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481872</v>
      </c>
      <c r="E2" t="n">
        <v>4.714344045008783</v>
      </c>
      <c r="F2" t="n">
        <v>-0.8827179638379593</v>
      </c>
      <c r="G2" t="n">
        <v>349.3161577815173</v>
      </c>
    </row>
    <row r="3">
      <c r="A3" t="inlineStr">
        <is>
          <t>mv_f0_lv617_f0_l0</t>
        </is>
      </c>
      <c r="B3" t="inlineStr">
        <is>
          <t>10119</t>
        </is>
      </c>
      <c r="C3" t="inlineStr">
        <is>
          <t>mv_f0_lv617_f0_l0</t>
        </is>
      </c>
      <c r="D3" t="n">
        <v>48</v>
      </c>
      <c r="E3" t="n">
        <v>103.0245533077285</v>
      </c>
      <c r="F3" t="n">
        <v>51.90539313685136</v>
      </c>
      <c r="G3" t="n">
        <v>197.3924061835037</v>
      </c>
    </row>
    <row r="4">
      <c r="A4" t="inlineStr">
        <is>
          <t>mv_f0_lv245_f0_l0</t>
        </is>
      </c>
      <c r="B4" t="inlineStr">
        <is>
          <t>5829</t>
        </is>
      </c>
      <c r="C4" t="inlineStr">
        <is>
          <t>mv_f0_lv245_f0_l0</t>
        </is>
      </c>
      <c r="D4" t="n">
        <v>48</v>
      </c>
      <c r="E4" t="n">
        <v>77.93404861031199</v>
      </c>
      <c r="F4" t="n">
        <v>69.92175390915752</v>
      </c>
      <c r="G4" t="n">
        <v>177.2552704574279</v>
      </c>
    </row>
    <row r="5">
      <c r="A5" t="inlineStr">
        <is>
          <t>mv_f0_lv21_f0_l0</t>
        </is>
      </c>
      <c r="B5" t="inlineStr">
        <is>
          <t>3699</t>
        </is>
      </c>
      <c r="C5" t="inlineStr">
        <is>
          <t>mv_f0_lv21_f0_l0</t>
        </is>
      </c>
      <c r="D5" t="n">
        <v>48</v>
      </c>
      <c r="E5" t="n">
        <v>74.99591633667499</v>
      </c>
      <c r="F5" t="n">
        <v>73.82135441634615</v>
      </c>
      <c r="G5" t="n">
        <v>175.9562141494957</v>
      </c>
    </row>
    <row r="6">
      <c r="A6" t="inlineStr">
        <is>
          <t>mv_f0_lv233_f0_l0</t>
        </is>
      </c>
      <c r="B6" t="inlineStr">
        <is>
          <t>5663</t>
        </is>
      </c>
      <c r="C6" t="inlineStr">
        <is>
          <t>mv_f0_lv233_f0_l0</t>
        </is>
      </c>
      <c r="D6" t="n">
        <v>48</v>
      </c>
      <c r="E6" t="n">
        <v>73.53793107824505</v>
      </c>
      <c r="F6" t="n">
        <v>73.53793107824505</v>
      </c>
      <c r="G6" t="n">
        <v>104.1229966726436</v>
      </c>
    </row>
    <row r="7">
      <c r="A7" t="inlineStr">
        <is>
          <t>mv_f0_lv266_f0_l0</t>
        </is>
      </c>
      <c r="B7" t="inlineStr">
        <is>
          <t>6329</t>
        </is>
      </c>
      <c r="C7" t="inlineStr">
        <is>
          <t>mv_f0_lv266_f0_l0</t>
        </is>
      </c>
      <c r="D7" t="n">
        <v>48</v>
      </c>
      <c r="E7" t="n">
        <v>72.11287870247226</v>
      </c>
      <c r="F7" t="n">
        <v>72.11287870247226</v>
      </c>
      <c r="G7" t="n">
        <v>111.1420638600845</v>
      </c>
    </row>
    <row r="8">
      <c r="A8" t="inlineStr">
        <is>
          <t>mv_f0_lv277_f0_l0</t>
        </is>
      </c>
      <c r="B8" t="inlineStr">
        <is>
          <t>6469</t>
        </is>
      </c>
      <c r="C8" t="inlineStr">
        <is>
          <t>mv_f0_lv277_f0_l0</t>
        </is>
      </c>
      <c r="D8" t="n">
        <v>48</v>
      </c>
      <c r="E8" t="n">
        <v>68.02935067390568</v>
      </c>
      <c r="F8" t="n">
        <v>67.12533688785315</v>
      </c>
      <c r="G8" t="n">
        <v>174.5331844012262</v>
      </c>
    </row>
    <row r="9">
      <c r="A9" t="inlineStr">
        <is>
          <t>mv_f0_lv188_f0_l0</t>
        </is>
      </c>
      <c r="B9" t="inlineStr">
        <is>
          <t>5193</t>
        </is>
      </c>
      <c r="C9" t="inlineStr">
        <is>
          <t>mv_f0_lv188_f0_l0</t>
        </is>
      </c>
      <c r="D9" t="n">
        <v>48</v>
      </c>
      <c r="E9" t="n">
        <v>67.94652657501022</v>
      </c>
      <c r="F9" t="n">
        <v>-67.94652657501022</v>
      </c>
      <c r="G9" t="n">
        <v>146.0576874272794</v>
      </c>
    </row>
    <row r="10">
      <c r="A10" t="inlineStr">
        <is>
          <t>mv_f0_lv261_f1_l3</t>
        </is>
      </c>
      <c r="B10" t="inlineStr">
        <is>
          <t>6161</t>
        </is>
      </c>
      <c r="C10" t="inlineStr">
        <is>
          <t>mv_f0_lv261_f1_l3</t>
        </is>
      </c>
      <c r="D10" t="n">
        <v>48</v>
      </c>
      <c r="E10" t="n">
        <v>56.20894500452835</v>
      </c>
      <c r="F10" t="n">
        <v>-39.34586642034682</v>
      </c>
      <c r="G10" t="n">
        <v>123.2120915643335</v>
      </c>
    </row>
    <row r="11">
      <c r="A11" t="inlineStr">
        <is>
          <t>mv_f0_lv261_f1_l1</t>
        </is>
      </c>
      <c r="B11" t="inlineStr">
        <is>
          <t>6157</t>
        </is>
      </c>
      <c r="C11" t="inlineStr">
        <is>
          <t>mv_f0_lv261_f1_l1</t>
        </is>
      </c>
      <c r="D11" t="n">
        <v>48</v>
      </c>
      <c r="E11" t="n">
        <v>52.95200314423889</v>
      </c>
      <c r="F11" t="n">
        <v>-33.80780620544642</v>
      </c>
      <c r="G11" t="n">
        <v>118.4735448654023</v>
      </c>
    </row>
    <row r="12">
      <c r="A12" t="inlineStr">
        <is>
          <t>mv_f0_lv261_f1_l2</t>
        </is>
      </c>
      <c r="B12" t="inlineStr">
        <is>
          <t>6159</t>
        </is>
      </c>
      <c r="C12" t="inlineStr">
        <is>
          <t>mv_f0_lv261_f1_l2</t>
        </is>
      </c>
      <c r="D12" t="n">
        <v>48</v>
      </c>
      <c r="E12" t="n">
        <v>52.47999670240068</v>
      </c>
      <c r="F12" t="n">
        <v>-33.53903007188575</v>
      </c>
      <c r="G12" t="n">
        <v>119.3907394386025</v>
      </c>
    </row>
    <row r="13">
      <c r="A13" t="inlineStr">
        <is>
          <t>mv_f0_lv261_f1_l9</t>
        </is>
      </c>
      <c r="B13" t="inlineStr">
        <is>
          <t>6173</t>
        </is>
      </c>
      <c r="C13" t="inlineStr">
        <is>
          <t>mv_f0_lv261_f1_l9</t>
        </is>
      </c>
      <c r="D13" t="n">
        <v>48</v>
      </c>
      <c r="E13" t="n">
        <v>52.39617756565831</v>
      </c>
      <c r="F13" t="n">
        <v>-46.71093860057372</v>
      </c>
      <c r="G13" t="n">
        <v>127.8071259281138</v>
      </c>
    </row>
    <row r="14">
      <c r="A14" t="inlineStr">
        <is>
          <t>mv_f0_lv139_f0_l0</t>
        </is>
      </c>
      <c r="B14" t="inlineStr">
        <is>
          <t>4791</t>
        </is>
      </c>
      <c r="C14" t="inlineStr">
        <is>
          <t>mv_f0_lv139_f0_l0</t>
        </is>
      </c>
      <c r="D14" t="n">
        <v>48</v>
      </c>
      <c r="E14" t="n">
        <v>50.55587704895643</v>
      </c>
      <c r="F14" t="n">
        <v>37.60643620251796</v>
      </c>
      <c r="G14" t="n">
        <v>349.3161577815173</v>
      </c>
    </row>
    <row r="15">
      <c r="A15" t="inlineStr">
        <is>
          <t>mv_f0_lv248_f0_l32</t>
        </is>
      </c>
      <c r="B15" t="inlineStr">
        <is>
          <t>5905</t>
        </is>
      </c>
      <c r="C15" t="inlineStr">
        <is>
          <t>mv_f0_lv248_f0_l32</t>
        </is>
      </c>
      <c r="D15" t="n">
        <v>48</v>
      </c>
      <c r="E15" t="n">
        <v>50.4811884949244</v>
      </c>
      <c r="F15" t="n">
        <v>-50.4811884949244</v>
      </c>
      <c r="G15" t="n">
        <v>94.41674541196139</v>
      </c>
    </row>
    <row r="16">
      <c r="A16" t="inlineStr">
        <is>
          <t>mv_f0_lv261_f1_l8</t>
        </is>
      </c>
      <c r="B16" t="inlineStr">
        <is>
          <t>6171</t>
        </is>
      </c>
      <c r="C16" t="inlineStr">
        <is>
          <t>mv_f0_lv261_f1_l8</t>
        </is>
      </c>
      <c r="D16" t="n">
        <v>48</v>
      </c>
      <c r="E16" t="n">
        <v>49.82067528866727</v>
      </c>
      <c r="F16" t="n">
        <v>-44.22124759995765</v>
      </c>
      <c r="G16" t="n">
        <v>123.3720369755723</v>
      </c>
    </row>
    <row r="17">
      <c r="A17" t="inlineStr">
        <is>
          <t>mv_f0_lv426_f0_l0</t>
        </is>
      </c>
      <c r="B17" t="inlineStr">
        <is>
          <t>7893</t>
        </is>
      </c>
      <c r="C17" t="inlineStr">
        <is>
          <t>mv_f0_lv426_f0_l0</t>
        </is>
      </c>
      <c r="D17" t="n">
        <v>48</v>
      </c>
      <c r="E17" t="n">
        <v>49.76417603563656</v>
      </c>
      <c r="F17" t="n">
        <v>49.15682020153778</v>
      </c>
      <c r="G17" t="n">
        <v>146.1067184328142</v>
      </c>
    </row>
    <row r="18">
      <c r="A18" t="inlineStr">
        <is>
          <t>mv_f0_lv261_f1_l10</t>
        </is>
      </c>
      <c r="B18" t="inlineStr">
        <is>
          <t>6175</t>
        </is>
      </c>
      <c r="C18" t="inlineStr">
        <is>
          <t>mv_f0_lv261_f1_l10</t>
        </is>
      </c>
      <c r="D18" t="n">
        <v>48</v>
      </c>
      <c r="E18" t="n">
        <v>49.03271309161764</v>
      </c>
      <c r="F18" t="n">
        <v>-44.37276475899765</v>
      </c>
      <c r="G18" t="n">
        <v>120.3546468504971</v>
      </c>
    </row>
    <row r="19">
      <c r="A19" t="inlineStr">
        <is>
          <t>mv_f0_lv261_f1_l0</t>
        </is>
      </c>
      <c r="B19" t="inlineStr">
        <is>
          <t>6155</t>
        </is>
      </c>
      <c r="C19" t="inlineStr">
        <is>
          <t>mv_f0_lv261_f1_l0</t>
        </is>
      </c>
      <c r="D19" t="n">
        <v>48</v>
      </c>
      <c r="E19" t="n">
        <v>48.99150300789437</v>
      </c>
      <c r="F19" t="n">
        <v>-31.0711660148698</v>
      </c>
      <c r="G19" t="n">
        <v>114.4429096352714</v>
      </c>
    </row>
    <row r="20">
      <c r="A20" t="inlineStr">
        <is>
          <t>mv_f0_lv248_f0_l31</t>
        </is>
      </c>
      <c r="B20" t="inlineStr">
        <is>
          <t>5903</t>
        </is>
      </c>
      <c r="C20" t="inlineStr">
        <is>
          <t>mv_f0_lv248_f0_l31</t>
        </is>
      </c>
      <c r="D20" t="n">
        <v>48</v>
      </c>
      <c r="E20" t="n">
        <v>46.99745871335236</v>
      </c>
      <c r="F20" t="n">
        <v>-46.99745871335236</v>
      </c>
      <c r="G20" t="n">
        <v>90.03171899004437</v>
      </c>
    </row>
    <row r="21">
      <c r="A21" t="inlineStr">
        <is>
          <t>mv_f0_lv261_f1_l4</t>
        </is>
      </c>
      <c r="B21" t="inlineStr">
        <is>
          <t>6163</t>
        </is>
      </c>
      <c r="C21" t="inlineStr">
        <is>
          <t>mv_f0_lv261_f1_l4</t>
        </is>
      </c>
      <c r="D21" t="n">
        <v>48</v>
      </c>
      <c r="E21" t="n">
        <v>46.41344744175563</v>
      </c>
      <c r="F21" t="n">
        <v>-22.29687706204708</v>
      </c>
      <c r="G21" t="n">
        <v>99.36388899343453</v>
      </c>
    </row>
    <row r="22">
      <c r="A22" t="inlineStr">
        <is>
          <t>mv_f0_lv248_f0_l33</t>
        </is>
      </c>
      <c r="B22" t="inlineStr">
        <is>
          <t>5907</t>
        </is>
      </c>
      <c r="C22" t="inlineStr">
        <is>
          <t>mv_f0_lv248_f0_l33</t>
        </is>
      </c>
      <c r="D22" t="n">
        <v>48</v>
      </c>
      <c r="E22" t="n">
        <v>46.38893568031926</v>
      </c>
      <c r="F22" t="n">
        <v>-46.38893568031926</v>
      </c>
      <c r="G22" t="n">
        <v>89.16604353305846</v>
      </c>
    </row>
    <row r="23">
      <c r="A23" t="inlineStr">
        <is>
          <t>mv_f0_lv261_f1_l5</t>
        </is>
      </c>
      <c r="B23" t="inlineStr">
        <is>
          <t>6165</t>
        </is>
      </c>
      <c r="C23" t="inlineStr">
        <is>
          <t>mv_f0_lv261_f1_l5</t>
        </is>
      </c>
      <c r="D23" t="n">
        <v>48</v>
      </c>
      <c r="E23" t="n">
        <v>46.01129679009487</v>
      </c>
      <c r="F23" t="n">
        <v>-24.40184721149941</v>
      </c>
      <c r="G23" t="n">
        <v>105.4972583910226</v>
      </c>
    </row>
    <row r="24">
      <c r="A24" t="inlineStr">
        <is>
          <t>mv_f0_lv248_f0_l18</t>
        </is>
      </c>
      <c r="B24" t="inlineStr">
        <is>
          <t>5877</t>
        </is>
      </c>
      <c r="C24" t="inlineStr">
        <is>
          <t>mv_f0_lv248_f0_l18</t>
        </is>
      </c>
      <c r="D24" t="n">
        <v>48</v>
      </c>
      <c r="E24" t="n">
        <v>45.99463715594026</v>
      </c>
      <c r="F24" t="n">
        <v>-41.02914078633133</v>
      </c>
      <c r="G24" t="n">
        <v>129.708426817662</v>
      </c>
    </row>
    <row r="25">
      <c r="A25" t="inlineStr">
        <is>
          <t>mv_f0_lv261_f1_l11</t>
        </is>
      </c>
      <c r="B25" t="inlineStr">
        <is>
          <t>6177</t>
        </is>
      </c>
      <c r="C25" t="inlineStr">
        <is>
          <t>mv_f0_lv261_f1_l11</t>
        </is>
      </c>
      <c r="D25" t="n">
        <v>48</v>
      </c>
      <c r="E25" t="n">
        <v>45.82032544778081</v>
      </c>
      <c r="F25" t="n">
        <v>-40.47911656027258</v>
      </c>
      <c r="G25" t="n">
        <v>114.4474007713347</v>
      </c>
    </row>
    <row r="26">
      <c r="A26" t="inlineStr">
        <is>
          <t>mv_f0_lv248_f0_l29</t>
        </is>
      </c>
      <c r="B26" t="inlineStr">
        <is>
          <t>5899</t>
        </is>
      </c>
      <c r="C26" t="inlineStr">
        <is>
          <t>mv_f0_lv248_f0_l29</t>
        </is>
      </c>
      <c r="D26" t="n">
        <v>48</v>
      </c>
      <c r="E26" t="n">
        <v>45.35070989265873</v>
      </c>
      <c r="F26" t="n">
        <v>-45.35070989265873</v>
      </c>
      <c r="G26" t="n">
        <v>105.5236186429882</v>
      </c>
    </row>
    <row r="27">
      <c r="A27" t="inlineStr">
        <is>
          <t>mv_f0_lv248_f0_l17</t>
        </is>
      </c>
      <c r="B27" t="inlineStr">
        <is>
          <t>5875</t>
        </is>
      </c>
      <c r="C27" t="inlineStr">
        <is>
          <t>mv_f0_lv248_f0_l17</t>
        </is>
      </c>
      <c r="D27" t="n">
        <v>48</v>
      </c>
      <c r="E27" t="n">
        <v>44.75634723557482</v>
      </c>
      <c r="F27" t="n">
        <v>-40.12544125734511</v>
      </c>
      <c r="G27" t="n">
        <v>135.8375375857047</v>
      </c>
    </row>
    <row r="28">
      <c r="A28" t="inlineStr">
        <is>
          <t>mv_f0_lv261_f1_l6</t>
        </is>
      </c>
      <c r="B28" t="inlineStr">
        <is>
          <t>6167</t>
        </is>
      </c>
      <c r="C28" t="inlineStr">
        <is>
          <t>mv_f0_lv261_f1_l6</t>
        </is>
      </c>
      <c r="D28" t="n">
        <v>48</v>
      </c>
      <c r="E28" t="n">
        <v>43.86651998266959</v>
      </c>
      <c r="F28" t="n">
        <v>-25.15817754996939</v>
      </c>
      <c r="G28" t="n">
        <v>105.7811714392409</v>
      </c>
    </row>
    <row r="29">
      <c r="A29" t="inlineStr">
        <is>
          <t>mv_f0_lv261_f1_l7</t>
        </is>
      </c>
      <c r="B29" t="inlineStr">
        <is>
          <t>6169</t>
        </is>
      </c>
      <c r="C29" t="inlineStr">
        <is>
          <t>mv_f0_lv261_f1_l7</t>
        </is>
      </c>
      <c r="D29" t="n">
        <v>48</v>
      </c>
      <c r="E29" t="n">
        <v>43.77487040456381</v>
      </c>
      <c r="F29" t="n">
        <v>-28.46513319561614</v>
      </c>
      <c r="G29" t="n">
        <v>108.2898791491524</v>
      </c>
    </row>
    <row r="30">
      <c r="A30" t="inlineStr">
        <is>
          <t>mv_f0_lv248_f0_l16</t>
        </is>
      </c>
      <c r="B30" t="inlineStr">
        <is>
          <t>5873</t>
        </is>
      </c>
      <c r="C30" t="inlineStr">
        <is>
          <t>mv_f0_lv248_f0_l16</t>
        </is>
      </c>
      <c r="D30" t="n">
        <v>48</v>
      </c>
      <c r="E30" t="n">
        <v>43.40468465631742</v>
      </c>
      <c r="F30" t="n">
        <v>-39.31573778122299</v>
      </c>
      <c r="G30" t="n">
        <v>120.7411431753635</v>
      </c>
    </row>
    <row r="31">
      <c r="A31" t="inlineStr">
        <is>
          <t>mv_f0_lv499_f0_l0</t>
        </is>
      </c>
      <c r="B31" t="inlineStr">
        <is>
          <t>8929</t>
        </is>
      </c>
      <c r="C31" t="inlineStr">
        <is>
          <t>mv_f0_lv499_f0_l0</t>
        </is>
      </c>
      <c r="D31" t="n">
        <v>48</v>
      </c>
      <c r="E31" t="n">
        <v>43.29809348535506</v>
      </c>
      <c r="F31" t="n">
        <v>-36.46945449378725</v>
      </c>
      <c r="G31" t="n">
        <v>290.1699401323889</v>
      </c>
    </row>
    <row r="32">
      <c r="A32" t="inlineStr">
        <is>
          <t>mv_f0_lv248_f0_l1</t>
        </is>
      </c>
      <c r="B32" t="inlineStr">
        <is>
          <t>5843</t>
        </is>
      </c>
      <c r="C32" t="inlineStr">
        <is>
          <t>mv_f0_lv248_f0_l1</t>
        </is>
      </c>
      <c r="D32" t="n">
        <v>48</v>
      </c>
      <c r="E32" t="n">
        <v>43.01312853020604</v>
      </c>
      <c r="F32" t="n">
        <v>-32.6266686863254</v>
      </c>
      <c r="G32" t="n">
        <v>98.5004339118488</v>
      </c>
    </row>
    <row r="33">
      <c r="A33" t="inlineStr">
        <is>
          <t>mv_f0_lv248_f0_l4</t>
        </is>
      </c>
      <c r="B33" t="inlineStr">
        <is>
          <t>5849</t>
        </is>
      </c>
      <c r="C33" t="inlineStr">
        <is>
          <t>mv_f0_lv248_f0_l4</t>
        </is>
      </c>
      <c r="D33" t="n">
        <v>48</v>
      </c>
      <c r="E33" t="n">
        <v>42.68670705163316</v>
      </c>
      <c r="F33" t="n">
        <v>-30.5789105676497</v>
      </c>
      <c r="G33" t="n">
        <v>109.1257488893997</v>
      </c>
    </row>
    <row r="34">
      <c r="A34" t="inlineStr">
        <is>
          <t>mv_f0_lv468_f0_l0</t>
        </is>
      </c>
      <c r="B34" t="inlineStr">
        <is>
          <t>8639</t>
        </is>
      </c>
      <c r="C34" t="inlineStr">
        <is>
          <t>mv_f0_lv468_f0_l0</t>
        </is>
      </c>
      <c r="D34" t="n">
        <v>48</v>
      </c>
      <c r="E34" t="n">
        <v>42.41242376384606</v>
      </c>
      <c r="F34" t="n">
        <v>-42.21828032139315</v>
      </c>
      <c r="G34" t="n">
        <v>112.6234558982889</v>
      </c>
    </row>
    <row r="35">
      <c r="A35" t="inlineStr">
        <is>
          <t>mv_f0_lv248_f0_l5</t>
        </is>
      </c>
      <c r="B35" t="inlineStr">
        <is>
          <t>5851</t>
        </is>
      </c>
      <c r="C35" t="inlineStr">
        <is>
          <t>mv_f0_lv248_f0_l5</t>
        </is>
      </c>
      <c r="D35" t="n">
        <v>48</v>
      </c>
      <c r="E35" t="n">
        <v>42.33286644287872</v>
      </c>
      <c r="F35" t="n">
        <v>-30.26879852947189</v>
      </c>
      <c r="G35" t="n">
        <v>109.7782617098197</v>
      </c>
    </row>
    <row r="36">
      <c r="A36" t="inlineStr">
        <is>
          <t>mv_f0_lv248_f0_l15</t>
        </is>
      </c>
      <c r="B36" t="inlineStr">
        <is>
          <t>5871</t>
        </is>
      </c>
      <c r="C36" t="inlineStr">
        <is>
          <t>mv_f0_lv248_f0_l15</t>
        </is>
      </c>
      <c r="D36" t="n">
        <v>48</v>
      </c>
      <c r="E36" t="n">
        <v>42.14199250122593</v>
      </c>
      <c r="F36" t="n">
        <v>-35.9492558603323</v>
      </c>
      <c r="G36" t="n">
        <v>117.3377760009585</v>
      </c>
    </row>
    <row r="37">
      <c r="A37" t="inlineStr">
        <is>
          <t>mv_f0_lv77_f0_l0</t>
        </is>
      </c>
      <c r="B37" t="inlineStr">
        <is>
          <t>4167</t>
        </is>
      </c>
      <c r="C37" t="inlineStr">
        <is>
          <t>mv_f0_lv77_f0_l0</t>
        </is>
      </c>
      <c r="D37" t="n">
        <v>48</v>
      </c>
      <c r="E37" t="n">
        <v>42.12318583064295</v>
      </c>
      <c r="F37" t="n">
        <v>-25.67336333984731</v>
      </c>
      <c r="G37" t="n">
        <v>239.6400593599486</v>
      </c>
    </row>
    <row r="38">
      <c r="A38" t="inlineStr">
        <is>
          <t>mv_f0_lv248_f0_l2</t>
        </is>
      </c>
      <c r="B38" t="inlineStr">
        <is>
          <t>5845</t>
        </is>
      </c>
      <c r="C38" t="inlineStr">
        <is>
          <t>mv_f0_lv248_f0_l2</t>
        </is>
      </c>
      <c r="D38" t="n">
        <v>48</v>
      </c>
      <c r="E38" t="n">
        <v>41.68048900858459</v>
      </c>
      <c r="F38" t="n">
        <v>-29.95854385883145</v>
      </c>
      <c r="G38" t="n">
        <v>95.01310297774211</v>
      </c>
    </row>
    <row r="39">
      <c r="A39" t="inlineStr">
        <is>
          <t>mv_f0_lv248_f0_l35</t>
        </is>
      </c>
      <c r="B39" t="inlineStr">
        <is>
          <t>5911</t>
        </is>
      </c>
      <c r="C39" t="inlineStr">
        <is>
          <t>mv_f0_lv248_f0_l35</t>
        </is>
      </c>
      <c r="D39" t="n">
        <v>48</v>
      </c>
      <c r="E39" t="n">
        <v>41.42231378260853</v>
      </c>
      <c r="F39" t="n">
        <v>-41.42231378260853</v>
      </c>
      <c r="G39" t="n">
        <v>76.29363007217111</v>
      </c>
    </row>
    <row r="40">
      <c r="A40" t="inlineStr">
        <is>
          <t>mv_f0_lv97_f0_l0</t>
        </is>
      </c>
      <c r="B40" t="inlineStr">
        <is>
          <t>4419</t>
        </is>
      </c>
      <c r="C40" t="inlineStr">
        <is>
          <t>mv_f0_lv97_f0_l0</t>
        </is>
      </c>
      <c r="D40" t="n">
        <v>48</v>
      </c>
      <c r="E40" t="n">
        <v>40.26551389613336</v>
      </c>
      <c r="F40" t="n">
        <v>-21.31033592945665</v>
      </c>
      <c r="G40" t="n">
        <v>129.1870199077918</v>
      </c>
    </row>
    <row r="41">
      <c r="A41" t="inlineStr">
        <is>
          <t>mv_f0_lv97_f0_l1</t>
        </is>
      </c>
      <c r="B41" t="inlineStr">
        <is>
          <t>4421</t>
        </is>
      </c>
      <c r="C41" t="inlineStr">
        <is>
          <t>mv_f0_lv97_f0_l1</t>
        </is>
      </c>
      <c r="D41" t="n">
        <v>48</v>
      </c>
      <c r="E41" t="n">
        <v>39.53284605748063</v>
      </c>
      <c r="F41" t="n">
        <v>-21.3166828593857</v>
      </c>
      <c r="G41" t="n">
        <v>126.7012018640565</v>
      </c>
    </row>
    <row r="42">
      <c r="A42" t="inlineStr">
        <is>
          <t>mv_f0_lv248_f0_l20</t>
        </is>
      </c>
      <c r="B42" t="inlineStr">
        <is>
          <t>5881</t>
        </is>
      </c>
      <c r="C42" t="inlineStr">
        <is>
          <t>mv_f0_lv248_f0_l20</t>
        </is>
      </c>
      <c r="D42" t="n">
        <v>48</v>
      </c>
      <c r="E42" t="n">
        <v>39.20178000898428</v>
      </c>
      <c r="F42" t="n">
        <v>-34.34114735998595</v>
      </c>
      <c r="G42" t="n">
        <v>97.55729036838727</v>
      </c>
    </row>
    <row r="43">
      <c r="A43" t="inlineStr">
        <is>
          <t>mv_f0_lv522_f0_l1</t>
        </is>
      </c>
      <c r="B43" t="inlineStr">
        <is>
          <t>9265</t>
        </is>
      </c>
      <c r="C43" t="inlineStr">
        <is>
          <t>mv_f0_lv522_f0_l1</t>
        </is>
      </c>
      <c r="D43" t="n">
        <v>48</v>
      </c>
      <c r="E43" t="n">
        <v>39.08636918219933</v>
      </c>
      <c r="F43" t="n">
        <v>-10.22244202553518</v>
      </c>
      <c r="G43" t="n">
        <v>119.6226560735844</v>
      </c>
    </row>
    <row r="44">
      <c r="A44" t="inlineStr">
        <is>
          <t>mv_f0_lv261_f1_l12</t>
        </is>
      </c>
      <c r="B44" t="inlineStr">
        <is>
          <t>6179</t>
        </is>
      </c>
      <c r="C44" t="inlineStr">
        <is>
          <t>mv_f0_lv261_f1_l12</t>
        </is>
      </c>
      <c r="D44" t="n">
        <v>48</v>
      </c>
      <c r="E44" t="n">
        <v>38.92063177381906</v>
      </c>
      <c r="F44" t="n">
        <v>-34.09122842083752</v>
      </c>
      <c r="G44" t="n">
        <v>92.9549848568742</v>
      </c>
    </row>
    <row r="45">
      <c r="A45" t="inlineStr">
        <is>
          <t>mv_f0_lv76_f0_l0</t>
        </is>
      </c>
      <c r="B45" t="inlineStr">
        <is>
          <t>4165</t>
        </is>
      </c>
      <c r="C45" t="inlineStr">
        <is>
          <t>mv_f0_lv76_f0_l0</t>
        </is>
      </c>
      <c r="D45" t="n">
        <v>48</v>
      </c>
      <c r="E45" t="n">
        <v>38.85633507848399</v>
      </c>
      <c r="F45" t="n">
        <v>-19.84753369989528</v>
      </c>
      <c r="G45" t="n">
        <v>336.2746107394847</v>
      </c>
    </row>
    <row r="46">
      <c r="A46" t="inlineStr">
        <is>
          <t>mv_f0_lv248_f0_l8</t>
        </is>
      </c>
      <c r="B46" t="inlineStr">
        <is>
          <t>5857</t>
        </is>
      </c>
      <c r="C46" t="inlineStr">
        <is>
          <t>mv_f0_lv248_f0_l8</t>
        </is>
      </c>
      <c r="D46" t="n">
        <v>48</v>
      </c>
      <c r="E46" t="n">
        <v>38.83659273997449</v>
      </c>
      <c r="F46" t="n">
        <v>-24.47582256046092</v>
      </c>
      <c r="G46" t="n">
        <v>97.6370655260651</v>
      </c>
    </row>
    <row r="47">
      <c r="A47" t="inlineStr">
        <is>
          <t>mv_f0_lv522_f0_l0</t>
        </is>
      </c>
      <c r="B47" t="inlineStr">
        <is>
          <t>9263</t>
        </is>
      </c>
      <c r="C47" t="inlineStr">
        <is>
          <t>mv_f0_lv522_f0_l0</t>
        </is>
      </c>
      <c r="D47" t="n">
        <v>48</v>
      </c>
      <c r="E47" t="n">
        <v>38.73393509354995</v>
      </c>
      <c r="F47" t="n">
        <v>-10.02927567950044</v>
      </c>
      <c r="G47" t="n">
        <v>119.4596454643709</v>
      </c>
    </row>
    <row r="48">
      <c r="A48" t="inlineStr">
        <is>
          <t>mv_f0_lv248_f0_l34</t>
        </is>
      </c>
      <c r="B48" t="inlineStr">
        <is>
          <t>5909</t>
        </is>
      </c>
      <c r="C48" t="inlineStr">
        <is>
          <t>mv_f0_lv248_f0_l34</t>
        </is>
      </c>
      <c r="D48" t="n">
        <v>48</v>
      </c>
      <c r="E48" t="n">
        <v>38.67186634989771</v>
      </c>
      <c r="F48" t="n">
        <v>-38.67186634989771</v>
      </c>
      <c r="G48" t="n">
        <v>72.40267213225478</v>
      </c>
    </row>
    <row r="49">
      <c r="A49" t="inlineStr">
        <is>
          <t>mv_f0_lv153_f0_l0</t>
        </is>
      </c>
      <c r="B49" t="inlineStr">
        <is>
          <t>4903</t>
        </is>
      </c>
      <c r="C49" t="inlineStr">
        <is>
          <t>mv_f0_lv153_f0_l0</t>
        </is>
      </c>
      <c r="D49" t="n">
        <v>48</v>
      </c>
      <c r="E49" t="n">
        <v>38.32559721210186</v>
      </c>
      <c r="F49" t="n">
        <v>3.289713763708841</v>
      </c>
      <c r="G49" t="n">
        <v>160.3014801856801</v>
      </c>
    </row>
    <row r="50">
      <c r="A50" t="inlineStr">
        <is>
          <t>mv_f0_lv248_f0_l3</t>
        </is>
      </c>
      <c r="B50" t="inlineStr">
        <is>
          <t>5847</t>
        </is>
      </c>
      <c r="C50" t="inlineStr">
        <is>
          <t>mv_f0_lv248_f0_l3</t>
        </is>
      </c>
      <c r="D50" t="n">
        <v>48</v>
      </c>
      <c r="E50" t="n">
        <v>38.29751648387766</v>
      </c>
      <c r="F50" t="n">
        <v>-25.25195695540526</v>
      </c>
      <c r="G50" t="n">
        <v>91.85652093153152</v>
      </c>
    </row>
    <row r="51">
      <c r="A51" t="inlineStr">
        <is>
          <t>mv_f0_lv316_f0_l0</t>
        </is>
      </c>
      <c r="B51" t="inlineStr">
        <is>
          <t>6729</t>
        </is>
      </c>
      <c r="C51" t="inlineStr">
        <is>
          <t>mv_f0_lv316_f0_l0</t>
        </is>
      </c>
      <c r="D51" t="n">
        <v>48</v>
      </c>
      <c r="E51" t="n">
        <v>38.22013342765103</v>
      </c>
      <c r="F51" t="n">
        <v>-24.74672287743962</v>
      </c>
      <c r="G51" t="n">
        <v>348.9626347492032</v>
      </c>
    </row>
    <row r="52">
      <c r="A52" t="inlineStr">
        <is>
          <t>mv_f0_lv97_f0_l2</t>
        </is>
      </c>
      <c r="B52" t="inlineStr">
        <is>
          <t>4423</t>
        </is>
      </c>
      <c r="C52" t="inlineStr">
        <is>
          <t>mv_f0_lv97_f0_l2</t>
        </is>
      </c>
      <c r="D52" t="n">
        <v>48</v>
      </c>
      <c r="E52" t="n">
        <v>38.19904247380191</v>
      </c>
      <c r="F52" t="n">
        <v>-20.89771466456659</v>
      </c>
      <c r="G52" t="n">
        <v>123.8654115926458</v>
      </c>
    </row>
    <row r="53">
      <c r="A53" t="inlineStr">
        <is>
          <t>mv_f0_lv522_f0_l2</t>
        </is>
      </c>
      <c r="B53" t="inlineStr">
        <is>
          <t>9267</t>
        </is>
      </c>
      <c r="C53" t="inlineStr">
        <is>
          <t>mv_f0_lv522_f0_l2</t>
        </is>
      </c>
      <c r="D53" t="n">
        <v>48</v>
      </c>
      <c r="E53" t="n">
        <v>38.06373102186617</v>
      </c>
      <c r="F53" t="n">
        <v>-10.98987287615734</v>
      </c>
      <c r="G53" t="n">
        <v>112.6353006285957</v>
      </c>
    </row>
    <row r="54">
      <c r="A54" t="inlineStr">
        <is>
          <t>mv_f0_lv248_f0_l22</t>
        </is>
      </c>
      <c r="B54" t="inlineStr">
        <is>
          <t>5885</t>
        </is>
      </c>
      <c r="C54" t="inlineStr">
        <is>
          <t>mv_f0_lv248_f0_l22</t>
        </is>
      </c>
      <c r="D54" t="n">
        <v>48</v>
      </c>
      <c r="E54" t="n">
        <v>37.57285818619489</v>
      </c>
      <c r="F54" t="n">
        <v>-32.48613472573371</v>
      </c>
      <c r="G54" t="n">
        <v>93.0745903407072</v>
      </c>
    </row>
    <row r="55">
      <c r="A55" t="inlineStr">
        <is>
          <t>mv_f0_lv522_f0_l3</t>
        </is>
      </c>
      <c r="B55" t="inlineStr">
        <is>
          <t>9269</t>
        </is>
      </c>
      <c r="C55" t="inlineStr">
        <is>
          <t>mv_f0_lv522_f0_l3</t>
        </is>
      </c>
      <c r="D55" t="n">
        <v>48</v>
      </c>
      <c r="E55" t="n">
        <v>37.34531815167365</v>
      </c>
      <c r="F55" t="n">
        <v>-11.44416522940589</v>
      </c>
      <c r="G55" t="n">
        <v>103.3761927547024</v>
      </c>
    </row>
    <row r="56">
      <c r="A56" t="inlineStr">
        <is>
          <t>mv_f0_lv248_f0_l19</t>
        </is>
      </c>
      <c r="B56" t="inlineStr">
        <is>
          <t>5879</t>
        </is>
      </c>
      <c r="C56" t="inlineStr">
        <is>
          <t>mv_f0_lv248_f0_l19</t>
        </is>
      </c>
      <c r="D56" t="n">
        <v>48</v>
      </c>
      <c r="E56" t="n">
        <v>37.1745014880075</v>
      </c>
      <c r="F56" t="n">
        <v>-30.24089357961347</v>
      </c>
      <c r="G56" t="n">
        <v>94.32666580446889</v>
      </c>
    </row>
    <row r="57">
      <c r="A57" t="inlineStr">
        <is>
          <t>mv_f0_lv248_f0_l6</t>
        </is>
      </c>
      <c r="B57" t="inlineStr">
        <is>
          <t>5853</t>
        </is>
      </c>
      <c r="C57" t="inlineStr">
        <is>
          <t>mv_f0_lv248_f0_l6</t>
        </is>
      </c>
      <c r="D57" t="n">
        <v>48</v>
      </c>
      <c r="E57" t="n">
        <v>37.04645123844443</v>
      </c>
      <c r="F57" t="n">
        <v>-24.32053033519662</v>
      </c>
      <c r="G57" t="n">
        <v>93.66198648432896</v>
      </c>
    </row>
    <row r="58">
      <c r="A58" t="inlineStr">
        <is>
          <t>mv_f0_lv261_f1_l13</t>
        </is>
      </c>
      <c r="B58" t="inlineStr">
        <is>
          <t>6181</t>
        </is>
      </c>
      <c r="C58" t="inlineStr">
        <is>
          <t>mv_f0_lv261_f1_l13</t>
        </is>
      </c>
      <c r="D58" t="n">
        <v>48</v>
      </c>
      <c r="E58" t="n">
        <v>36.9828193209057</v>
      </c>
      <c r="F58" t="n">
        <v>-31.73278997952815</v>
      </c>
      <c r="G58" t="n">
        <v>86.44956260535241</v>
      </c>
    </row>
    <row r="59">
      <c r="A59" t="inlineStr">
        <is>
          <t>mv_f0_lv97_f0_l3</t>
        </is>
      </c>
      <c r="B59" t="inlineStr">
        <is>
          <t>4425</t>
        </is>
      </c>
      <c r="C59" t="inlineStr">
        <is>
          <t>mv_f0_lv97_f0_l3</t>
        </is>
      </c>
      <c r="D59" t="n">
        <v>48</v>
      </c>
      <c r="E59" t="n">
        <v>36.90705602892066</v>
      </c>
      <c r="F59" t="n">
        <v>-19.75358926477663</v>
      </c>
      <c r="G59" t="n">
        <v>124.2489142638674</v>
      </c>
    </row>
    <row r="60">
      <c r="A60" t="inlineStr">
        <is>
          <t>mv_f0_lv248_f0_l14</t>
        </is>
      </c>
      <c r="B60" t="inlineStr">
        <is>
          <t>5869</t>
        </is>
      </c>
      <c r="C60" t="inlineStr">
        <is>
          <t>mv_f0_lv248_f0_l14</t>
        </is>
      </c>
      <c r="D60" t="n">
        <v>48</v>
      </c>
      <c r="E60" t="n">
        <v>36.43284140742956</v>
      </c>
      <c r="F60" t="n">
        <v>-25.58154310947146</v>
      </c>
      <c r="G60" t="n">
        <v>98.79891212786106</v>
      </c>
    </row>
    <row r="61">
      <c r="A61" t="inlineStr">
        <is>
          <t>mv_f0_lv261_f0_l1</t>
        </is>
      </c>
      <c r="B61" t="inlineStr">
        <is>
          <t>6077</t>
        </is>
      </c>
      <c r="C61" t="inlineStr">
        <is>
          <t>mv_f0_lv261_f0_l1</t>
        </is>
      </c>
      <c r="D61" t="n">
        <v>48</v>
      </c>
      <c r="E61" t="n">
        <v>36.38580918233851</v>
      </c>
      <c r="F61" t="n">
        <v>-3.329596334353146</v>
      </c>
      <c r="G61" t="n">
        <v>90.225239120846</v>
      </c>
    </row>
    <row r="62">
      <c r="A62" t="inlineStr">
        <is>
          <t>mv_f0_lv97_f0_l4</t>
        </is>
      </c>
      <c r="B62" t="inlineStr">
        <is>
          <t>4427</t>
        </is>
      </c>
      <c r="C62" t="inlineStr">
        <is>
          <t>mv_f0_lv97_f0_l4</t>
        </is>
      </c>
      <c r="D62" t="n">
        <v>48</v>
      </c>
      <c r="E62" t="n">
        <v>36.34454879286631</v>
      </c>
      <c r="F62" t="n">
        <v>-19.05332645154991</v>
      </c>
      <c r="G62" t="n">
        <v>123.22305037382</v>
      </c>
    </row>
    <row r="63">
      <c r="A63" t="inlineStr">
        <is>
          <t>mv_f0_lv97_f0_l6</t>
        </is>
      </c>
      <c r="B63" t="inlineStr">
        <is>
          <t>4431</t>
        </is>
      </c>
      <c r="C63" t="inlineStr">
        <is>
          <t>mv_f0_lv97_f0_l6</t>
        </is>
      </c>
      <c r="D63" t="n">
        <v>48</v>
      </c>
      <c r="E63" t="n">
        <v>36.22924740854361</v>
      </c>
      <c r="F63" t="n">
        <v>-18.53914103605606</v>
      </c>
      <c r="G63" t="n">
        <v>122.7239672689865</v>
      </c>
    </row>
    <row r="64">
      <c r="A64" t="inlineStr">
        <is>
          <t>mv_f0_lv97_f0_l7</t>
        </is>
      </c>
      <c r="B64" t="inlineStr">
        <is>
          <t>4433</t>
        </is>
      </c>
      <c r="C64" t="inlineStr">
        <is>
          <t>mv_f0_lv97_f0_l7</t>
        </is>
      </c>
      <c r="D64" t="n">
        <v>48</v>
      </c>
      <c r="E64" t="n">
        <v>36.15207520039532</v>
      </c>
      <c r="F64" t="n">
        <v>-18.54815302517954</v>
      </c>
      <c r="G64" t="n">
        <v>123.0677217856172</v>
      </c>
    </row>
    <row r="65">
      <c r="A65" t="inlineStr">
        <is>
          <t>mv_f0_lv212_f0_l0</t>
        </is>
      </c>
      <c r="B65" t="inlineStr">
        <is>
          <t>5403</t>
        </is>
      </c>
      <c r="C65" t="inlineStr">
        <is>
          <t>mv_f0_lv212_f0_l0</t>
        </is>
      </c>
      <c r="D65" t="n">
        <v>48</v>
      </c>
      <c r="E65" t="n">
        <v>36.09653824127673</v>
      </c>
      <c r="F65" t="n">
        <v>35.74471979257419</v>
      </c>
      <c r="G65" t="n">
        <v>69.3252535423254</v>
      </c>
    </row>
    <row r="66">
      <c r="A66" t="inlineStr">
        <is>
          <t>mv_f0_lv248_f0_l11</t>
        </is>
      </c>
      <c r="B66" t="inlineStr">
        <is>
          <t>5863</t>
        </is>
      </c>
      <c r="C66" t="inlineStr">
        <is>
          <t>mv_f0_lv248_f0_l11</t>
        </is>
      </c>
      <c r="D66" t="n">
        <v>48</v>
      </c>
      <c r="E66" t="n">
        <v>35.87782660040452</v>
      </c>
      <c r="F66" t="n">
        <v>-20.05040146705826</v>
      </c>
      <c r="G66" t="n">
        <v>100.0379207016422</v>
      </c>
    </row>
    <row r="67">
      <c r="A67" t="inlineStr">
        <is>
          <t>mv_f0_lv261_f1_l14</t>
        </is>
      </c>
      <c r="B67" t="inlineStr">
        <is>
          <t>6183</t>
        </is>
      </c>
      <c r="C67" t="inlineStr">
        <is>
          <t>mv_f0_lv261_f1_l14</t>
        </is>
      </c>
      <c r="D67" t="n">
        <v>48</v>
      </c>
      <c r="E67" t="n">
        <v>35.78357981254032</v>
      </c>
      <c r="F67" t="n">
        <v>-31.08962401814032</v>
      </c>
      <c r="G67" t="n">
        <v>83.19973332862905</v>
      </c>
    </row>
    <row r="68">
      <c r="A68" t="inlineStr">
        <is>
          <t>mv_f0_lv97_f0_l5</t>
        </is>
      </c>
      <c r="B68" t="inlineStr">
        <is>
          <t>4429</t>
        </is>
      </c>
      <c r="C68" t="inlineStr">
        <is>
          <t>mv_f0_lv97_f0_l5</t>
        </is>
      </c>
      <c r="D68" t="n">
        <v>48</v>
      </c>
      <c r="E68" t="n">
        <v>35.77982135460758</v>
      </c>
      <c r="F68" t="n">
        <v>-18.50675980375028</v>
      </c>
      <c r="G68" t="n">
        <v>123.1991135678586</v>
      </c>
    </row>
    <row r="69">
      <c r="A69" t="inlineStr">
        <is>
          <t>mv_f0_lv85_f0_l1</t>
        </is>
      </c>
      <c r="B69" t="inlineStr">
        <is>
          <t>4219</t>
        </is>
      </c>
      <c r="C69" t="inlineStr">
        <is>
          <t>mv_f0_lv85_f0_l1</t>
        </is>
      </c>
      <c r="D69" t="n">
        <v>48</v>
      </c>
      <c r="E69" t="n">
        <v>35.71585192441014</v>
      </c>
      <c r="F69" t="n">
        <v>-6.630831169502229</v>
      </c>
      <c r="G69" t="n">
        <v>79.03592604700293</v>
      </c>
    </row>
    <row r="70">
      <c r="A70" t="inlineStr">
        <is>
          <t>mv_f0_lv85_f0_l2</t>
        </is>
      </c>
      <c r="B70" t="inlineStr">
        <is>
          <t>4221</t>
        </is>
      </c>
      <c r="C70" t="inlineStr">
        <is>
          <t>mv_f0_lv85_f0_l2</t>
        </is>
      </c>
      <c r="D70" t="n">
        <v>48</v>
      </c>
      <c r="E70" t="n">
        <v>35.71204240451138</v>
      </c>
      <c r="F70" t="n">
        <v>-7.03522522015144</v>
      </c>
      <c r="G70" t="n">
        <v>79.03290368075685</v>
      </c>
    </row>
    <row r="71">
      <c r="A71" t="inlineStr">
        <is>
          <t>mv_f0_lv85_f0_l3</t>
        </is>
      </c>
      <c r="B71" t="inlineStr">
        <is>
          <t>4223</t>
        </is>
      </c>
      <c r="C71" t="inlineStr">
        <is>
          <t>mv_f0_lv85_f0_l3</t>
        </is>
      </c>
      <c r="D71" t="n">
        <v>48</v>
      </c>
      <c r="E71" t="n">
        <v>35.70740404201206</v>
      </c>
      <c r="F71" t="n">
        <v>-7.336879059861353</v>
      </c>
      <c r="G71" t="n">
        <v>77.03489612400318</v>
      </c>
    </row>
    <row r="72">
      <c r="A72" t="inlineStr">
        <is>
          <t>mv_f0_lv653_f0_l0</t>
        </is>
      </c>
      <c r="B72" t="inlineStr">
        <is>
          <t>10417</t>
        </is>
      </c>
      <c r="C72" t="inlineStr">
        <is>
          <t>mv_f0_lv653_f0_l0</t>
        </is>
      </c>
      <c r="D72" t="n">
        <v>48</v>
      </c>
      <c r="E72" t="n">
        <v>35.69701181989004</v>
      </c>
      <c r="F72" t="n">
        <v>-25.92841884873475</v>
      </c>
      <c r="G72" t="n">
        <v>129.7986539109779</v>
      </c>
    </row>
    <row r="73">
      <c r="A73" t="inlineStr">
        <is>
          <t>mv_f0_lv97_f0_l8</t>
        </is>
      </c>
      <c r="B73" t="inlineStr">
        <is>
          <t>4435</t>
        </is>
      </c>
      <c r="C73" t="inlineStr">
        <is>
          <t>mv_f0_lv97_f0_l8</t>
        </is>
      </c>
      <c r="D73" t="n">
        <v>48</v>
      </c>
      <c r="E73" t="n">
        <v>35.67227553270146</v>
      </c>
      <c r="F73" t="n">
        <v>-18.48818999479793</v>
      </c>
      <c r="G73" t="n">
        <v>123.2822663064886</v>
      </c>
    </row>
    <row r="74">
      <c r="A74" t="inlineStr">
        <is>
          <t>mv_f0_lv248_f0_l7</t>
        </is>
      </c>
      <c r="B74" t="inlineStr">
        <is>
          <t>5855</t>
        </is>
      </c>
      <c r="C74" t="inlineStr">
        <is>
          <t>mv_f0_lv248_f0_l7</t>
        </is>
      </c>
      <c r="D74" t="n">
        <v>48</v>
      </c>
      <c r="E74" t="n">
        <v>35.65485375133268</v>
      </c>
      <c r="F74" t="n">
        <v>-20.89912176621586</v>
      </c>
      <c r="G74" t="n">
        <v>92.1996563145604</v>
      </c>
    </row>
    <row r="75">
      <c r="A75" t="inlineStr">
        <is>
          <t>mv_f0_lv97_f0_l11</t>
        </is>
      </c>
      <c r="B75" t="inlineStr">
        <is>
          <t>4441</t>
        </is>
      </c>
      <c r="C75" t="inlineStr">
        <is>
          <t>mv_f0_lv97_f0_l11</t>
        </is>
      </c>
      <c r="D75" t="n">
        <v>48</v>
      </c>
      <c r="E75" t="n">
        <v>35.59563391831716</v>
      </c>
      <c r="F75" t="n">
        <v>-18.0958166620686</v>
      </c>
      <c r="G75" t="n">
        <v>109.9428820938124</v>
      </c>
    </row>
    <row r="76">
      <c r="A76" t="inlineStr">
        <is>
          <t>mv_f0_lv261_f0_l2</t>
        </is>
      </c>
      <c r="B76" t="inlineStr">
        <is>
          <t>6079</t>
        </is>
      </c>
      <c r="C76" t="inlineStr">
        <is>
          <t>mv_f0_lv261_f0_l2</t>
        </is>
      </c>
      <c r="D76" t="n">
        <v>48</v>
      </c>
      <c r="E76" t="n">
        <v>35.58237692873113</v>
      </c>
      <c r="F76" t="n">
        <v>-8.126795463678574</v>
      </c>
      <c r="G76" t="n">
        <v>93.98593608647582</v>
      </c>
    </row>
    <row r="77">
      <c r="A77" t="inlineStr">
        <is>
          <t>mv_f0_lv97_f0_l10</t>
        </is>
      </c>
      <c r="B77" t="inlineStr">
        <is>
          <t>4439</t>
        </is>
      </c>
      <c r="C77" t="inlineStr">
        <is>
          <t>mv_f0_lv97_f0_l10</t>
        </is>
      </c>
      <c r="D77" t="n">
        <v>48</v>
      </c>
      <c r="E77" t="n">
        <v>35.57015693444083</v>
      </c>
      <c r="F77" t="n">
        <v>-18.06801481093779</v>
      </c>
      <c r="G77" t="n">
        <v>119.1663752318316</v>
      </c>
    </row>
    <row r="78">
      <c r="A78" t="inlineStr">
        <is>
          <t>mv_f0_lv248_f0_l21</t>
        </is>
      </c>
      <c r="B78" t="inlineStr">
        <is>
          <t>5883</t>
        </is>
      </c>
      <c r="C78" t="inlineStr">
        <is>
          <t>mv_f0_lv248_f0_l21</t>
        </is>
      </c>
      <c r="D78" t="n">
        <v>48</v>
      </c>
      <c r="E78" t="n">
        <v>35.46841591500944</v>
      </c>
      <c r="F78" t="n">
        <v>-28.92514179079569</v>
      </c>
      <c r="G78" t="n">
        <v>89.57591574207748</v>
      </c>
    </row>
    <row r="79">
      <c r="A79" t="inlineStr">
        <is>
          <t>mv_f0_lv261_f0_l3</t>
        </is>
      </c>
      <c r="B79" t="inlineStr">
        <is>
          <t>6081</t>
        </is>
      </c>
      <c r="C79" t="inlineStr">
        <is>
          <t>mv_f0_lv261_f0_l3</t>
        </is>
      </c>
      <c r="D79" t="n">
        <v>48</v>
      </c>
      <c r="E79" t="n">
        <v>35.40691090149974</v>
      </c>
      <c r="F79" t="n">
        <v>-10.80269945630677</v>
      </c>
      <c r="G79" t="n">
        <v>99.9474014608171</v>
      </c>
    </row>
    <row r="80">
      <c r="A80" t="inlineStr">
        <is>
          <t>mv_f0_lv97_f0_l9</t>
        </is>
      </c>
      <c r="B80" t="inlineStr">
        <is>
          <t>4437</t>
        </is>
      </c>
      <c r="C80" t="inlineStr">
        <is>
          <t>mv_f0_lv97_f0_l9</t>
        </is>
      </c>
      <c r="D80" t="n">
        <v>48</v>
      </c>
      <c r="E80" t="n">
        <v>35.39591738618884</v>
      </c>
      <c r="F80" t="n">
        <v>-18.24456141360329</v>
      </c>
      <c r="G80" t="n">
        <v>122.6507736014156</v>
      </c>
    </row>
    <row r="81">
      <c r="A81" t="inlineStr">
        <is>
          <t>mv_f0_lv85_f0_l0</t>
        </is>
      </c>
      <c r="B81" t="inlineStr">
        <is>
          <t>4217</t>
        </is>
      </c>
      <c r="C81" t="inlineStr">
        <is>
          <t>mv_f0_lv85_f0_l0</t>
        </is>
      </c>
      <c r="D81" t="n">
        <v>48</v>
      </c>
      <c r="E81" t="n">
        <v>35.36315580018882</v>
      </c>
      <c r="F81" t="n">
        <v>-6.32794954627811</v>
      </c>
      <c r="G81" t="n">
        <v>79.12404399537013</v>
      </c>
    </row>
    <row r="82">
      <c r="A82" t="inlineStr">
        <is>
          <t>mv_f0_lv368_f0_l5</t>
        </is>
      </c>
      <c r="B82" t="inlineStr">
        <is>
          <t>7067</t>
        </is>
      </c>
      <c r="C82" t="inlineStr">
        <is>
          <t>mv_f0_lv368_f0_l5</t>
        </is>
      </c>
      <c r="D82" t="n">
        <v>48</v>
      </c>
      <c r="E82" t="n">
        <v>35.23747940822178</v>
      </c>
      <c r="F82" t="n">
        <v>-9.306439241505906</v>
      </c>
      <c r="G82" t="n">
        <v>92.26023134168594</v>
      </c>
    </row>
    <row r="83">
      <c r="A83" t="inlineStr">
        <is>
          <t>mv_f0_lv261_f0_l0</t>
        </is>
      </c>
      <c r="B83" t="inlineStr">
        <is>
          <t>6075</t>
        </is>
      </c>
      <c r="C83" t="inlineStr">
        <is>
          <t>mv_f0_lv261_f0_l0</t>
        </is>
      </c>
      <c r="D83" t="n">
        <v>48</v>
      </c>
      <c r="E83" t="n">
        <v>35.13911925923733</v>
      </c>
      <c r="F83" t="n">
        <v>2.702422955510416</v>
      </c>
      <c r="G83" t="n">
        <v>75.56136551961399</v>
      </c>
    </row>
    <row r="84">
      <c r="A84" t="inlineStr">
        <is>
          <t>mv_f0_lv248_f0_l13</t>
        </is>
      </c>
      <c r="B84" t="inlineStr">
        <is>
          <t>5867</t>
        </is>
      </c>
      <c r="C84" t="inlineStr">
        <is>
          <t>mv_f0_lv248_f0_l13</t>
        </is>
      </c>
      <c r="D84" t="n">
        <v>48</v>
      </c>
      <c r="E84" t="n">
        <v>35.06423597561366</v>
      </c>
      <c r="F84" t="n">
        <v>-23.10214391023271</v>
      </c>
      <c r="G84" t="n">
        <v>99.40519524830694</v>
      </c>
    </row>
    <row r="85">
      <c r="A85" t="inlineStr">
        <is>
          <t>mv_f0_lv368_f0_l4</t>
        </is>
      </c>
      <c r="B85" t="inlineStr">
        <is>
          <t>7065</t>
        </is>
      </c>
      <c r="C85" t="inlineStr">
        <is>
          <t>mv_f0_lv368_f0_l4</t>
        </is>
      </c>
      <c r="D85" t="n">
        <v>48</v>
      </c>
      <c r="E85" t="n">
        <v>35.05501150732081</v>
      </c>
      <c r="F85" t="n">
        <v>-9.220006524477229</v>
      </c>
      <c r="G85" t="n">
        <v>92.56961233203353</v>
      </c>
    </row>
    <row r="86">
      <c r="A86" t="inlineStr">
        <is>
          <t>mv_f0_lv97_f0_l12</t>
        </is>
      </c>
      <c r="B86" t="inlineStr">
        <is>
          <t>4443</t>
        </is>
      </c>
      <c r="C86" t="inlineStr">
        <is>
          <t>mv_f0_lv97_f0_l12</t>
        </is>
      </c>
      <c r="D86" t="n">
        <v>48</v>
      </c>
      <c r="E86" t="n">
        <v>35.0049188563889</v>
      </c>
      <c r="F86" t="n">
        <v>-17.3265353266955</v>
      </c>
      <c r="G86" t="n">
        <v>109.2805084921427</v>
      </c>
    </row>
    <row r="87">
      <c r="A87" t="inlineStr">
        <is>
          <t>mv_f0_lv653_f0_l2</t>
        </is>
      </c>
      <c r="B87" t="inlineStr">
        <is>
          <t>10421</t>
        </is>
      </c>
      <c r="C87" t="inlineStr">
        <is>
          <t>mv_f0_lv653_f0_l2</t>
        </is>
      </c>
      <c r="D87" t="n">
        <v>48</v>
      </c>
      <c r="E87" t="n">
        <v>34.99520681261214</v>
      </c>
      <c r="F87" t="n">
        <v>-24.88774646194362</v>
      </c>
      <c r="G87" t="n">
        <v>126.0295845668269</v>
      </c>
    </row>
    <row r="88">
      <c r="A88" t="inlineStr">
        <is>
          <t>mv_f0_lv248_f1_l2</t>
        </is>
      </c>
      <c r="B88" t="inlineStr">
        <is>
          <t>5925</t>
        </is>
      </c>
      <c r="C88" t="inlineStr">
        <is>
          <t>mv_f0_lv248_f1_l2</t>
        </is>
      </c>
      <c r="D88" t="n">
        <v>48</v>
      </c>
      <c r="E88" t="n">
        <v>34.93512625108026</v>
      </c>
      <c r="F88" t="n">
        <v>-15.4184469505199</v>
      </c>
      <c r="G88" t="n">
        <v>140.1178419829206</v>
      </c>
    </row>
    <row r="89">
      <c r="A89" t="inlineStr">
        <is>
          <t>mv_f0_lv439_f0_l2</t>
        </is>
      </c>
      <c r="B89" t="inlineStr">
        <is>
          <t>8031</t>
        </is>
      </c>
      <c r="C89" t="inlineStr">
        <is>
          <t>mv_f0_lv439_f0_l2</t>
        </is>
      </c>
      <c r="D89" t="n">
        <v>48</v>
      </c>
      <c r="E89" t="n">
        <v>34.89231110994217</v>
      </c>
      <c r="F89" t="n">
        <v>-12.79519227267923</v>
      </c>
      <c r="G89" t="n">
        <v>90.24775980929053</v>
      </c>
    </row>
    <row r="90">
      <c r="A90" t="inlineStr">
        <is>
          <t>mv_f0_lv439_f0_l0</t>
        </is>
      </c>
      <c r="B90" t="inlineStr">
        <is>
          <t>8027</t>
        </is>
      </c>
      <c r="C90" t="inlineStr">
        <is>
          <t>mv_f0_lv439_f0_l0</t>
        </is>
      </c>
      <c r="D90" t="n">
        <v>48</v>
      </c>
      <c r="E90" t="n">
        <v>34.8797983186117</v>
      </c>
      <c r="F90" t="n">
        <v>-13.40836203210763</v>
      </c>
      <c r="G90" t="n">
        <v>91.85449669364976</v>
      </c>
    </row>
    <row r="91">
      <c r="A91" t="inlineStr">
        <is>
          <t>mv_f0_lv248_f0_l0</t>
        </is>
      </c>
      <c r="B91" t="inlineStr">
        <is>
          <t>5841</t>
        </is>
      </c>
      <c r="C91" t="inlineStr">
        <is>
          <t>mv_f0_lv248_f0_l0</t>
        </is>
      </c>
      <c r="D91" t="n">
        <v>48</v>
      </c>
      <c r="E91" t="n">
        <v>34.81602782817291</v>
      </c>
      <c r="F91" t="n">
        <v>-21.30468987945867</v>
      </c>
      <c r="G91" t="n">
        <v>89.7072184935748</v>
      </c>
    </row>
    <row r="92">
      <c r="A92" t="inlineStr">
        <is>
          <t>mv_f0_lv439_f0_l1</t>
        </is>
      </c>
      <c r="B92" t="inlineStr">
        <is>
          <t>8029</t>
        </is>
      </c>
      <c r="C92" t="inlineStr">
        <is>
          <t>mv_f0_lv439_f0_l1</t>
        </is>
      </c>
      <c r="D92" t="n">
        <v>48</v>
      </c>
      <c r="E92" t="n">
        <v>34.78229680428558</v>
      </c>
      <c r="F92" t="n">
        <v>-13.05068830977643</v>
      </c>
      <c r="G92" t="n">
        <v>90.1573857393393</v>
      </c>
    </row>
    <row r="93">
      <c r="A93" t="inlineStr">
        <is>
          <t>mv_f0_lv368_f0_l6</t>
        </is>
      </c>
      <c r="B93" t="inlineStr">
        <is>
          <t>7069</t>
        </is>
      </c>
      <c r="C93" t="inlineStr">
        <is>
          <t>mv_f0_lv368_f0_l6</t>
        </is>
      </c>
      <c r="D93" t="n">
        <v>48</v>
      </c>
      <c r="E93" t="n">
        <v>34.78184347168096</v>
      </c>
      <c r="F93" t="n">
        <v>-8.777508096165249</v>
      </c>
      <c r="G93" t="n">
        <v>90.90956719634468</v>
      </c>
    </row>
    <row r="94">
      <c r="A94" t="inlineStr">
        <is>
          <t>mv_f0_lv261_f0_l4</t>
        </is>
      </c>
      <c r="B94" t="inlineStr">
        <is>
          <t>6083</t>
        </is>
      </c>
      <c r="C94" t="inlineStr">
        <is>
          <t>mv_f0_lv261_f0_l4</t>
        </is>
      </c>
      <c r="D94" t="n">
        <v>48</v>
      </c>
      <c r="E94" t="n">
        <v>34.74162845703275</v>
      </c>
      <c r="F94" t="n">
        <v>-5.860210348648439</v>
      </c>
      <c r="G94" t="n">
        <v>89.30624634492386</v>
      </c>
    </row>
    <row r="95">
      <c r="A95" t="inlineStr">
        <is>
          <t>mv_f0_lv439_f0_l3</t>
        </is>
      </c>
      <c r="B95" t="inlineStr">
        <is>
          <t>8033</t>
        </is>
      </c>
      <c r="C95" t="inlineStr">
        <is>
          <t>mv_f0_lv439_f0_l3</t>
        </is>
      </c>
      <c r="D95" t="n">
        <v>48</v>
      </c>
      <c r="E95" t="n">
        <v>34.64612632277528</v>
      </c>
      <c r="F95" t="n">
        <v>-12.43456546386643</v>
      </c>
      <c r="G95" t="n">
        <v>89.30673546664642</v>
      </c>
    </row>
    <row r="96">
      <c r="A96" t="inlineStr">
        <is>
          <t>mv_f0_lv85_f0_l4</t>
        </is>
      </c>
      <c r="B96" t="inlineStr">
        <is>
          <t>4225</t>
        </is>
      </c>
      <c r="C96" t="inlineStr">
        <is>
          <t>mv_f0_lv85_f0_l4</t>
        </is>
      </c>
      <c r="D96" t="n">
        <v>48</v>
      </c>
      <c r="E96" t="n">
        <v>34.61279075735649</v>
      </c>
      <c r="F96" t="n">
        <v>-7.8176177248826</v>
      </c>
      <c r="G96" t="n">
        <v>77.64783578282817</v>
      </c>
    </row>
    <row r="97">
      <c r="A97" t="inlineStr">
        <is>
          <t>mv_f0_lv97_f0_l13</t>
        </is>
      </c>
      <c r="B97" t="inlineStr">
        <is>
          <t>4445</t>
        </is>
      </c>
      <c r="C97" t="inlineStr">
        <is>
          <t>mv_f0_lv97_f0_l13</t>
        </is>
      </c>
      <c r="D97" t="n">
        <v>48</v>
      </c>
      <c r="E97" t="n">
        <v>34.54478922826615</v>
      </c>
      <c r="F97" t="n">
        <v>-19.25846493306935</v>
      </c>
      <c r="G97" t="n">
        <v>106.0729121414156</v>
      </c>
    </row>
    <row r="98">
      <c r="A98" t="inlineStr">
        <is>
          <t>mv_f0_lv97_f0_l14</t>
        </is>
      </c>
      <c r="B98" t="inlineStr">
        <is>
          <t>4447</t>
        </is>
      </c>
      <c r="C98" t="inlineStr">
        <is>
          <t>mv_f0_lv97_f0_l14</t>
        </is>
      </c>
      <c r="D98" t="n">
        <v>48</v>
      </c>
      <c r="E98" t="n">
        <v>34.45728460100325</v>
      </c>
      <c r="F98" t="n">
        <v>-19.25647304283092</v>
      </c>
      <c r="G98" t="n">
        <v>105.9974818623699</v>
      </c>
    </row>
    <row r="99">
      <c r="A99" t="inlineStr">
        <is>
          <t>mv_f0_lv261_f0_l5</t>
        </is>
      </c>
      <c r="B99" t="inlineStr">
        <is>
          <t>6085</t>
        </is>
      </c>
      <c r="C99" t="inlineStr">
        <is>
          <t>mv_f0_lv261_f0_l5</t>
        </is>
      </c>
      <c r="D99" t="n">
        <v>48</v>
      </c>
      <c r="E99" t="n">
        <v>34.31766288773544</v>
      </c>
      <c r="F99" t="n">
        <v>-8.523604921233849</v>
      </c>
      <c r="G99" t="n">
        <v>90.84040271955536</v>
      </c>
    </row>
    <row r="100">
      <c r="A100" t="inlineStr">
        <is>
          <t>mv_f0_lv439_f0_l4</t>
        </is>
      </c>
      <c r="B100" t="inlineStr">
        <is>
          <t>8035</t>
        </is>
      </c>
      <c r="C100" t="inlineStr">
        <is>
          <t>mv_f0_lv439_f0_l4</t>
        </is>
      </c>
      <c r="D100" t="n">
        <v>48</v>
      </c>
      <c r="E100" t="n">
        <v>34.28713738591734</v>
      </c>
      <c r="F100" t="n">
        <v>-12.69605961053858</v>
      </c>
      <c r="G100" t="n">
        <v>89.08044295718764</v>
      </c>
    </row>
    <row r="101">
      <c r="A101" t="inlineStr">
        <is>
          <t>mv_f0_lv85_f0_l6</t>
        </is>
      </c>
      <c r="B101" t="inlineStr">
        <is>
          <t>4229</t>
        </is>
      </c>
      <c r="C101" t="inlineStr">
        <is>
          <t>mv_f0_lv85_f0_l6</t>
        </is>
      </c>
      <c r="D101" t="n">
        <v>48</v>
      </c>
      <c r="E101" t="n">
        <v>34.18846789838963</v>
      </c>
      <c r="F101" t="n">
        <v>-9.029180394637368</v>
      </c>
      <c r="G101" t="n">
        <v>78.96005985278452</v>
      </c>
    </row>
    <row r="102">
      <c r="A102" t="inlineStr">
        <is>
          <t>mv_f0_lv85_f0_l5</t>
        </is>
      </c>
      <c r="B102" t="inlineStr">
        <is>
          <t>4227</t>
        </is>
      </c>
      <c r="C102" t="inlineStr">
        <is>
          <t>mv_f0_lv85_f0_l5</t>
        </is>
      </c>
      <c r="D102" t="n">
        <v>48</v>
      </c>
      <c r="E102" t="n">
        <v>34.17889556403142</v>
      </c>
      <c r="F102" t="n">
        <v>-9.037763472802203</v>
      </c>
      <c r="G102" t="n">
        <v>78.95995316034248</v>
      </c>
    </row>
    <row r="103">
      <c r="A103" t="inlineStr">
        <is>
          <t>mv_f0_lv518_f0_l0</t>
        </is>
      </c>
      <c r="B103" t="inlineStr">
        <is>
          <t>9125</t>
        </is>
      </c>
      <c r="C103" t="inlineStr">
        <is>
          <t>mv_f0_lv518_f0_l0</t>
        </is>
      </c>
      <c r="D103" t="n">
        <v>48</v>
      </c>
      <c r="E103" t="n">
        <v>33.97977852476552</v>
      </c>
      <c r="F103" t="n">
        <v>-2.056894213085471</v>
      </c>
      <c r="G103" t="n">
        <v>74.57034767470103</v>
      </c>
    </row>
    <row r="104">
      <c r="A104" t="inlineStr">
        <is>
          <t>mv_f0_lv368_f0_l7</t>
        </is>
      </c>
      <c r="B104" t="inlineStr">
        <is>
          <t>7071</t>
        </is>
      </c>
      <c r="C104" t="inlineStr">
        <is>
          <t>mv_f0_lv368_f0_l7</t>
        </is>
      </c>
      <c r="D104" t="n">
        <v>48</v>
      </c>
      <c r="E104" t="n">
        <v>33.97421007628115</v>
      </c>
      <c r="F104" t="n">
        <v>-8.083657205170452</v>
      </c>
      <c r="G104" t="n">
        <v>88.65339177409757</v>
      </c>
    </row>
    <row r="105">
      <c r="A105" t="inlineStr">
        <is>
          <t>mv_f0_lv653_f0_l1</t>
        </is>
      </c>
      <c r="B105" t="inlineStr">
        <is>
          <t>10419</t>
        </is>
      </c>
      <c r="C105" t="inlineStr">
        <is>
          <t>mv_f0_lv653_f0_l1</t>
        </is>
      </c>
      <c r="D105" t="n">
        <v>48</v>
      </c>
      <c r="E105" t="n">
        <v>33.91523525677506</v>
      </c>
      <c r="F105" t="n">
        <v>-23.59678237207843</v>
      </c>
      <c r="G105" t="n">
        <v>126.4233800750976</v>
      </c>
    </row>
    <row r="106">
      <c r="A106" t="inlineStr">
        <is>
          <t>mv_f0_lv248_f1_l0</t>
        </is>
      </c>
      <c r="B106" t="inlineStr">
        <is>
          <t>5921</t>
        </is>
      </c>
      <c r="C106" t="inlineStr">
        <is>
          <t>mv_f0_lv248_f1_l0</t>
        </is>
      </c>
      <c r="D106" t="n">
        <v>48</v>
      </c>
      <c r="E106" t="n">
        <v>33.8537574329067</v>
      </c>
      <c r="F106" t="n">
        <v>-7.477761440362222</v>
      </c>
      <c r="G106" t="n">
        <v>127.2597506446663</v>
      </c>
    </row>
    <row r="107">
      <c r="A107" t="inlineStr">
        <is>
          <t>mv_f0_lv439_f0_l6</t>
        </is>
      </c>
      <c r="B107" t="inlineStr">
        <is>
          <t>8039</t>
        </is>
      </c>
      <c r="C107" t="inlineStr">
        <is>
          <t>mv_f0_lv439_f0_l6</t>
        </is>
      </c>
      <c r="D107" t="n">
        <v>48</v>
      </c>
      <c r="E107" t="n">
        <v>33.64236832860994</v>
      </c>
      <c r="F107" t="n">
        <v>-12.33755348202004</v>
      </c>
      <c r="G107" t="n">
        <v>75.88699602596748</v>
      </c>
    </row>
    <row r="108">
      <c r="A108" t="inlineStr">
        <is>
          <t>mv_f0_lv368_f0_l8</t>
        </is>
      </c>
      <c r="B108" t="inlineStr">
        <is>
          <t>7073</t>
        </is>
      </c>
      <c r="C108" t="inlineStr">
        <is>
          <t>mv_f0_lv368_f0_l8</t>
        </is>
      </c>
      <c r="D108" t="n">
        <v>48</v>
      </c>
      <c r="E108" t="n">
        <v>33.64003886019674</v>
      </c>
      <c r="F108" t="n">
        <v>-7.782389375843505</v>
      </c>
      <c r="G108" t="n">
        <v>88.03559729013617</v>
      </c>
    </row>
    <row r="109">
      <c r="A109" t="inlineStr">
        <is>
          <t>mv_f0_lv248_f1_l4</t>
        </is>
      </c>
      <c r="B109" t="inlineStr">
        <is>
          <t>5929</t>
        </is>
      </c>
      <c r="C109" t="inlineStr">
        <is>
          <t>mv_f0_lv248_f1_l4</t>
        </is>
      </c>
      <c r="D109" t="n">
        <v>48</v>
      </c>
      <c r="E109" t="n">
        <v>33.58869249014621</v>
      </c>
      <c r="F109" t="n">
        <v>-16.44595800173689</v>
      </c>
      <c r="G109" t="n">
        <v>139.8143981702468</v>
      </c>
    </row>
    <row r="110">
      <c r="A110" t="inlineStr">
        <is>
          <t>mv_f0_lv248_f0_l30</t>
        </is>
      </c>
      <c r="B110" t="inlineStr">
        <is>
          <t>5901</t>
        </is>
      </c>
      <c r="C110" t="inlineStr">
        <is>
          <t>mv_f0_lv248_f0_l30</t>
        </is>
      </c>
      <c r="D110" t="n">
        <v>48</v>
      </c>
      <c r="E110" t="n">
        <v>33.56973171054909</v>
      </c>
      <c r="F110" t="n">
        <v>-33.5674877715146</v>
      </c>
      <c r="G110" t="n">
        <v>81.44169866087094</v>
      </c>
    </row>
    <row r="111">
      <c r="A111" t="inlineStr">
        <is>
          <t>mv_f0_lv439_f0_l11</t>
        </is>
      </c>
      <c r="B111" t="inlineStr">
        <is>
          <t>8049</t>
        </is>
      </c>
      <c r="C111" t="inlineStr">
        <is>
          <t>mv_f0_lv439_f0_l11</t>
        </is>
      </c>
      <c r="D111" t="n">
        <v>48</v>
      </c>
      <c r="E111" t="n">
        <v>33.48996734662145</v>
      </c>
      <c r="F111" t="n">
        <v>-9.886184068410104</v>
      </c>
      <c r="G111" t="n">
        <v>69.16670130677969</v>
      </c>
    </row>
    <row r="112">
      <c r="A112" t="inlineStr">
        <is>
          <t>mv_f0_lv653_f0_l3</t>
        </is>
      </c>
      <c r="B112" t="inlineStr">
        <is>
          <t>10423</t>
        </is>
      </c>
      <c r="C112" t="inlineStr">
        <is>
          <t>mv_f0_lv653_f0_l3</t>
        </is>
      </c>
      <c r="D112" t="n">
        <v>48</v>
      </c>
      <c r="E112" t="n">
        <v>33.32097117806925</v>
      </c>
      <c r="F112" t="n">
        <v>-23.24643230850796</v>
      </c>
      <c r="G112" t="n">
        <v>116.4717666759496</v>
      </c>
    </row>
    <row r="113">
      <c r="A113" t="inlineStr">
        <is>
          <t>mv_f0_lv248_f1_l3</t>
        </is>
      </c>
      <c r="B113" t="inlineStr">
        <is>
          <t>5927</t>
        </is>
      </c>
      <c r="C113" t="inlineStr">
        <is>
          <t>mv_f0_lv248_f1_l3</t>
        </is>
      </c>
      <c r="D113" t="n">
        <v>48</v>
      </c>
      <c r="E113" t="n">
        <v>33.25550395018605</v>
      </c>
      <c r="F113" t="n">
        <v>-16.75386342771783</v>
      </c>
      <c r="G113" t="n">
        <v>138.4511807749817</v>
      </c>
    </row>
    <row r="114">
      <c r="A114" t="inlineStr">
        <is>
          <t>mv_f0_lv439_f0_l8</t>
        </is>
      </c>
      <c r="B114" t="inlineStr">
        <is>
          <t>8043</t>
        </is>
      </c>
      <c r="C114" t="inlineStr">
        <is>
          <t>mv_f0_lv439_f0_l8</t>
        </is>
      </c>
      <c r="D114" t="n">
        <v>48</v>
      </c>
      <c r="E114" t="n">
        <v>33.14657059598937</v>
      </c>
      <c r="F114" t="n">
        <v>-10.15024201914548</v>
      </c>
      <c r="G114" t="n">
        <v>69.09139388065597</v>
      </c>
    </row>
    <row r="115">
      <c r="A115" t="inlineStr">
        <is>
          <t>mv_f0_lv368_f0_l3</t>
        </is>
      </c>
      <c r="B115" t="inlineStr">
        <is>
          <t>7063</t>
        </is>
      </c>
      <c r="C115" t="inlineStr">
        <is>
          <t>mv_f0_lv368_f0_l3</t>
        </is>
      </c>
      <c r="D115" t="n">
        <v>48</v>
      </c>
      <c r="E115" t="n">
        <v>33.02483084642281</v>
      </c>
      <c r="F115" t="n">
        <v>-10.95029591383399</v>
      </c>
      <c r="G115" t="n">
        <v>89.28306995276938</v>
      </c>
    </row>
    <row r="116">
      <c r="A116" t="inlineStr">
        <is>
          <t>mv_f0_lv368_f0_l0</t>
        </is>
      </c>
      <c r="B116" t="inlineStr">
        <is>
          <t>7057</t>
        </is>
      </c>
      <c r="C116" t="inlineStr">
        <is>
          <t>mv_f0_lv368_f0_l0</t>
        </is>
      </c>
      <c r="D116" t="n">
        <v>48</v>
      </c>
      <c r="E116" t="n">
        <v>32.9944552382021</v>
      </c>
      <c r="F116" t="n">
        <v>-10.40657694476524</v>
      </c>
      <c r="G116" t="n">
        <v>81.03314311907582</v>
      </c>
    </row>
    <row r="117">
      <c r="A117" t="inlineStr">
        <is>
          <t>mv_f0_lv439_f0_l9</t>
        </is>
      </c>
      <c r="B117" t="inlineStr">
        <is>
          <t>8045</t>
        </is>
      </c>
      <c r="C117" t="inlineStr">
        <is>
          <t>mv_f0_lv439_f0_l9</t>
        </is>
      </c>
      <c r="D117" t="n">
        <v>48</v>
      </c>
      <c r="E117" t="n">
        <v>32.91524581895994</v>
      </c>
      <c r="F117" t="n">
        <v>-9.460170923101675</v>
      </c>
      <c r="G117" t="n">
        <v>69.21042291994374</v>
      </c>
    </row>
    <row r="118">
      <c r="A118" t="inlineStr">
        <is>
          <t>mv_f0_lv248_f0_l24</t>
        </is>
      </c>
      <c r="B118" t="inlineStr">
        <is>
          <t>5889</t>
        </is>
      </c>
      <c r="C118" t="inlineStr">
        <is>
          <t>mv_f0_lv248_f0_l24</t>
        </is>
      </c>
      <c r="D118" t="n">
        <v>48</v>
      </c>
      <c r="E118" t="n">
        <v>32.91014511058128</v>
      </c>
      <c r="F118" t="n">
        <v>-25.21677551865102</v>
      </c>
      <c r="G118" t="n">
        <v>83.31470664877682</v>
      </c>
    </row>
    <row r="119">
      <c r="A119" t="inlineStr">
        <is>
          <t>mv_f0_lv261_f1_l15</t>
        </is>
      </c>
      <c r="B119" t="inlineStr">
        <is>
          <t>6185</t>
        </is>
      </c>
      <c r="C119" t="inlineStr">
        <is>
          <t>mv_f0_lv261_f1_l15</t>
        </is>
      </c>
      <c r="D119" t="n">
        <v>48</v>
      </c>
      <c r="E119" t="n">
        <v>32.88907036916741</v>
      </c>
      <c r="F119" t="n">
        <v>-29.47310734079322</v>
      </c>
      <c r="G119" t="n">
        <v>79.18934366865831</v>
      </c>
    </row>
    <row r="120">
      <c r="A120" t="inlineStr">
        <is>
          <t>mv_f0_lv248_f1_l9</t>
        </is>
      </c>
      <c r="B120" t="inlineStr">
        <is>
          <t>5939</t>
        </is>
      </c>
      <c r="C120" t="inlineStr">
        <is>
          <t>mv_f0_lv248_f1_l9</t>
        </is>
      </c>
      <c r="D120" t="n">
        <v>48</v>
      </c>
      <c r="E120" t="n">
        <v>32.88289292927497</v>
      </c>
      <c r="F120" t="n">
        <v>-26.41653867784651</v>
      </c>
      <c r="G120" t="n">
        <v>137.4347943496473</v>
      </c>
    </row>
    <row r="121">
      <c r="A121" t="inlineStr">
        <is>
          <t>mv_f0_lv85_f0_l7</t>
        </is>
      </c>
      <c r="B121" t="inlineStr">
        <is>
          <t>4231</t>
        </is>
      </c>
      <c r="C121" t="inlineStr">
        <is>
          <t>mv_f0_lv85_f0_l7</t>
        </is>
      </c>
      <c r="D121" t="n">
        <v>48</v>
      </c>
      <c r="E121" t="n">
        <v>32.87888148126472</v>
      </c>
      <c r="F121" t="n">
        <v>-8.685552643262065</v>
      </c>
      <c r="G121" t="n">
        <v>78.20829908887356</v>
      </c>
    </row>
    <row r="122">
      <c r="A122" t="inlineStr">
        <is>
          <t>mv_f0_lv85_f0_l8</t>
        </is>
      </c>
      <c r="B122" t="inlineStr">
        <is>
          <t>4233</t>
        </is>
      </c>
      <c r="C122" t="inlineStr">
        <is>
          <t>mv_f0_lv85_f0_l8</t>
        </is>
      </c>
      <c r="D122" t="n">
        <v>48</v>
      </c>
      <c r="E122" t="n">
        <v>32.8390323371245</v>
      </c>
      <c r="F122" t="n">
        <v>-8.927240590500702</v>
      </c>
      <c r="G122" t="n">
        <v>78.44373386561944</v>
      </c>
    </row>
    <row r="123">
      <c r="A123" t="inlineStr">
        <is>
          <t>mv_f0_lv368_f0_l2</t>
        </is>
      </c>
      <c r="B123" t="inlineStr">
        <is>
          <t>7061</t>
        </is>
      </c>
      <c r="C123" t="inlineStr">
        <is>
          <t>mv_f0_lv368_f0_l2</t>
        </is>
      </c>
      <c r="D123" t="n">
        <v>48</v>
      </c>
      <c r="E123" t="n">
        <v>32.82840174848013</v>
      </c>
      <c r="F123" t="n">
        <v>-10.89520852588327</v>
      </c>
      <c r="G123" t="n">
        <v>87.25672437541863</v>
      </c>
    </row>
    <row r="124">
      <c r="A124" t="inlineStr">
        <is>
          <t>mv_f0_lv261_f0_l8</t>
        </is>
      </c>
      <c r="B124" t="inlineStr">
        <is>
          <t>6091</t>
        </is>
      </c>
      <c r="C124" t="inlineStr">
        <is>
          <t>mv_f0_lv261_f0_l8</t>
        </is>
      </c>
      <c r="D124" t="n">
        <v>48</v>
      </c>
      <c r="E124" t="n">
        <v>32.81758997534144</v>
      </c>
      <c r="F124" t="n">
        <v>-10.58851203481191</v>
      </c>
      <c r="G124" t="n">
        <v>87.95185368073479</v>
      </c>
    </row>
    <row r="125">
      <c r="A125" t="inlineStr">
        <is>
          <t>mv_f0_lv248_f1_l8</t>
        </is>
      </c>
      <c r="B125" t="inlineStr">
        <is>
          <t>5937</t>
        </is>
      </c>
      <c r="C125" t="inlineStr">
        <is>
          <t>mv_f0_lv248_f1_l8</t>
        </is>
      </c>
      <c r="D125" t="n">
        <v>48</v>
      </c>
      <c r="E125" t="n">
        <v>32.70206556723829</v>
      </c>
      <c r="F125" t="n">
        <v>-27.33737610288708</v>
      </c>
      <c r="G125" t="n">
        <v>130.8206419263441</v>
      </c>
    </row>
    <row r="126">
      <c r="A126" t="inlineStr">
        <is>
          <t>mv_f0_lv248_f1_l1</t>
        </is>
      </c>
      <c r="B126" t="inlineStr">
        <is>
          <t>5923</t>
        </is>
      </c>
      <c r="C126" t="inlineStr">
        <is>
          <t>mv_f0_lv248_f1_l1</t>
        </is>
      </c>
      <c r="D126" t="n">
        <v>48</v>
      </c>
      <c r="E126" t="n">
        <v>32.65163347349203</v>
      </c>
      <c r="F126" t="n">
        <v>-10.70982669387205</v>
      </c>
      <c r="G126" t="n">
        <v>129.3624417467528</v>
      </c>
    </row>
    <row r="127">
      <c r="A127" t="inlineStr">
        <is>
          <t>mv_f0_lv439_f0_l13</t>
        </is>
      </c>
      <c r="B127" t="inlineStr">
        <is>
          <t>8053</t>
        </is>
      </c>
      <c r="C127" t="inlineStr">
        <is>
          <t>mv_f0_lv439_f0_l13</t>
        </is>
      </c>
      <c r="D127" t="n">
        <v>48</v>
      </c>
      <c r="E127" t="n">
        <v>32.56784584440351</v>
      </c>
      <c r="F127" t="n">
        <v>-10.66074774344365</v>
      </c>
      <c r="G127" t="n">
        <v>76.65093261185584</v>
      </c>
    </row>
    <row r="128">
      <c r="A128" t="inlineStr">
        <is>
          <t>mv_f0_lv439_f0_l14</t>
        </is>
      </c>
      <c r="B128" t="inlineStr">
        <is>
          <t>8055</t>
        </is>
      </c>
      <c r="C128" t="inlineStr">
        <is>
          <t>mv_f0_lv439_f0_l14</t>
        </is>
      </c>
      <c r="D128" t="n">
        <v>48</v>
      </c>
      <c r="E128" t="n">
        <v>32.54101916221942</v>
      </c>
      <c r="F128" t="n">
        <v>-10.66129846276198</v>
      </c>
      <c r="G128" t="n">
        <v>78.02404508918676</v>
      </c>
    </row>
    <row r="129">
      <c r="A129" t="inlineStr">
        <is>
          <t>mv_f0_lv439_f0_l12</t>
        </is>
      </c>
      <c r="B129" t="inlineStr">
        <is>
          <t>8051</t>
        </is>
      </c>
      <c r="C129" t="inlineStr">
        <is>
          <t>mv_f0_lv439_f0_l12</t>
        </is>
      </c>
      <c r="D129" t="n">
        <v>48</v>
      </c>
      <c r="E129" t="n">
        <v>32.52698460585325</v>
      </c>
      <c r="F129" t="n">
        <v>-10.75181358960929</v>
      </c>
      <c r="G129" t="n">
        <v>76.27702230922728</v>
      </c>
    </row>
    <row r="130">
      <c r="A130" t="inlineStr">
        <is>
          <t>mv_f0_lv368_f0_l1</t>
        </is>
      </c>
      <c r="B130" t="inlineStr">
        <is>
          <t>7059</t>
        </is>
      </c>
      <c r="C130" t="inlineStr">
        <is>
          <t>mv_f0_lv368_f0_l1</t>
        </is>
      </c>
      <c r="D130" t="n">
        <v>48</v>
      </c>
      <c r="E130" t="n">
        <v>32.5183539947721</v>
      </c>
      <c r="F130" t="n">
        <v>-10.81580105065693</v>
      </c>
      <c r="G130" t="n">
        <v>81.56560699165954</v>
      </c>
    </row>
    <row r="131">
      <c r="A131" t="inlineStr">
        <is>
          <t>mv_f0_lv85_f0_l9</t>
        </is>
      </c>
      <c r="B131" t="inlineStr">
        <is>
          <t>4235</t>
        </is>
      </c>
      <c r="C131" t="inlineStr">
        <is>
          <t>mv_f0_lv85_f0_l9</t>
        </is>
      </c>
      <c r="D131" t="n">
        <v>48</v>
      </c>
      <c r="E131" t="n">
        <v>32.43567933249167</v>
      </c>
      <c r="F131" t="n">
        <v>-8.879013093000594</v>
      </c>
      <c r="G131" t="n">
        <v>81.54708157329637</v>
      </c>
    </row>
    <row r="132">
      <c r="A132" t="inlineStr">
        <is>
          <t>mv_f0_lv248_f0_l25</t>
        </is>
      </c>
      <c r="B132" t="inlineStr">
        <is>
          <t>5891</t>
        </is>
      </c>
      <c r="C132" t="inlineStr">
        <is>
          <t>mv_f0_lv248_f0_l25</t>
        </is>
      </c>
      <c r="D132" t="n">
        <v>48</v>
      </c>
      <c r="E132" t="n">
        <v>32.34061708086561</v>
      </c>
      <c r="F132" t="n">
        <v>-26.31566466642882</v>
      </c>
      <c r="G132" t="n">
        <v>84.26521530258165</v>
      </c>
    </row>
    <row r="133">
      <c r="A133" t="inlineStr">
        <is>
          <t>mv_f0_lv248_f0_l12</t>
        </is>
      </c>
      <c r="B133" t="inlineStr">
        <is>
          <t>5865</t>
        </is>
      </c>
      <c r="C133" t="inlineStr">
        <is>
          <t>mv_f0_lv248_f0_l12</t>
        </is>
      </c>
      <c r="D133" t="n">
        <v>48</v>
      </c>
      <c r="E133" t="n">
        <v>32.23390705024169</v>
      </c>
      <c r="F133" t="n">
        <v>-16.84854547454002</v>
      </c>
      <c r="G133" t="n">
        <v>91.17216159560616</v>
      </c>
    </row>
    <row r="134">
      <c r="A134" t="inlineStr">
        <is>
          <t>mv_f0_lv85_f0_l15</t>
        </is>
      </c>
      <c r="B134" t="inlineStr">
        <is>
          <t>4247</t>
        </is>
      </c>
      <c r="C134" t="inlineStr">
        <is>
          <t>mv_f0_lv85_f0_l15</t>
        </is>
      </c>
      <c r="D134" t="n">
        <v>48</v>
      </c>
      <c r="E134" t="n">
        <v>32.20659973009353</v>
      </c>
      <c r="F134" t="n">
        <v>-10.70529872147593</v>
      </c>
      <c r="G134" t="n">
        <v>84.20496224708498</v>
      </c>
    </row>
    <row r="135">
      <c r="A135" t="inlineStr">
        <is>
          <t>mv_f0_lv85_f0_l10</t>
        </is>
      </c>
      <c r="B135" t="inlineStr">
        <is>
          <t>4237</t>
        </is>
      </c>
      <c r="C135" t="inlineStr">
        <is>
          <t>mv_f0_lv85_f0_l10</t>
        </is>
      </c>
      <c r="D135" t="n">
        <v>48</v>
      </c>
      <c r="E135" t="n">
        <v>32.09600919948348</v>
      </c>
      <c r="F135" t="n">
        <v>-8.140335294316692</v>
      </c>
      <c r="G135" t="n">
        <v>81.36814167423711</v>
      </c>
    </row>
    <row r="136">
      <c r="A136" t="inlineStr">
        <is>
          <t>mv_f0_lv85_f0_l14</t>
        </is>
      </c>
      <c r="B136" t="inlineStr">
        <is>
          <t>4245</t>
        </is>
      </c>
      <c r="C136" t="inlineStr">
        <is>
          <t>mv_f0_lv85_f0_l14</t>
        </is>
      </c>
      <c r="D136" t="n">
        <v>48</v>
      </c>
      <c r="E136" t="n">
        <v>32.01547563917303</v>
      </c>
      <c r="F136" t="n">
        <v>-10.58941282018943</v>
      </c>
      <c r="G136" t="n">
        <v>84.24352765105462</v>
      </c>
    </row>
    <row r="137">
      <c r="A137" t="inlineStr">
        <is>
          <t>mv_f0_lv439_f0_l15</t>
        </is>
      </c>
      <c r="B137" t="inlineStr">
        <is>
          <t>8057</t>
        </is>
      </c>
      <c r="C137" t="inlineStr">
        <is>
          <t>mv_f0_lv439_f0_l15</t>
        </is>
      </c>
      <c r="D137" t="n">
        <v>48</v>
      </c>
      <c r="E137" t="n">
        <v>31.98680563716391</v>
      </c>
      <c r="F137" t="n">
        <v>-10.64286895786749</v>
      </c>
      <c r="G137" t="n">
        <v>76.03431407132646</v>
      </c>
    </row>
    <row r="138">
      <c r="A138" t="inlineStr">
        <is>
          <t>mv_f0_lv439_f0_l5</t>
        </is>
      </c>
      <c r="B138" t="inlineStr">
        <is>
          <t>8037</t>
        </is>
      </c>
      <c r="C138" t="inlineStr">
        <is>
          <t>mv_f0_lv439_f0_l5</t>
        </is>
      </c>
      <c r="D138" t="n">
        <v>48</v>
      </c>
      <c r="E138" t="n">
        <v>31.76515934508934</v>
      </c>
      <c r="F138" t="n">
        <v>-10.48965666361872</v>
      </c>
      <c r="G138" t="n">
        <v>72.27719199638489</v>
      </c>
    </row>
    <row r="139">
      <c r="A139" t="inlineStr">
        <is>
          <t>mv_f0_lv97_f0_l16</t>
        </is>
      </c>
      <c r="B139" t="inlineStr">
        <is>
          <t>4451</t>
        </is>
      </c>
      <c r="C139" t="inlineStr">
        <is>
          <t>mv_f0_lv97_f0_l16</t>
        </is>
      </c>
      <c r="D139" t="n">
        <v>48</v>
      </c>
      <c r="E139" t="n">
        <v>31.69346273162654</v>
      </c>
      <c r="F139" t="n">
        <v>-16.17801766089768</v>
      </c>
      <c r="G139" t="n">
        <v>98.98600970428055</v>
      </c>
    </row>
    <row r="140">
      <c r="A140" t="inlineStr">
        <is>
          <t>mv_f0_lv97_f0_l15</t>
        </is>
      </c>
      <c r="B140" t="inlineStr">
        <is>
          <t>4449</t>
        </is>
      </c>
      <c r="C140" t="inlineStr">
        <is>
          <t>mv_f0_lv97_f0_l15</t>
        </is>
      </c>
      <c r="D140" t="n">
        <v>48</v>
      </c>
      <c r="E140" t="n">
        <v>31.67670245149181</v>
      </c>
      <c r="F140" t="n">
        <v>-16.05755812894008</v>
      </c>
      <c r="G140" t="n">
        <v>98.34007865221463</v>
      </c>
    </row>
    <row r="141">
      <c r="A141" t="inlineStr">
        <is>
          <t>mv_f0_lv471_f0_l2</t>
        </is>
      </c>
      <c r="B141" t="inlineStr">
        <is>
          <t>8657</t>
        </is>
      </c>
      <c r="C141" t="inlineStr">
        <is>
          <t>mv_f0_lv471_f0_l2</t>
        </is>
      </c>
      <c r="D141" t="n">
        <v>48</v>
      </c>
      <c r="E141" t="n">
        <v>31.60969767133663</v>
      </c>
      <c r="F141" t="n">
        <v>-5.288640032608572</v>
      </c>
      <c r="G141" t="n">
        <v>75.20300680499034</v>
      </c>
    </row>
    <row r="142">
      <c r="A142" t="inlineStr">
        <is>
          <t>mv_f0_lv439_f0_l7</t>
        </is>
      </c>
      <c r="B142" t="inlineStr">
        <is>
          <t>8041</t>
        </is>
      </c>
      <c r="C142" t="inlineStr">
        <is>
          <t>mv_f0_lv439_f0_l7</t>
        </is>
      </c>
      <c r="D142" t="n">
        <v>48</v>
      </c>
      <c r="E142" t="n">
        <v>31.53655879694575</v>
      </c>
      <c r="F142" t="n">
        <v>-9.071508759904514</v>
      </c>
      <c r="G142" t="n">
        <v>74.46806331637512</v>
      </c>
    </row>
    <row r="143">
      <c r="A143" t="inlineStr">
        <is>
          <t>mv_f0_lv248_f0_l36</t>
        </is>
      </c>
      <c r="B143" t="inlineStr">
        <is>
          <t>5913</t>
        </is>
      </c>
      <c r="C143" t="inlineStr">
        <is>
          <t>mv_f0_lv248_f0_l36</t>
        </is>
      </c>
      <c r="D143" t="n">
        <v>48</v>
      </c>
      <c r="E143" t="n">
        <v>31.44542327797254</v>
      </c>
      <c r="F143" t="n">
        <v>-31.44542327797254</v>
      </c>
      <c r="G143" t="n">
        <v>55.25672999904481</v>
      </c>
    </row>
    <row r="144">
      <c r="A144" t="inlineStr">
        <is>
          <t>mv_f0_lv248_f0_l23</t>
        </is>
      </c>
      <c r="B144" t="inlineStr">
        <is>
          <t>5887</t>
        </is>
      </c>
      <c r="C144" t="inlineStr">
        <is>
          <t>mv_f0_lv248_f0_l23</t>
        </is>
      </c>
      <c r="D144" t="n">
        <v>48</v>
      </c>
      <c r="E144" t="n">
        <v>31.3653873719971</v>
      </c>
      <c r="F144" t="n">
        <v>-25.73766121057757</v>
      </c>
      <c r="G144" t="n">
        <v>75.50512000636095</v>
      </c>
    </row>
    <row r="145">
      <c r="A145" t="inlineStr">
        <is>
          <t>mv_f0_lv287_f0_l0</t>
        </is>
      </c>
      <c r="B145" t="inlineStr">
        <is>
          <t>6507</t>
        </is>
      </c>
      <c r="C145" t="inlineStr">
        <is>
          <t>mv_f0_lv287_f0_l0</t>
        </is>
      </c>
      <c r="D145" t="n">
        <v>48</v>
      </c>
      <c r="E145" t="n">
        <v>31.30334726377193</v>
      </c>
      <c r="F145" t="n">
        <v>2.280309501468741</v>
      </c>
      <c r="G145" t="n">
        <v>99.10418214866058</v>
      </c>
    </row>
    <row r="146">
      <c r="A146" t="inlineStr">
        <is>
          <t>mv_f0_lv471_f0_l0</t>
        </is>
      </c>
      <c r="B146" t="inlineStr">
        <is>
          <t>8653</t>
        </is>
      </c>
      <c r="C146" t="inlineStr">
        <is>
          <t>mv_f0_lv471_f0_l0</t>
        </is>
      </c>
      <c r="D146" t="n">
        <v>48</v>
      </c>
      <c r="E146" t="n">
        <v>31.28836079258388</v>
      </c>
      <c r="F146" t="n">
        <v>-2.637140322011092</v>
      </c>
      <c r="G146" t="n">
        <v>73.06789675194719</v>
      </c>
    </row>
    <row r="147">
      <c r="A147" t="inlineStr">
        <is>
          <t>mv_f0_lv85_f0_l12</t>
        </is>
      </c>
      <c r="B147" t="inlineStr">
        <is>
          <t>4241</t>
        </is>
      </c>
      <c r="C147" t="inlineStr">
        <is>
          <t>mv_f0_lv85_f0_l12</t>
        </is>
      </c>
      <c r="D147" t="n">
        <v>48</v>
      </c>
      <c r="E147" t="n">
        <v>31.17578346648857</v>
      </c>
      <c r="F147" t="n">
        <v>-7.74346645352341</v>
      </c>
      <c r="G147" t="n">
        <v>78.18329759814523</v>
      </c>
    </row>
    <row r="148">
      <c r="A148" t="inlineStr">
        <is>
          <t>mv_f0_lv85_f0_l11</t>
        </is>
      </c>
      <c r="B148" t="inlineStr">
        <is>
          <t>4239</t>
        </is>
      </c>
      <c r="C148" t="inlineStr">
        <is>
          <t>mv_f0_lv85_f0_l11</t>
        </is>
      </c>
      <c r="D148" t="n">
        <v>48</v>
      </c>
      <c r="E148" t="n">
        <v>31.16280932782811</v>
      </c>
      <c r="F148" t="n">
        <v>-7.492474062867359</v>
      </c>
      <c r="G148" t="n">
        <v>77.95201024096434</v>
      </c>
    </row>
    <row r="149">
      <c r="A149" t="inlineStr">
        <is>
          <t>mv_f0_lv439_f0_l10</t>
        </is>
      </c>
      <c r="B149" t="inlineStr">
        <is>
          <t>8047</t>
        </is>
      </c>
      <c r="C149" t="inlineStr">
        <is>
          <t>mv_f0_lv439_f0_l10</t>
        </is>
      </c>
      <c r="D149" t="n">
        <v>48</v>
      </c>
      <c r="E149" t="n">
        <v>31.16078216823051</v>
      </c>
      <c r="F149" t="n">
        <v>-7.855739124898314</v>
      </c>
      <c r="G149" t="n">
        <v>64.08943274545635</v>
      </c>
    </row>
    <row r="150">
      <c r="A150" t="inlineStr">
        <is>
          <t>mv_f0_lv653_f0_l4</t>
        </is>
      </c>
      <c r="B150" t="inlineStr">
        <is>
          <t>10425</t>
        </is>
      </c>
      <c r="C150" t="inlineStr">
        <is>
          <t>mv_f0_lv653_f0_l4</t>
        </is>
      </c>
      <c r="D150" t="n">
        <v>48</v>
      </c>
      <c r="E150" t="n">
        <v>31.07090043507823</v>
      </c>
      <c r="F150" t="n">
        <v>-21.55940629219577</v>
      </c>
      <c r="G150" t="n">
        <v>115.5427610680251</v>
      </c>
    </row>
    <row r="151">
      <c r="A151" t="inlineStr">
        <is>
          <t>mv_f0_lv368_f0_l9</t>
        </is>
      </c>
      <c r="B151" t="inlineStr">
        <is>
          <t>7075</t>
        </is>
      </c>
      <c r="C151" t="inlineStr">
        <is>
          <t>mv_f0_lv368_f0_l9</t>
        </is>
      </c>
      <c r="D151" t="n">
        <v>48</v>
      </c>
      <c r="E151" t="n">
        <v>31.06563242357926</v>
      </c>
      <c r="F151" t="n">
        <v>-5.575832405601994</v>
      </c>
      <c r="G151" t="n">
        <v>71.74174132655898</v>
      </c>
    </row>
    <row r="152">
      <c r="A152" t="inlineStr">
        <is>
          <t>mv_f0_lv368_f0_l10</t>
        </is>
      </c>
      <c r="B152" t="inlineStr">
        <is>
          <t>7077</t>
        </is>
      </c>
      <c r="C152" t="inlineStr">
        <is>
          <t>mv_f0_lv368_f0_l10</t>
        </is>
      </c>
      <c r="D152" t="n">
        <v>48</v>
      </c>
      <c r="E152" t="n">
        <v>31.04205892786693</v>
      </c>
      <c r="F152" t="n">
        <v>-5.572820239740427</v>
      </c>
      <c r="G152" t="n">
        <v>71.37097692142601</v>
      </c>
    </row>
    <row r="153">
      <c r="A153" t="inlineStr">
        <is>
          <t>mv_f0_lv248_f0_l10</t>
        </is>
      </c>
      <c r="B153" t="inlineStr">
        <is>
          <t>5861</t>
        </is>
      </c>
      <c r="C153" t="inlineStr">
        <is>
          <t>mv_f0_lv248_f0_l10</t>
        </is>
      </c>
      <c r="D153" t="n">
        <v>48</v>
      </c>
      <c r="E153" t="n">
        <v>30.98684759820354</v>
      </c>
      <c r="F153" t="n">
        <v>-11.4896615001927</v>
      </c>
      <c r="G153" t="n">
        <v>79.3501419454478</v>
      </c>
    </row>
    <row r="154">
      <c r="A154" t="inlineStr">
        <is>
          <t>mv_f0_lv656_f0_l1</t>
        </is>
      </c>
      <c r="B154" t="inlineStr">
        <is>
          <t>10503</t>
        </is>
      </c>
      <c r="C154" t="inlineStr">
        <is>
          <t>mv_f0_lv656_f0_l1</t>
        </is>
      </c>
      <c r="D154" t="n">
        <v>48</v>
      </c>
      <c r="E154" t="n">
        <v>30.86718525117301</v>
      </c>
      <c r="F154" t="n">
        <v>-5.016749669243317</v>
      </c>
      <c r="G154" t="n">
        <v>67.29667270837925</v>
      </c>
    </row>
    <row r="155">
      <c r="A155" t="inlineStr">
        <is>
          <t>mv_f0_lv368_f0_l11</t>
        </is>
      </c>
      <c r="B155" t="inlineStr">
        <is>
          <t>7079</t>
        </is>
      </c>
      <c r="C155" t="inlineStr">
        <is>
          <t>mv_f0_lv368_f0_l11</t>
        </is>
      </c>
      <c r="D155" t="n">
        <v>48</v>
      </c>
      <c r="E155" t="n">
        <v>30.69496165115206</v>
      </c>
      <c r="F155" t="n">
        <v>-5.825446475244651</v>
      </c>
      <c r="G155" t="n">
        <v>71.74200515347198</v>
      </c>
    </row>
    <row r="156">
      <c r="A156" t="inlineStr">
        <is>
          <t>mv_f0_lv656_f0_l0</t>
        </is>
      </c>
      <c r="B156" t="inlineStr">
        <is>
          <t>10501</t>
        </is>
      </c>
      <c r="C156" t="inlineStr">
        <is>
          <t>mv_f0_lv656_f0_l0</t>
        </is>
      </c>
      <c r="D156" t="n">
        <v>48</v>
      </c>
      <c r="E156" t="n">
        <v>30.63347587538943</v>
      </c>
      <c r="F156" t="n">
        <v>-4.738544172944805</v>
      </c>
      <c r="G156" t="n">
        <v>66.71067201575454</v>
      </c>
    </row>
    <row r="157">
      <c r="A157" t="inlineStr">
        <is>
          <t>mv_f0_lv471_f0_l1</t>
        </is>
      </c>
      <c r="B157" t="inlineStr">
        <is>
          <t>8655</t>
        </is>
      </c>
      <c r="C157" t="inlineStr">
        <is>
          <t>mv_f0_lv471_f0_l1</t>
        </is>
      </c>
      <c r="D157" t="n">
        <v>48</v>
      </c>
      <c r="E157" t="n">
        <v>30.62523087618947</v>
      </c>
      <c r="F157" t="n">
        <v>-3.278674864444511</v>
      </c>
      <c r="G157" t="n">
        <v>74.14373757340897</v>
      </c>
    </row>
    <row r="158">
      <c r="A158" t="inlineStr">
        <is>
          <t>mv_f0_lv85_f0_l16</t>
        </is>
      </c>
      <c r="B158" t="inlineStr">
        <is>
          <t>4249</t>
        </is>
      </c>
      <c r="C158" t="inlineStr">
        <is>
          <t>mv_f0_lv85_f0_l16</t>
        </is>
      </c>
      <c r="D158" t="n">
        <v>48</v>
      </c>
      <c r="E158" t="n">
        <v>30.57718572214104</v>
      </c>
      <c r="F158" t="n">
        <v>-8.166974458232197</v>
      </c>
      <c r="G158" t="n">
        <v>71.76935196888546</v>
      </c>
    </row>
    <row r="159">
      <c r="A159" t="inlineStr">
        <is>
          <t>mv_f0_lv261_f0_l7</t>
        </is>
      </c>
      <c r="B159" t="inlineStr">
        <is>
          <t>6089</t>
        </is>
      </c>
      <c r="C159" t="inlineStr">
        <is>
          <t>mv_f0_lv261_f0_l7</t>
        </is>
      </c>
      <c r="D159" t="n">
        <v>48</v>
      </c>
      <c r="E159" t="n">
        <v>30.56830933980052</v>
      </c>
      <c r="F159" t="n">
        <v>-4.749863772731648</v>
      </c>
      <c r="G159" t="n">
        <v>74.81054610514397</v>
      </c>
    </row>
    <row r="160">
      <c r="A160" t="inlineStr">
        <is>
          <t>mv_f0_lv656_f0_l2</t>
        </is>
      </c>
      <c r="B160" t="inlineStr">
        <is>
          <t>10505</t>
        </is>
      </c>
      <c r="C160" t="inlineStr">
        <is>
          <t>mv_f0_lv656_f0_l2</t>
        </is>
      </c>
      <c r="D160" t="n">
        <v>48</v>
      </c>
      <c r="E160" t="n">
        <v>30.53648462686591</v>
      </c>
      <c r="F160" t="n">
        <v>-5.490921010679692</v>
      </c>
      <c r="G160" t="n">
        <v>67.28122977298594</v>
      </c>
    </row>
    <row r="161">
      <c r="A161" t="inlineStr">
        <is>
          <t>mv_f0_lv85_f0_l13</t>
        </is>
      </c>
      <c r="B161" t="inlineStr">
        <is>
          <t>4243</t>
        </is>
      </c>
      <c r="C161" t="inlineStr">
        <is>
          <t>mv_f0_lv85_f0_l13</t>
        </is>
      </c>
      <c r="D161" t="n">
        <v>48</v>
      </c>
      <c r="E161" t="n">
        <v>30.46431356435086</v>
      </c>
      <c r="F161" t="n">
        <v>-9.077162556634224</v>
      </c>
      <c r="G161" t="n">
        <v>79.06956183409679</v>
      </c>
    </row>
    <row r="162">
      <c r="A162" t="inlineStr">
        <is>
          <t>mv_f0_lv261_f0_l6</t>
        </is>
      </c>
      <c r="B162" t="inlineStr">
        <is>
          <t>6087</t>
        </is>
      </c>
      <c r="C162" t="inlineStr">
        <is>
          <t>mv_f0_lv261_f0_l6</t>
        </is>
      </c>
      <c r="D162" t="n">
        <v>48</v>
      </c>
      <c r="E162" t="n">
        <v>30.36220765891465</v>
      </c>
      <c r="F162" t="n">
        <v>-6.868109464953842</v>
      </c>
      <c r="G162" t="n">
        <v>76.49299037915725</v>
      </c>
    </row>
    <row r="163">
      <c r="A163" t="inlineStr">
        <is>
          <t>mv_f0_lv471_f0_l3</t>
        </is>
      </c>
      <c r="B163" t="inlineStr">
        <is>
          <t>8659</t>
        </is>
      </c>
      <c r="C163" t="inlineStr">
        <is>
          <t>mv_f0_lv471_f0_l3</t>
        </is>
      </c>
      <c r="D163" t="n">
        <v>48</v>
      </c>
      <c r="E163" t="n">
        <v>30.22594051148251</v>
      </c>
      <c r="F163" t="n">
        <v>-7.417561724803918</v>
      </c>
      <c r="G163" t="n">
        <v>80.96890503815027</v>
      </c>
    </row>
    <row r="164">
      <c r="A164" t="inlineStr">
        <is>
          <t>mv_f0_lv248_f1_l5</t>
        </is>
      </c>
      <c r="B164" t="inlineStr">
        <is>
          <t>5931</t>
        </is>
      </c>
      <c r="C164" t="inlineStr">
        <is>
          <t>mv_f0_lv248_f1_l5</t>
        </is>
      </c>
      <c r="D164" t="n">
        <v>48</v>
      </c>
      <c r="E164" t="n">
        <v>30.06789434622513</v>
      </c>
      <c r="F164" t="n">
        <v>-13.9890514997264</v>
      </c>
      <c r="G164" t="n">
        <v>129.3610736097546</v>
      </c>
    </row>
    <row r="165">
      <c r="A165" t="inlineStr">
        <is>
          <t>mv_f0_lv632_f0_l0</t>
        </is>
      </c>
      <c r="B165" t="inlineStr">
        <is>
          <t>10239</t>
        </is>
      </c>
      <c r="C165" t="inlineStr">
        <is>
          <t>mv_f0_lv632_f0_l0</t>
        </is>
      </c>
      <c r="D165" t="n">
        <v>48</v>
      </c>
      <c r="E165" t="n">
        <v>29.98229278759491</v>
      </c>
      <c r="F165" t="n">
        <v>0.7233569366492342</v>
      </c>
      <c r="G165" t="n">
        <v>71.95980261229101</v>
      </c>
    </row>
    <row r="166">
      <c r="A166" t="inlineStr">
        <is>
          <t>mv_f0_lv248_f1_l12</t>
        </is>
      </c>
      <c r="B166" t="inlineStr">
        <is>
          <t>5945</t>
        </is>
      </c>
      <c r="C166" t="inlineStr">
        <is>
          <t>mv_f0_lv248_f1_l12</t>
        </is>
      </c>
      <c r="D166" t="n">
        <v>48</v>
      </c>
      <c r="E166" t="n">
        <v>29.89087215894995</v>
      </c>
      <c r="F166" t="n">
        <v>-25.17263763487871</v>
      </c>
      <c r="G166" t="n">
        <v>122.9652909643136</v>
      </c>
    </row>
    <row r="167">
      <c r="A167" t="inlineStr">
        <is>
          <t>mv_f0_lv439_f0_l16</t>
        </is>
      </c>
      <c r="B167" t="inlineStr">
        <is>
          <t>8059</t>
        </is>
      </c>
      <c r="C167" t="inlineStr">
        <is>
          <t>mv_f0_lv439_f0_l16</t>
        </is>
      </c>
      <c r="D167" t="n">
        <v>48</v>
      </c>
      <c r="E167" t="n">
        <v>29.78254707988821</v>
      </c>
      <c r="F167" t="n">
        <v>-8.580342440598017</v>
      </c>
      <c r="G167" t="n">
        <v>65.12815769318513</v>
      </c>
    </row>
    <row r="168">
      <c r="A168" t="inlineStr">
        <is>
          <t>mv_f0_lv471_f0_l4</t>
        </is>
      </c>
      <c r="B168" t="inlineStr">
        <is>
          <t>8661</t>
        </is>
      </c>
      <c r="C168" t="inlineStr">
        <is>
          <t>mv_f0_lv471_f0_l4</t>
        </is>
      </c>
      <c r="D168" t="n">
        <v>48</v>
      </c>
      <c r="E168" t="n">
        <v>29.77851324570631</v>
      </c>
      <c r="F168" t="n">
        <v>-6.89329495880337</v>
      </c>
      <c r="G168" t="n">
        <v>80.3037145773753</v>
      </c>
    </row>
    <row r="169">
      <c r="A169" t="inlineStr">
        <is>
          <t>mv_f0_lv261_f0_l9</t>
        </is>
      </c>
      <c r="B169" t="inlineStr">
        <is>
          <t>6093</t>
        </is>
      </c>
      <c r="C169" t="inlineStr">
        <is>
          <t>mv_f0_lv261_f0_l9</t>
        </is>
      </c>
      <c r="D169" t="n">
        <v>48</v>
      </c>
      <c r="E169" t="n">
        <v>29.74497881734821</v>
      </c>
      <c r="F169" t="n">
        <v>-9.826623967218177</v>
      </c>
      <c r="G169" t="n">
        <v>87.55589604122736</v>
      </c>
    </row>
    <row r="170">
      <c r="A170" t="inlineStr">
        <is>
          <t>mv_f0_lv653_f0_l5</t>
        </is>
      </c>
      <c r="B170" t="inlineStr">
        <is>
          <t>10427</t>
        </is>
      </c>
      <c r="C170" t="inlineStr">
        <is>
          <t>mv_f0_lv653_f0_l5</t>
        </is>
      </c>
      <c r="D170" t="n">
        <v>48</v>
      </c>
      <c r="E170" t="n">
        <v>29.72513680375878</v>
      </c>
      <c r="F170" t="n">
        <v>-21.20793953970391</v>
      </c>
      <c r="G170" t="n">
        <v>115.1064851564568</v>
      </c>
    </row>
    <row r="171">
      <c r="A171" t="inlineStr">
        <is>
          <t>mv_f0_lv248_f1_l10</t>
        </is>
      </c>
      <c r="B171" t="inlineStr">
        <is>
          <t>5941</t>
        </is>
      </c>
      <c r="C171" t="inlineStr">
        <is>
          <t>mv_f0_lv248_f1_l10</t>
        </is>
      </c>
      <c r="D171" t="n">
        <v>48</v>
      </c>
      <c r="E171" t="n">
        <v>29.72194872849587</v>
      </c>
      <c r="F171" t="n">
        <v>-23.5055360240696</v>
      </c>
      <c r="G171" t="n">
        <v>134.0697844213985</v>
      </c>
    </row>
    <row r="172">
      <c r="A172" t="inlineStr">
        <is>
          <t>mv_f0_lv261_f1_l25</t>
        </is>
      </c>
      <c r="B172" t="inlineStr">
        <is>
          <t>6205</t>
        </is>
      </c>
      <c r="C172" t="inlineStr">
        <is>
          <t>mv_f0_lv261_f1_l25</t>
        </is>
      </c>
      <c r="D172" t="n">
        <v>48</v>
      </c>
      <c r="E172" t="n">
        <v>29.69974026156601</v>
      </c>
      <c r="F172" t="n">
        <v>-29.64079014402841</v>
      </c>
      <c r="G172" t="n">
        <v>67.51536047865275</v>
      </c>
    </row>
    <row r="173">
      <c r="A173" t="inlineStr">
        <is>
          <t>mv_f0_lv656_f0_l4</t>
        </is>
      </c>
      <c r="B173" t="inlineStr">
        <is>
          <t>10509</t>
        </is>
      </c>
      <c r="C173" t="inlineStr">
        <is>
          <t>mv_f0_lv656_f0_l4</t>
        </is>
      </c>
      <c r="D173" t="n">
        <v>48</v>
      </c>
      <c r="E173" t="n">
        <v>29.68365117768728</v>
      </c>
      <c r="F173" t="n">
        <v>-4.977483144904842</v>
      </c>
      <c r="G173" t="n">
        <v>66.57840824130491</v>
      </c>
    </row>
    <row r="174">
      <c r="A174" t="inlineStr">
        <is>
          <t>mv_f0_lv656_f0_l3</t>
        </is>
      </c>
      <c r="B174" t="inlineStr">
        <is>
          <t>10507</t>
        </is>
      </c>
      <c r="C174" t="inlineStr">
        <is>
          <t>mv_f0_lv656_f0_l3</t>
        </is>
      </c>
      <c r="D174" t="n">
        <v>48</v>
      </c>
      <c r="E174" t="n">
        <v>29.65492897283157</v>
      </c>
      <c r="F174" t="n">
        <v>-4.990550541296165</v>
      </c>
      <c r="G174" t="n">
        <v>66.62495018572781</v>
      </c>
    </row>
    <row r="175">
      <c r="A175" t="inlineStr">
        <is>
          <t>mv_f0_lv287_f0_l1</t>
        </is>
      </c>
      <c r="B175" t="inlineStr">
        <is>
          <t>6509</t>
        </is>
      </c>
      <c r="C175" t="inlineStr">
        <is>
          <t>mv_f0_lv287_f0_l1</t>
        </is>
      </c>
      <c r="D175" t="n">
        <v>48</v>
      </c>
      <c r="E175" t="n">
        <v>29.61559545018904</v>
      </c>
      <c r="F175" t="n">
        <v>-2.542008946318158</v>
      </c>
      <c r="G175" t="n">
        <v>99.94000485367678</v>
      </c>
    </row>
    <row r="176">
      <c r="A176" t="inlineStr">
        <is>
          <t>mv_f0_lv248_f1_l6</t>
        </is>
      </c>
      <c r="B176" t="inlineStr">
        <is>
          <t>5933</t>
        </is>
      </c>
      <c r="C176" t="inlineStr">
        <is>
          <t>mv_f0_lv248_f1_l6</t>
        </is>
      </c>
      <c r="D176" t="n">
        <v>48</v>
      </c>
      <c r="E176" t="n">
        <v>29.59577955594214</v>
      </c>
      <c r="F176" t="n">
        <v>-13.86715623039218</v>
      </c>
      <c r="G176" t="n">
        <v>115.5671823878659</v>
      </c>
    </row>
    <row r="177">
      <c r="A177" t="inlineStr">
        <is>
          <t>mv_f0_lv439_f0_l17</t>
        </is>
      </c>
      <c r="B177" t="inlineStr">
        <is>
          <t>8061</t>
        </is>
      </c>
      <c r="C177" t="inlineStr">
        <is>
          <t>mv_f0_lv439_f0_l17</t>
        </is>
      </c>
      <c r="D177" t="n">
        <v>48</v>
      </c>
      <c r="E177" t="n">
        <v>29.49978004741093</v>
      </c>
      <c r="F177" t="n">
        <v>-9.044509447424636</v>
      </c>
      <c r="G177" t="n">
        <v>64.9480685403654</v>
      </c>
    </row>
    <row r="178">
      <c r="A178" t="inlineStr">
        <is>
          <t>mv_f0_lv261_f1_l16</t>
        </is>
      </c>
      <c r="B178" t="inlineStr">
        <is>
          <t>6187</t>
        </is>
      </c>
      <c r="C178" t="inlineStr">
        <is>
          <t>mv_f0_lv261_f1_l16</t>
        </is>
      </c>
      <c r="D178" t="n">
        <v>48</v>
      </c>
      <c r="E178" t="n">
        <v>29.49270808405145</v>
      </c>
      <c r="F178" t="n">
        <v>-24.84689699425209</v>
      </c>
      <c r="G178" t="n">
        <v>69.97420564433894</v>
      </c>
    </row>
    <row r="179">
      <c r="A179" t="inlineStr">
        <is>
          <t>mv_f0_lv226_f0_l23</t>
        </is>
      </c>
      <c r="B179" t="inlineStr">
        <is>
          <t>5491</t>
        </is>
      </c>
      <c r="C179" t="inlineStr">
        <is>
          <t>mv_f0_lv226_f0_l23</t>
        </is>
      </c>
      <c r="D179" t="n">
        <v>48</v>
      </c>
      <c r="E179" t="n">
        <v>29.47289836538978</v>
      </c>
      <c r="F179" t="n">
        <v>-27.87649900382239</v>
      </c>
      <c r="G179" t="n">
        <v>94.82353765022073</v>
      </c>
    </row>
    <row r="180">
      <c r="A180" t="inlineStr">
        <is>
          <t>mv_f0_lv287_f0_l2</t>
        </is>
      </c>
      <c r="B180" t="inlineStr">
        <is>
          <t>6511</t>
        </is>
      </c>
      <c r="C180" t="inlineStr">
        <is>
          <t>mv_f0_lv287_f0_l2</t>
        </is>
      </c>
      <c r="D180" t="n">
        <v>48</v>
      </c>
      <c r="E180" t="n">
        <v>29.45135909556572</v>
      </c>
      <c r="F180" t="n">
        <v>1.015601774471071</v>
      </c>
      <c r="G180" t="n">
        <v>98.09098130350469</v>
      </c>
    </row>
    <row r="181">
      <c r="A181" t="inlineStr">
        <is>
          <t>mv_f0_lv187_f0_l13</t>
        </is>
      </c>
      <c r="B181" t="inlineStr">
        <is>
          <t>5169</t>
        </is>
      </c>
      <c r="C181" t="inlineStr">
        <is>
          <t>mv_f0_lv187_f0_l13</t>
        </is>
      </c>
      <c r="D181" t="n">
        <v>48</v>
      </c>
      <c r="E181" t="n">
        <v>29.2711345792845</v>
      </c>
      <c r="F181" t="n">
        <v>-29.2711345792845</v>
      </c>
      <c r="G181" t="n">
        <v>76.42115482866618</v>
      </c>
    </row>
    <row r="182">
      <c r="A182" t="inlineStr">
        <is>
          <t>mv_f0_lv653_f0_l6</t>
        </is>
      </c>
      <c r="B182" t="inlineStr">
        <is>
          <t>10429</t>
        </is>
      </c>
      <c r="C182" t="inlineStr">
        <is>
          <t>mv_f0_lv653_f0_l6</t>
        </is>
      </c>
      <c r="D182" t="n">
        <v>48</v>
      </c>
      <c r="E182" t="n">
        <v>29.23882202532127</v>
      </c>
      <c r="F182" t="n">
        <v>-20.47003885845896</v>
      </c>
      <c r="G182" t="n">
        <v>114.6667982723714</v>
      </c>
    </row>
    <row r="183">
      <c r="A183" t="inlineStr">
        <is>
          <t>mv_f0_lv518_f0_l1</t>
        </is>
      </c>
      <c r="B183" t="inlineStr">
        <is>
          <t>9127</t>
        </is>
      </c>
      <c r="C183" t="inlineStr">
        <is>
          <t>mv_f0_lv518_f0_l1</t>
        </is>
      </c>
      <c r="D183" t="n">
        <v>48</v>
      </c>
      <c r="E183" t="n">
        <v>29.22016532936959</v>
      </c>
      <c r="F183" t="n">
        <v>0.4339594627672104</v>
      </c>
      <c r="G183" t="n">
        <v>64.71771617517021</v>
      </c>
    </row>
    <row r="184">
      <c r="A184" t="inlineStr">
        <is>
          <t>mv_f0_lv632_f0_l1</t>
        </is>
      </c>
      <c r="B184" t="inlineStr">
        <is>
          <t>10241</t>
        </is>
      </c>
      <c r="C184" t="inlineStr">
        <is>
          <t>mv_f0_lv632_f0_l1</t>
        </is>
      </c>
      <c r="D184" t="n">
        <v>48</v>
      </c>
      <c r="E184" t="n">
        <v>29.17444481515686</v>
      </c>
      <c r="F184" t="n">
        <v>1.343030727158289</v>
      </c>
      <c r="G184" t="n">
        <v>70.60610913610512</v>
      </c>
    </row>
    <row r="185">
      <c r="A185" t="inlineStr">
        <is>
          <t>mv_f0_lv287_f0_l4</t>
        </is>
      </c>
      <c r="B185" t="inlineStr">
        <is>
          <t>6515</t>
        </is>
      </c>
      <c r="C185" t="inlineStr">
        <is>
          <t>mv_f0_lv287_f0_l4</t>
        </is>
      </c>
      <c r="D185" t="n">
        <v>48</v>
      </c>
      <c r="E185" t="n">
        <v>29.16886073558366</v>
      </c>
      <c r="F185" t="n">
        <v>2.338301920179331</v>
      </c>
      <c r="G185" t="n">
        <v>93.05448263382033</v>
      </c>
    </row>
    <row r="186">
      <c r="A186" t="inlineStr">
        <is>
          <t>mv_f0_lv287_f0_l5</t>
        </is>
      </c>
      <c r="B186" t="inlineStr">
        <is>
          <t>6517</t>
        </is>
      </c>
      <c r="C186" t="inlineStr">
        <is>
          <t>mv_f0_lv287_f0_l5</t>
        </is>
      </c>
      <c r="D186" t="n">
        <v>48</v>
      </c>
      <c r="E186" t="n">
        <v>29.08869832442987</v>
      </c>
      <c r="F186" t="n">
        <v>-2.39004266384545</v>
      </c>
      <c r="G186" t="n">
        <v>97.48519901644255</v>
      </c>
    </row>
    <row r="187">
      <c r="A187" t="inlineStr">
        <is>
          <t>mv_f0_lv226_f0_l24</t>
        </is>
      </c>
      <c r="B187" t="inlineStr">
        <is>
          <t>5493</t>
        </is>
      </c>
      <c r="C187" t="inlineStr">
        <is>
          <t>mv_f0_lv226_f0_l24</t>
        </is>
      </c>
      <c r="D187" t="n">
        <v>48</v>
      </c>
      <c r="E187" t="n">
        <v>29.02314998588889</v>
      </c>
      <c r="F187" t="n">
        <v>-27.28548429321315</v>
      </c>
      <c r="G187" t="n">
        <v>93.29988338253111</v>
      </c>
    </row>
    <row r="188">
      <c r="A188" t="inlineStr">
        <is>
          <t>mv_f0_lv148_f0_l0</t>
        </is>
      </c>
      <c r="B188" t="inlineStr">
        <is>
          <t>4875</t>
        </is>
      </c>
      <c r="C188" t="inlineStr">
        <is>
          <t>mv_f0_lv148_f0_l0</t>
        </is>
      </c>
      <c r="D188" t="n">
        <v>48</v>
      </c>
      <c r="E188" t="n">
        <v>28.94620866913128</v>
      </c>
      <c r="F188" t="n">
        <v>-15.44587156464653</v>
      </c>
      <c r="G188" t="n">
        <v>183.6055503469338</v>
      </c>
    </row>
    <row r="189">
      <c r="A189" t="inlineStr">
        <is>
          <t>mv_f0_lv248_f1_l13</t>
        </is>
      </c>
      <c r="B189" t="inlineStr">
        <is>
          <t>5947</t>
        </is>
      </c>
      <c r="C189" t="inlineStr">
        <is>
          <t>mv_f0_lv248_f1_l13</t>
        </is>
      </c>
      <c r="D189" t="n">
        <v>48</v>
      </c>
      <c r="E189" t="n">
        <v>28.90538564871663</v>
      </c>
      <c r="F189" t="n">
        <v>-21.65125665227607</v>
      </c>
      <c r="G189" t="n">
        <v>122.3416631353908</v>
      </c>
    </row>
    <row r="190">
      <c r="A190" t="inlineStr">
        <is>
          <t>mv_f0_lv439_f0_l18</t>
        </is>
      </c>
      <c r="B190" t="inlineStr">
        <is>
          <t>8063</t>
        </is>
      </c>
      <c r="C190" t="inlineStr">
        <is>
          <t>mv_f0_lv439_f0_l18</t>
        </is>
      </c>
      <c r="D190" t="n">
        <v>48</v>
      </c>
      <c r="E190" t="n">
        <v>28.89214602427443</v>
      </c>
      <c r="F190" t="n">
        <v>-8.787739658996719</v>
      </c>
      <c r="G190" t="n">
        <v>64.77517987314806</v>
      </c>
    </row>
    <row r="191">
      <c r="A191" t="inlineStr">
        <is>
          <t>mv_f0_lv287_f0_l3</t>
        </is>
      </c>
      <c r="B191" t="inlineStr">
        <is>
          <t>6513</t>
        </is>
      </c>
      <c r="C191" t="inlineStr">
        <is>
          <t>mv_f0_lv287_f0_l3</t>
        </is>
      </c>
      <c r="D191" t="n">
        <v>48</v>
      </c>
      <c r="E191" t="n">
        <v>28.83562510475137</v>
      </c>
      <c r="F191" t="n">
        <v>-3.812470305479854</v>
      </c>
      <c r="G191" t="n">
        <v>101.920770894681</v>
      </c>
    </row>
    <row r="192">
      <c r="A192" t="inlineStr">
        <is>
          <t>mv_f0_lv571_f0_l1</t>
        </is>
      </c>
      <c r="B192" t="inlineStr">
        <is>
          <t>9655</t>
        </is>
      </c>
      <c r="C192" t="inlineStr">
        <is>
          <t>mv_f0_lv571_f0_l1</t>
        </is>
      </c>
      <c r="D192" t="n">
        <v>48</v>
      </c>
      <c r="E192" t="n">
        <v>28.75547951055485</v>
      </c>
      <c r="F192" t="n">
        <v>10.8873993737194</v>
      </c>
      <c r="G192" t="n">
        <v>57.88122377708123</v>
      </c>
    </row>
    <row r="193">
      <c r="A193" t="inlineStr">
        <is>
          <t>mv_f0_lv656_f0_l5</t>
        </is>
      </c>
      <c r="B193" t="inlineStr">
        <is>
          <t>10511</t>
        </is>
      </c>
      <c r="C193" t="inlineStr">
        <is>
          <t>mv_f0_lv656_f0_l5</t>
        </is>
      </c>
      <c r="D193" t="n">
        <v>48</v>
      </c>
      <c r="E193" t="n">
        <v>28.6700955542231</v>
      </c>
      <c r="F193" t="n">
        <v>-6.499165000728707</v>
      </c>
      <c r="G193" t="n">
        <v>68.19807779927092</v>
      </c>
    </row>
    <row r="194">
      <c r="A194" t="inlineStr">
        <is>
          <t>mv_f0_lv368_f0_l12</t>
        </is>
      </c>
      <c r="B194" t="inlineStr">
        <is>
          <t>7081</t>
        </is>
      </c>
      <c r="C194" t="inlineStr">
        <is>
          <t>mv_f0_lv368_f0_l12</t>
        </is>
      </c>
      <c r="D194" t="n">
        <v>48</v>
      </c>
      <c r="E194" t="n">
        <v>28.65678917743282</v>
      </c>
      <c r="F194" t="n">
        <v>-5.924825985865918</v>
      </c>
      <c r="G194" t="n">
        <v>61.35206891814471</v>
      </c>
    </row>
    <row r="195">
      <c r="A195" t="inlineStr">
        <is>
          <t>mv_f0_lv97_f0_l19</t>
        </is>
      </c>
      <c r="B195" t="inlineStr">
        <is>
          <t>4457</t>
        </is>
      </c>
      <c r="C195" t="inlineStr">
        <is>
          <t>mv_f0_lv97_f0_l19</t>
        </is>
      </c>
      <c r="D195" t="n">
        <v>48</v>
      </c>
      <c r="E195" t="n">
        <v>28.65043163412858</v>
      </c>
      <c r="F195" t="n">
        <v>-13.46180069095443</v>
      </c>
      <c r="G195" t="n">
        <v>92.31032711761685</v>
      </c>
    </row>
    <row r="196">
      <c r="A196" t="inlineStr">
        <is>
          <t>mv_f0_lv656_f0_l6</t>
        </is>
      </c>
      <c r="B196" t="inlineStr">
        <is>
          <t>10513</t>
        </is>
      </c>
      <c r="C196" t="inlineStr">
        <is>
          <t>mv_f0_lv656_f0_l6</t>
        </is>
      </c>
      <c r="D196" t="n">
        <v>48</v>
      </c>
      <c r="E196" t="n">
        <v>28.59865363443695</v>
      </c>
      <c r="F196" t="n">
        <v>-6.533348082598553</v>
      </c>
      <c r="G196" t="n">
        <v>68.97573266701065</v>
      </c>
    </row>
    <row r="197">
      <c r="A197" t="inlineStr">
        <is>
          <t>mv_f0_lv97_f0_l18</t>
        </is>
      </c>
      <c r="B197" t="inlineStr">
        <is>
          <t>4455</t>
        </is>
      </c>
      <c r="C197" t="inlineStr">
        <is>
          <t>mv_f0_lv97_f0_l18</t>
        </is>
      </c>
      <c r="D197" t="n">
        <v>48</v>
      </c>
      <c r="E197" t="n">
        <v>28.56081378636015</v>
      </c>
      <c r="F197" t="n">
        <v>-12.82476218088093</v>
      </c>
      <c r="G197" t="n">
        <v>89.63936436518921</v>
      </c>
    </row>
    <row r="198">
      <c r="A198" t="inlineStr">
        <is>
          <t>mv_f0_lv656_f0_l7</t>
        </is>
      </c>
      <c r="B198" t="inlineStr">
        <is>
          <t>10515</t>
        </is>
      </c>
      <c r="C198" t="inlineStr">
        <is>
          <t>mv_f0_lv656_f0_l7</t>
        </is>
      </c>
      <c r="D198" t="n">
        <v>48</v>
      </c>
      <c r="E198" t="n">
        <v>28.52939192852121</v>
      </c>
      <c r="F198" t="n">
        <v>-6.030123456228524</v>
      </c>
      <c r="G198" t="n">
        <v>64.8998210272764</v>
      </c>
    </row>
    <row r="199">
      <c r="A199" t="inlineStr">
        <is>
          <t>mv_f0_lv226_f0_l22</t>
        </is>
      </c>
      <c r="B199" t="inlineStr">
        <is>
          <t>5489</t>
        </is>
      </c>
      <c r="C199" t="inlineStr">
        <is>
          <t>mv_f0_lv226_f0_l22</t>
        </is>
      </c>
      <c r="D199" t="n">
        <v>48</v>
      </c>
      <c r="E199" t="n">
        <v>28.45434263463449</v>
      </c>
      <c r="F199" t="n">
        <v>-25.13037205427085</v>
      </c>
      <c r="G199" t="n">
        <v>93.76750374555121</v>
      </c>
    </row>
    <row r="200">
      <c r="A200" t="inlineStr">
        <is>
          <t>mv_f0_lv97_f0_l17</t>
        </is>
      </c>
      <c r="B200" t="inlineStr">
        <is>
          <t>4453</t>
        </is>
      </c>
      <c r="C200" t="inlineStr">
        <is>
          <t>mv_f0_lv97_f0_l17</t>
        </is>
      </c>
      <c r="D200" t="n">
        <v>48</v>
      </c>
      <c r="E200" t="n">
        <v>28.45077692715994</v>
      </c>
      <c r="F200" t="n">
        <v>-12.85782004628653</v>
      </c>
      <c r="G200" t="n">
        <v>92.04732816075676</v>
      </c>
    </row>
    <row r="201">
      <c r="A201" t="inlineStr">
        <is>
          <t>mv_f0_lv571_f0_l0</t>
        </is>
      </c>
      <c r="B201" t="inlineStr">
        <is>
          <t>9653</t>
        </is>
      </c>
      <c r="C201" t="inlineStr">
        <is>
          <t>mv_f0_lv571_f0_l0</t>
        </is>
      </c>
      <c r="D201" t="n">
        <v>48</v>
      </c>
      <c r="E201" t="n">
        <v>28.36721828532608</v>
      </c>
      <c r="F201" t="n">
        <v>10.54043053996648</v>
      </c>
      <c r="G201" t="n">
        <v>57.81266478411382</v>
      </c>
    </row>
    <row r="202">
      <c r="A202" t="inlineStr">
        <is>
          <t>mv_f0_lv471_f0_l6</t>
        </is>
      </c>
      <c r="B202" t="inlineStr">
        <is>
          <t>8665</t>
        </is>
      </c>
      <c r="C202" t="inlineStr">
        <is>
          <t>mv_f0_lv471_f0_l6</t>
        </is>
      </c>
      <c r="D202" t="n">
        <v>48</v>
      </c>
      <c r="E202" t="n">
        <v>28.3189929648268</v>
      </c>
      <c r="F202" t="n">
        <v>-5.705553248506455</v>
      </c>
      <c r="G202" t="n">
        <v>80.71464054031284</v>
      </c>
    </row>
    <row r="203">
      <c r="A203" t="inlineStr">
        <is>
          <t>mv_f0_lv632_f0_l2</t>
        </is>
      </c>
      <c r="B203" t="inlineStr">
        <is>
          <t>10243</t>
        </is>
      </c>
      <c r="C203" t="inlineStr">
        <is>
          <t>mv_f0_lv632_f0_l2</t>
        </is>
      </c>
      <c r="D203" t="n">
        <v>48</v>
      </c>
      <c r="E203" t="n">
        <v>28.28326190408879</v>
      </c>
      <c r="F203" t="n">
        <v>0.3938694764189439</v>
      </c>
      <c r="G203" t="n">
        <v>70.28285423649405</v>
      </c>
    </row>
    <row r="204">
      <c r="A204" t="inlineStr">
        <is>
          <t>mv_f0_lv97_f0_l20</t>
        </is>
      </c>
      <c r="B204" t="inlineStr">
        <is>
          <t>4459</t>
        </is>
      </c>
      <c r="C204" t="inlineStr">
        <is>
          <t>mv_f0_lv97_f0_l20</t>
        </is>
      </c>
      <c r="D204" t="n">
        <v>48</v>
      </c>
      <c r="E204" t="n">
        <v>28.15213420431228</v>
      </c>
      <c r="F204" t="n">
        <v>-12.75662303450641</v>
      </c>
      <c r="G204" t="n">
        <v>93.40297681012271</v>
      </c>
    </row>
    <row r="205">
      <c r="A205" t="inlineStr">
        <is>
          <t>mv_f0_lv248_f0_l28</t>
        </is>
      </c>
      <c r="B205" t="inlineStr">
        <is>
          <t>5897</t>
        </is>
      </c>
      <c r="C205" t="inlineStr">
        <is>
          <t>mv_f0_lv248_f0_l28</t>
        </is>
      </c>
      <c r="D205" t="n">
        <v>48</v>
      </c>
      <c r="E205" t="n">
        <v>28.05880042682513</v>
      </c>
      <c r="F205" t="n">
        <v>-26.17869486750985</v>
      </c>
      <c r="G205" t="n">
        <v>81.76923186624811</v>
      </c>
    </row>
    <row r="206">
      <c r="A206" t="inlineStr">
        <is>
          <t>mv_f0_lv166_f0_l0</t>
        </is>
      </c>
      <c r="B206" t="inlineStr">
        <is>
          <t>5059</t>
        </is>
      </c>
      <c r="C206" t="inlineStr">
        <is>
          <t>mv_f0_lv166_f0_l0</t>
        </is>
      </c>
      <c r="D206" t="n">
        <v>48</v>
      </c>
      <c r="E206" t="n">
        <v>28.05696028887526</v>
      </c>
      <c r="F206" t="n">
        <v>-14.609956380147</v>
      </c>
      <c r="G206" t="n">
        <v>61.33442676542184</v>
      </c>
    </row>
    <row r="207">
      <c r="A207" t="inlineStr">
        <is>
          <t>mv_f0_lv471_f0_l5</t>
        </is>
      </c>
      <c r="B207" t="inlineStr">
        <is>
          <t>8663</t>
        </is>
      </c>
      <c r="C207" t="inlineStr">
        <is>
          <t>mv_f0_lv471_f0_l5</t>
        </is>
      </c>
      <c r="D207" t="n">
        <v>48</v>
      </c>
      <c r="E207" t="n">
        <v>28.04477646466852</v>
      </c>
      <c r="F207" t="n">
        <v>-5.747101464735859</v>
      </c>
      <c r="G207" t="n">
        <v>80.81823700353092</v>
      </c>
    </row>
    <row r="208">
      <c r="A208" t="inlineStr">
        <is>
          <t>mv_f0_lv248_f0_l26</t>
        </is>
      </c>
      <c r="B208" t="inlineStr">
        <is>
          <t>5893</t>
        </is>
      </c>
      <c r="C208" t="inlineStr">
        <is>
          <t>mv_f0_lv248_f0_l26</t>
        </is>
      </c>
      <c r="D208" t="n">
        <v>48</v>
      </c>
      <c r="E208" t="n">
        <v>27.97757389755836</v>
      </c>
      <c r="F208" t="n">
        <v>-22.88014508787346</v>
      </c>
      <c r="G208" t="n">
        <v>67.31716702266343</v>
      </c>
    </row>
    <row r="209">
      <c r="A209" t="inlineStr">
        <is>
          <t>mv_f0_lv653_f0_l7</t>
        </is>
      </c>
      <c r="B209" t="inlineStr">
        <is>
          <t>10431</t>
        </is>
      </c>
      <c r="C209" t="inlineStr">
        <is>
          <t>mv_f0_lv653_f0_l7</t>
        </is>
      </c>
      <c r="D209" t="n">
        <v>48</v>
      </c>
      <c r="E209" t="n">
        <v>27.96885502322113</v>
      </c>
      <c r="F209" t="n">
        <v>-19.11056125802424</v>
      </c>
      <c r="G209" t="n">
        <v>109.5863373137777</v>
      </c>
    </row>
    <row r="210">
      <c r="A210" t="inlineStr">
        <is>
          <t>mv_f0_lv656_f0_l8</t>
        </is>
      </c>
      <c r="B210" t="inlineStr">
        <is>
          <t>10517</t>
        </is>
      </c>
      <c r="C210" t="inlineStr">
        <is>
          <t>mv_f0_lv656_f0_l8</t>
        </is>
      </c>
      <c r="D210" t="n">
        <v>48</v>
      </c>
      <c r="E210" t="n">
        <v>27.96687048558466</v>
      </c>
      <c r="F210" t="n">
        <v>-6.183168465047703</v>
      </c>
      <c r="G210" t="n">
        <v>64.22787177767086</v>
      </c>
    </row>
    <row r="211">
      <c r="A211" t="inlineStr">
        <is>
          <t>mv_f0_lv374_f1_l0</t>
        </is>
      </c>
      <c r="B211" t="inlineStr">
        <is>
          <t>7265</t>
        </is>
      </c>
      <c r="C211" t="inlineStr">
        <is>
          <t>mv_f0_lv374_f1_l0</t>
        </is>
      </c>
      <c r="D211" t="n">
        <v>48</v>
      </c>
      <c r="E211" t="n">
        <v>27.92803718613919</v>
      </c>
      <c r="F211" t="n">
        <v>-8.759017403870649</v>
      </c>
      <c r="G211" t="n">
        <v>97.54210785778531</v>
      </c>
    </row>
    <row r="212">
      <c r="A212" t="inlineStr">
        <is>
          <t>mv_f0_lv471_f0_l7</t>
        </is>
      </c>
      <c r="B212" t="inlineStr">
        <is>
          <t>8667</t>
        </is>
      </c>
      <c r="C212" t="inlineStr">
        <is>
          <t>mv_f0_lv471_f0_l7</t>
        </is>
      </c>
      <c r="D212" t="n">
        <v>48</v>
      </c>
      <c r="E212" t="n">
        <v>27.90696127053429</v>
      </c>
      <c r="F212" t="n">
        <v>-4.139083062093611</v>
      </c>
      <c r="G212" t="n">
        <v>77.19705575361758</v>
      </c>
    </row>
    <row r="213">
      <c r="A213" t="inlineStr">
        <is>
          <t>mv_f0_lv248_f1_l11</t>
        </is>
      </c>
      <c r="B213" t="inlineStr">
        <is>
          <t>5943</t>
        </is>
      </c>
      <c r="C213" t="inlineStr">
        <is>
          <t>mv_f0_lv248_f1_l11</t>
        </is>
      </c>
      <c r="D213" t="n">
        <v>48</v>
      </c>
      <c r="E213" t="n">
        <v>27.89876286619233</v>
      </c>
      <c r="F213" t="n">
        <v>-21.45543343475878</v>
      </c>
      <c r="G213" t="n">
        <v>128.5457793966742</v>
      </c>
    </row>
    <row r="214">
      <c r="A214" t="inlineStr">
        <is>
          <t>mv_f0_lv571_f0_l2</t>
        </is>
      </c>
      <c r="B214" t="inlineStr">
        <is>
          <t>9657</t>
        </is>
      </c>
      <c r="C214" t="inlineStr">
        <is>
          <t>mv_f0_lv571_f0_l2</t>
        </is>
      </c>
      <c r="D214" t="n">
        <v>48</v>
      </c>
      <c r="E214" t="n">
        <v>27.87526706668874</v>
      </c>
      <c r="F214" t="n">
        <v>12.13226187763711</v>
      </c>
      <c r="G214" t="n">
        <v>59.37242188357857</v>
      </c>
    </row>
    <row r="215">
      <c r="A215" t="inlineStr">
        <is>
          <t>mv_f0_lv240_f0_l26</t>
        </is>
      </c>
      <c r="B215" t="inlineStr">
        <is>
          <t>5741</t>
        </is>
      </c>
      <c r="C215" t="inlineStr">
        <is>
          <t>mv_f0_lv240_f0_l26</t>
        </is>
      </c>
      <c r="D215" t="n">
        <v>48</v>
      </c>
      <c r="E215" t="n">
        <v>27.83558931905155</v>
      </c>
      <c r="F215" t="n">
        <v>26.18018051347752</v>
      </c>
      <c r="G215" t="n">
        <v>71.26984702843279</v>
      </c>
    </row>
    <row r="216">
      <c r="A216" t="inlineStr">
        <is>
          <t>mv_f0_lv248_f0_l9</t>
        </is>
      </c>
      <c r="B216" t="inlineStr">
        <is>
          <t>5859</t>
        </is>
      </c>
      <c r="C216" t="inlineStr">
        <is>
          <t>mv_f0_lv248_f0_l9</t>
        </is>
      </c>
      <c r="D216" t="n">
        <v>48</v>
      </c>
      <c r="E216" t="n">
        <v>27.82010454074199</v>
      </c>
      <c r="F216" t="n">
        <v>-5.949712119032513</v>
      </c>
      <c r="G216" t="n">
        <v>75.01483057454095</v>
      </c>
    </row>
    <row r="217">
      <c r="A217" t="inlineStr">
        <is>
          <t>mv_f0_lv2_f0_l0</t>
        </is>
      </c>
      <c r="B217" t="inlineStr">
        <is>
          <t>3615</t>
        </is>
      </c>
      <c r="C217" t="inlineStr">
        <is>
          <t>mv_f0_lv2_f0_l0</t>
        </is>
      </c>
      <c r="D217" t="n">
        <v>48</v>
      </c>
      <c r="E217" t="n">
        <v>27.62993458707932</v>
      </c>
      <c r="F217" t="n">
        <v>2.44616954265038</v>
      </c>
      <c r="G217" t="n">
        <v>174.2988157664716</v>
      </c>
    </row>
    <row r="218">
      <c r="A218" t="inlineStr">
        <is>
          <t>mv_f0_lv261_f0_l10</t>
        </is>
      </c>
      <c r="B218" t="inlineStr">
        <is>
          <t>6095</t>
        </is>
      </c>
      <c r="C218" t="inlineStr">
        <is>
          <t>mv_f0_lv261_f0_l10</t>
        </is>
      </c>
      <c r="D218" t="n">
        <v>48</v>
      </c>
      <c r="E218" t="n">
        <v>27.60757652467425</v>
      </c>
      <c r="F218" t="n">
        <v>-2.811638993601406</v>
      </c>
      <c r="G218" t="n">
        <v>69.37939800468007</v>
      </c>
    </row>
    <row r="219">
      <c r="A219" t="inlineStr">
        <is>
          <t>mv_f0_lv248_f2_l0</t>
        </is>
      </c>
      <c r="B219" t="inlineStr">
        <is>
          <t>6001</t>
        </is>
      </c>
      <c r="C219" t="inlineStr">
        <is>
          <t>mv_f0_lv248_f2_l0</t>
        </is>
      </c>
      <c r="D219" t="n">
        <v>48</v>
      </c>
      <c r="E219" t="n">
        <v>27.58125019926711</v>
      </c>
      <c r="F219" t="n">
        <v>25.66391417808378</v>
      </c>
      <c r="G219" t="n">
        <v>58.42922398714504</v>
      </c>
    </row>
    <row r="220">
      <c r="A220" t="inlineStr">
        <is>
          <t>mv_f0_lv368_f0_l17</t>
        </is>
      </c>
      <c r="B220" t="inlineStr">
        <is>
          <t>7091</t>
        </is>
      </c>
      <c r="C220" t="inlineStr">
        <is>
          <t>mv_f0_lv368_f0_l17</t>
        </is>
      </c>
      <c r="D220" t="n">
        <v>48</v>
      </c>
      <c r="E220" t="n">
        <v>27.57070794698819</v>
      </c>
      <c r="F220" t="n">
        <v>-8.992732867843372</v>
      </c>
      <c r="G220" t="n">
        <v>65.77959028036997</v>
      </c>
    </row>
    <row r="221">
      <c r="A221" t="inlineStr">
        <is>
          <t>mv_f0_lv248_f2_l1</t>
        </is>
      </c>
      <c r="B221" t="inlineStr">
        <is>
          <t>6003</t>
        </is>
      </c>
      <c r="C221" t="inlineStr">
        <is>
          <t>mv_f0_lv248_f2_l1</t>
        </is>
      </c>
      <c r="D221" t="n">
        <v>48</v>
      </c>
      <c r="E221" t="n">
        <v>27.56572944672591</v>
      </c>
      <c r="F221" t="n">
        <v>25.65995965951396</v>
      </c>
      <c r="G221" t="n">
        <v>57.33495692808532</v>
      </c>
    </row>
    <row r="222">
      <c r="A222" t="inlineStr">
        <is>
          <t>mv_f0_lv227_f0_l0</t>
        </is>
      </c>
      <c r="B222" t="inlineStr">
        <is>
          <t>5545</t>
        </is>
      </c>
      <c r="C222" t="inlineStr">
        <is>
          <t>mv_f0_lv227_f0_l0</t>
        </is>
      </c>
      <c r="D222" t="n">
        <v>48</v>
      </c>
      <c r="E222" t="n">
        <v>27.56296835631877</v>
      </c>
      <c r="F222" t="n">
        <v>-2.551298554479328</v>
      </c>
      <c r="G222" t="n">
        <v>85.43177908473291</v>
      </c>
    </row>
    <row r="223">
      <c r="A223" t="inlineStr">
        <is>
          <t>mv_f0_lv368_f0_l18</t>
        </is>
      </c>
      <c r="B223" t="inlineStr">
        <is>
          <t>7093</t>
        </is>
      </c>
      <c r="C223" t="inlineStr">
        <is>
          <t>mv_f0_lv368_f0_l18</t>
        </is>
      </c>
      <c r="D223" t="n">
        <v>48</v>
      </c>
      <c r="E223" t="n">
        <v>27.52238432299988</v>
      </c>
      <c r="F223" t="n">
        <v>-8.944253632270071</v>
      </c>
      <c r="G223" t="n">
        <v>66.05500154034894</v>
      </c>
    </row>
    <row r="224">
      <c r="A224" t="inlineStr">
        <is>
          <t>mv_f0_lv85_f0_l17</t>
        </is>
      </c>
      <c r="B224" t="inlineStr">
        <is>
          <t>4251</t>
        </is>
      </c>
      <c r="C224" t="inlineStr">
        <is>
          <t>mv_f0_lv85_f0_l17</t>
        </is>
      </c>
      <c r="D224" t="n">
        <v>48</v>
      </c>
      <c r="E224" t="n">
        <v>27.44877538052468</v>
      </c>
      <c r="F224" t="n">
        <v>-8.719965150080489</v>
      </c>
      <c r="G224" t="n">
        <v>68.88069545953439</v>
      </c>
    </row>
    <row r="225">
      <c r="A225" t="inlineStr">
        <is>
          <t>mv_f0_lv368_f0_l19</t>
        </is>
      </c>
      <c r="B225" t="inlineStr">
        <is>
          <t>7095</t>
        </is>
      </c>
      <c r="C225" t="inlineStr">
        <is>
          <t>mv_f0_lv368_f0_l19</t>
        </is>
      </c>
      <c r="D225" t="n">
        <v>48</v>
      </c>
      <c r="E225" t="n">
        <v>27.40574574126602</v>
      </c>
      <c r="F225" t="n">
        <v>-8.85092590169935</v>
      </c>
      <c r="G225" t="n">
        <v>66.27657707781933</v>
      </c>
    </row>
    <row r="226">
      <c r="A226" t="inlineStr">
        <is>
          <t>mv_f0_lv571_f0_l3</t>
        </is>
      </c>
      <c r="B226" t="inlineStr">
        <is>
          <t>9659</t>
        </is>
      </c>
      <c r="C226" t="inlineStr">
        <is>
          <t>mv_f0_lv571_f0_l3</t>
        </is>
      </c>
      <c r="D226" t="n">
        <v>48</v>
      </c>
      <c r="E226" t="n">
        <v>27.39213084719772</v>
      </c>
      <c r="F226" t="n">
        <v>12.06988989055318</v>
      </c>
      <c r="G226" t="n">
        <v>59.61541950240144</v>
      </c>
    </row>
    <row r="227">
      <c r="A227" t="inlineStr">
        <is>
          <t>mv_f0_lv518_f0_l2</t>
        </is>
      </c>
      <c r="B227" t="inlineStr">
        <is>
          <t>9129</t>
        </is>
      </c>
      <c r="C227" t="inlineStr">
        <is>
          <t>mv_f0_lv518_f0_l2</t>
        </is>
      </c>
      <c r="D227" t="n">
        <v>48</v>
      </c>
      <c r="E227" t="n">
        <v>27.37786901000021</v>
      </c>
      <c r="F227" t="n">
        <v>0.680058713229756</v>
      </c>
      <c r="G227" t="n">
        <v>61.98457739383366</v>
      </c>
    </row>
    <row r="228">
      <c r="A228" t="inlineStr">
        <is>
          <t>mv_f0_lv248_f1_l15</t>
        </is>
      </c>
      <c r="B228" t="inlineStr">
        <is>
          <t>5951</t>
        </is>
      </c>
      <c r="C228" t="inlineStr">
        <is>
          <t>mv_f0_lv248_f1_l15</t>
        </is>
      </c>
      <c r="D228" t="n">
        <v>48</v>
      </c>
      <c r="E228" t="n">
        <v>27.25268878267746</v>
      </c>
      <c r="F228" t="n">
        <v>-18.68464046309368</v>
      </c>
      <c r="G228" t="n">
        <v>107.2868874940642</v>
      </c>
    </row>
    <row r="229">
      <c r="A229" t="inlineStr">
        <is>
          <t>mv_f0_lv522_f0_l4</t>
        </is>
      </c>
      <c r="B229" t="inlineStr">
        <is>
          <t>9271</t>
        </is>
      </c>
      <c r="C229" t="inlineStr">
        <is>
          <t>mv_f0_lv522_f0_l4</t>
        </is>
      </c>
      <c r="D229" t="n">
        <v>48</v>
      </c>
      <c r="E229" t="n">
        <v>27.22274915378856</v>
      </c>
      <c r="F229" t="n">
        <v>-9.125628165350873</v>
      </c>
      <c r="G229" t="n">
        <v>80.93361256269969</v>
      </c>
    </row>
    <row r="230">
      <c r="A230" t="inlineStr">
        <is>
          <t>mv_f0_lv368_f0_l16</t>
        </is>
      </c>
      <c r="B230" t="inlineStr">
        <is>
          <t>7089</t>
        </is>
      </c>
      <c r="C230" t="inlineStr">
        <is>
          <t>mv_f0_lv368_f0_l16</t>
        </is>
      </c>
      <c r="D230" t="n">
        <v>48</v>
      </c>
      <c r="E230" t="n">
        <v>27.206769464438</v>
      </c>
      <c r="F230" t="n">
        <v>-7.715781832941597</v>
      </c>
      <c r="G230" t="n">
        <v>65.94559872058196</v>
      </c>
    </row>
    <row r="231">
      <c r="A231" t="inlineStr">
        <is>
          <t>mv_f0_lv374_f1_l1</t>
        </is>
      </c>
      <c r="B231" t="inlineStr">
        <is>
          <t>7267</t>
        </is>
      </c>
      <c r="C231" t="inlineStr">
        <is>
          <t>mv_f0_lv374_f1_l1</t>
        </is>
      </c>
      <c r="D231" t="n">
        <v>48</v>
      </c>
      <c r="E231" t="n">
        <v>27.15153956272613</v>
      </c>
      <c r="F231" t="n">
        <v>-7.195941733474591</v>
      </c>
      <c r="G231" t="n">
        <v>94.18450532987961</v>
      </c>
    </row>
    <row r="232">
      <c r="A232" t="inlineStr">
        <is>
          <t>mv_f0_lv656_f0_l11</t>
        </is>
      </c>
      <c r="B232" t="inlineStr">
        <is>
          <t>10523</t>
        </is>
      </c>
      <c r="C232" t="inlineStr">
        <is>
          <t>mv_f0_lv656_f0_l11</t>
        </is>
      </c>
      <c r="D232" t="n">
        <v>48</v>
      </c>
      <c r="E232" t="n">
        <v>27.15031876059699</v>
      </c>
      <c r="F232" t="n">
        <v>-7.032173184182144</v>
      </c>
      <c r="G232" t="n">
        <v>66.69042578576813</v>
      </c>
    </row>
    <row r="233">
      <c r="A233" t="inlineStr">
        <is>
          <t>mv_f0_lv240_f0_l0</t>
        </is>
      </c>
      <c r="B233" t="inlineStr">
        <is>
          <t>5689</t>
        </is>
      </c>
      <c r="C233" t="inlineStr">
        <is>
          <t>mv_f0_lv240_f0_l0</t>
        </is>
      </c>
      <c r="D233" t="n">
        <v>48</v>
      </c>
      <c r="E233" t="n">
        <v>27.14875352804431</v>
      </c>
      <c r="F233" t="n">
        <v>-1.82383580405019</v>
      </c>
      <c r="G233" t="n">
        <v>76.05410219215864</v>
      </c>
    </row>
    <row r="234">
      <c r="A234" t="inlineStr">
        <is>
          <t>mv_f0_lv97_f0_l25</t>
        </is>
      </c>
      <c r="B234" t="inlineStr">
        <is>
          <t>4469</t>
        </is>
      </c>
      <c r="C234" t="inlineStr">
        <is>
          <t>mv_f0_lv97_f0_l25</t>
        </is>
      </c>
      <c r="D234" t="n">
        <v>48</v>
      </c>
      <c r="E234" t="n">
        <v>27.118247778775</v>
      </c>
      <c r="F234" t="n">
        <v>-12.25341679868246</v>
      </c>
      <c r="G234" t="n">
        <v>88.88720185275177</v>
      </c>
    </row>
    <row r="235">
      <c r="A235" t="inlineStr">
        <is>
          <t>mv_f0_lv656_f0_l10</t>
        </is>
      </c>
      <c r="B235" t="inlineStr">
        <is>
          <t>10521</t>
        </is>
      </c>
      <c r="C235" t="inlineStr">
        <is>
          <t>mv_f0_lv656_f0_l10</t>
        </is>
      </c>
      <c r="D235" t="n">
        <v>48</v>
      </c>
      <c r="E235" t="n">
        <v>27.10727809555748</v>
      </c>
      <c r="F235" t="n">
        <v>-5.448522243120839</v>
      </c>
      <c r="G235" t="n">
        <v>62.497214559296</v>
      </c>
    </row>
    <row r="236">
      <c r="A236" t="inlineStr">
        <is>
          <t>mv_f0_lv656_f0_l9</t>
        </is>
      </c>
      <c r="B236" t="inlineStr">
        <is>
          <t>10519</t>
        </is>
      </c>
      <c r="C236" t="inlineStr">
        <is>
          <t>mv_f0_lv656_f0_l9</t>
        </is>
      </c>
      <c r="D236" t="n">
        <v>48</v>
      </c>
      <c r="E236" t="n">
        <v>27.10642846608762</v>
      </c>
      <c r="F236" t="n">
        <v>-5.463090762016748</v>
      </c>
      <c r="G236" t="n">
        <v>62.54150882608889</v>
      </c>
    </row>
    <row r="237">
      <c r="A237" t="inlineStr">
        <is>
          <t>mv_f0_lv457_f0_l0</t>
        </is>
      </c>
      <c r="B237" t="inlineStr">
        <is>
          <t>8439</t>
        </is>
      </c>
      <c r="C237" t="inlineStr">
        <is>
          <t>mv_f0_lv457_f0_l0</t>
        </is>
      </c>
      <c r="D237" t="n">
        <v>48</v>
      </c>
      <c r="E237" t="n">
        <v>27.07585880119403</v>
      </c>
      <c r="F237" t="n">
        <v>-13.47871531318622</v>
      </c>
      <c r="G237" t="n">
        <v>81.60891221789811</v>
      </c>
    </row>
    <row r="238">
      <c r="A238" t="inlineStr">
        <is>
          <t>mv_f0_lv584_f0_l0</t>
        </is>
      </c>
      <c r="B238" t="inlineStr">
        <is>
          <t>9843</t>
        </is>
      </c>
      <c r="C238" t="inlineStr">
        <is>
          <t>mv_f0_lv584_f0_l0</t>
        </is>
      </c>
      <c r="D238" t="n">
        <v>48</v>
      </c>
      <c r="E238" t="n">
        <v>27.02485981685507</v>
      </c>
      <c r="F238" t="n">
        <v>-16.02501692428298</v>
      </c>
      <c r="G238" t="n">
        <v>86.71435194206725</v>
      </c>
    </row>
    <row r="239">
      <c r="A239" t="inlineStr">
        <is>
          <t>mv_f0_lv632_f0_l3</t>
        </is>
      </c>
      <c r="B239" t="inlineStr">
        <is>
          <t>10245</t>
        </is>
      </c>
      <c r="C239" t="inlineStr">
        <is>
          <t>mv_f0_lv632_f0_l3</t>
        </is>
      </c>
      <c r="D239" t="n">
        <v>48</v>
      </c>
      <c r="E239" t="n">
        <v>27.02287469311533</v>
      </c>
      <c r="F239" t="n">
        <v>0.652673365899331</v>
      </c>
      <c r="G239" t="n">
        <v>62.75185466876692</v>
      </c>
    </row>
    <row r="240">
      <c r="A240" t="inlineStr">
        <is>
          <t>mv_f0_lv97_f0_l24</t>
        </is>
      </c>
      <c r="B240" t="inlineStr">
        <is>
          <t>4467</t>
        </is>
      </c>
      <c r="C240" t="inlineStr">
        <is>
          <t>mv_f0_lv97_f0_l24</t>
        </is>
      </c>
      <c r="D240" t="n">
        <v>48</v>
      </c>
      <c r="E240" t="n">
        <v>27.00036804704823</v>
      </c>
      <c r="F240" t="n">
        <v>-11.13248909214677</v>
      </c>
      <c r="G240" t="n">
        <v>83.39057235626579</v>
      </c>
    </row>
    <row r="241">
      <c r="A241" t="inlineStr">
        <is>
          <t>mv_f0_lv368_f0_l14</t>
        </is>
      </c>
      <c r="B241" t="inlineStr">
        <is>
          <t>7085</t>
        </is>
      </c>
      <c r="C241" t="inlineStr">
        <is>
          <t>mv_f0_lv368_f0_l14</t>
        </is>
      </c>
      <c r="D241" t="n">
        <v>48</v>
      </c>
      <c r="E241" t="n">
        <v>26.99499948979659</v>
      </c>
      <c r="F241" t="n">
        <v>-7.398207978900516</v>
      </c>
      <c r="G241" t="n">
        <v>61.63503444413419</v>
      </c>
    </row>
    <row r="242">
      <c r="A242" t="inlineStr">
        <is>
          <t>mv_f0_lv457_f0_l5</t>
        </is>
      </c>
      <c r="B242" t="inlineStr">
        <is>
          <t>8449</t>
        </is>
      </c>
      <c r="C242" t="inlineStr">
        <is>
          <t>mv_f0_lv457_f0_l5</t>
        </is>
      </c>
      <c r="D242" t="n">
        <v>48</v>
      </c>
      <c r="E242" t="n">
        <v>26.98710381656904</v>
      </c>
      <c r="F242" t="n">
        <v>-14.42051337289332</v>
      </c>
      <c r="G242" t="n">
        <v>84.53114819015568</v>
      </c>
    </row>
    <row r="243">
      <c r="A243" t="inlineStr">
        <is>
          <t>mv_f0_lv653_f0_l8</t>
        </is>
      </c>
      <c r="B243" t="inlineStr">
        <is>
          <t>10433</t>
        </is>
      </c>
      <c r="C243" t="inlineStr">
        <is>
          <t>mv_f0_lv653_f0_l8</t>
        </is>
      </c>
      <c r="D243" t="n">
        <v>48</v>
      </c>
      <c r="E243" t="n">
        <v>26.97051780008747</v>
      </c>
      <c r="F243" t="n">
        <v>-21.61599733031065</v>
      </c>
      <c r="G243" t="n">
        <v>104.7069198958046</v>
      </c>
    </row>
    <row r="244">
      <c r="A244" t="inlineStr">
        <is>
          <t>mv_f0_lv272_f0_l1</t>
        </is>
      </c>
      <c r="B244" t="inlineStr">
        <is>
          <t>6369</t>
        </is>
      </c>
      <c r="C244" t="inlineStr">
        <is>
          <t>mv_f0_lv272_f0_l1</t>
        </is>
      </c>
      <c r="D244" t="n">
        <v>48</v>
      </c>
      <c r="E244" t="n">
        <v>26.96390389681875</v>
      </c>
      <c r="F244" t="n">
        <v>-26.96390389681875</v>
      </c>
      <c r="G244" t="n">
        <v>52.86881190278355</v>
      </c>
    </row>
    <row r="245">
      <c r="A245" t="inlineStr">
        <is>
          <t>mv_f0_lv457_f0_l6</t>
        </is>
      </c>
      <c r="B245" t="inlineStr">
        <is>
          <t>8451</t>
        </is>
      </c>
      <c r="C245" t="inlineStr">
        <is>
          <t>mv_f0_lv457_f0_l6</t>
        </is>
      </c>
      <c r="D245" t="n">
        <v>48</v>
      </c>
      <c r="E245" t="n">
        <v>26.86539747628854</v>
      </c>
      <c r="F245" t="n">
        <v>-15.6381308925404</v>
      </c>
      <c r="G245" t="n">
        <v>83.78282198353497</v>
      </c>
    </row>
    <row r="246">
      <c r="A246" t="inlineStr">
        <is>
          <t>mv_f0_lv287_f0_l7</t>
        </is>
      </c>
      <c r="B246" t="inlineStr">
        <is>
          <t>6521</t>
        </is>
      </c>
      <c r="C246" t="inlineStr">
        <is>
          <t>mv_f0_lv287_f0_l7</t>
        </is>
      </c>
      <c r="D246" t="n">
        <v>48</v>
      </c>
      <c r="E246" t="n">
        <v>26.85916405603373</v>
      </c>
      <c r="F246" t="n">
        <v>-5.125834323158164</v>
      </c>
      <c r="G246" t="n">
        <v>98.68711066983406</v>
      </c>
    </row>
    <row r="247">
      <c r="A247" t="inlineStr">
        <is>
          <t>mv_f0_lv473_f0_l0</t>
        </is>
      </c>
      <c r="B247" t="inlineStr">
        <is>
          <t>8717</t>
        </is>
      </c>
      <c r="C247" t="inlineStr">
        <is>
          <t>mv_f0_lv473_f0_l0</t>
        </is>
      </c>
      <c r="D247" t="n">
        <v>48</v>
      </c>
      <c r="E247" t="n">
        <v>26.85315991895322</v>
      </c>
      <c r="F247" t="n">
        <v>0.08532546468527258</v>
      </c>
      <c r="G247" t="n">
        <v>62.56254859870086</v>
      </c>
    </row>
    <row r="248">
      <c r="A248" t="inlineStr">
        <is>
          <t>mv_f0_lv368_f0_l13</t>
        </is>
      </c>
      <c r="B248" t="inlineStr">
        <is>
          <t>7083</t>
        </is>
      </c>
      <c r="C248" t="inlineStr">
        <is>
          <t>mv_f0_lv368_f0_l13</t>
        </is>
      </c>
      <c r="D248" t="n">
        <v>48</v>
      </c>
      <c r="E248" t="n">
        <v>26.82140316703953</v>
      </c>
      <c r="F248" t="n">
        <v>-7.259038358721342</v>
      </c>
      <c r="G248" t="n">
        <v>61.32762088499905</v>
      </c>
    </row>
    <row r="249">
      <c r="A249" t="inlineStr">
        <is>
          <t>mv_f0_lv183_f0_l4</t>
        </is>
      </c>
      <c r="B249" t="inlineStr">
        <is>
          <t>5125</t>
        </is>
      </c>
      <c r="C249" t="inlineStr">
        <is>
          <t>mv_f0_lv183_f0_l4</t>
        </is>
      </c>
      <c r="D249" t="n">
        <v>48</v>
      </c>
      <c r="E249" t="n">
        <v>26.80740358654398</v>
      </c>
      <c r="F249" t="n">
        <v>-26.61110315473334</v>
      </c>
      <c r="G249" t="n">
        <v>64.80387335314123</v>
      </c>
    </row>
    <row r="250">
      <c r="A250" t="inlineStr">
        <is>
          <t>mv_f0_lv240_f0_l2</t>
        </is>
      </c>
      <c r="B250" t="inlineStr">
        <is>
          <t>5693</t>
        </is>
      </c>
      <c r="C250" t="inlineStr">
        <is>
          <t>mv_f0_lv240_f0_l2</t>
        </is>
      </c>
      <c r="D250" t="n">
        <v>48</v>
      </c>
      <c r="E250" t="n">
        <v>26.80297002896417</v>
      </c>
      <c r="F250" t="n">
        <v>-2.535255196928111</v>
      </c>
      <c r="G250" t="n">
        <v>68.88428170167867</v>
      </c>
    </row>
    <row r="251">
      <c r="A251" t="inlineStr">
        <is>
          <t>mv_f0_lv240_f0_l25</t>
        </is>
      </c>
      <c r="B251" t="inlineStr">
        <is>
          <t>5739</t>
        </is>
      </c>
      <c r="C251" t="inlineStr">
        <is>
          <t>mv_f0_lv240_f0_l25</t>
        </is>
      </c>
      <c r="D251" t="n">
        <v>48</v>
      </c>
      <c r="E251" t="n">
        <v>26.77525586938914</v>
      </c>
      <c r="F251" t="n">
        <v>25.07433559898228</v>
      </c>
      <c r="G251" t="n">
        <v>70.23503884519597</v>
      </c>
    </row>
    <row r="252">
      <c r="A252" t="inlineStr">
        <is>
          <t>mv_f0_lv97_f0_l22</t>
        </is>
      </c>
      <c r="B252" t="inlineStr">
        <is>
          <t>4463</t>
        </is>
      </c>
      <c r="C252" t="inlineStr">
        <is>
          <t>mv_f0_lv97_f0_l22</t>
        </is>
      </c>
      <c r="D252" t="n">
        <v>48</v>
      </c>
      <c r="E252" t="n">
        <v>26.7233615727484</v>
      </c>
      <c r="F252" t="n">
        <v>-11.6028397867865</v>
      </c>
      <c r="G252" t="n">
        <v>83.78917241355339</v>
      </c>
    </row>
    <row r="253">
      <c r="A253" t="inlineStr">
        <is>
          <t>mv_f0_lv584_f0_l3</t>
        </is>
      </c>
      <c r="B253" t="inlineStr">
        <is>
          <t>9849</t>
        </is>
      </c>
      <c r="C253" t="inlineStr">
        <is>
          <t>mv_f0_lv584_f0_l3</t>
        </is>
      </c>
      <c r="D253" t="n">
        <v>48</v>
      </c>
      <c r="E253" t="n">
        <v>26.69275308655112</v>
      </c>
      <c r="F253" t="n">
        <v>-16.5118134785337</v>
      </c>
      <c r="G253" t="n">
        <v>81.24241579810914</v>
      </c>
    </row>
    <row r="254">
      <c r="A254" t="inlineStr">
        <is>
          <t>mv_f0_lv97_f0_l23</t>
        </is>
      </c>
      <c r="B254" t="inlineStr">
        <is>
          <t>4465</t>
        </is>
      </c>
      <c r="C254" t="inlineStr">
        <is>
          <t>mv_f0_lv97_f0_l23</t>
        </is>
      </c>
      <c r="D254" t="n">
        <v>48</v>
      </c>
      <c r="E254" t="n">
        <v>26.68852895846035</v>
      </c>
      <c r="F254" t="n">
        <v>-11.6070180984871</v>
      </c>
      <c r="G254" t="n">
        <v>83.68308096610417</v>
      </c>
    </row>
    <row r="255">
      <c r="A255" t="inlineStr">
        <is>
          <t>mv_f0_lv632_f0_l6</t>
        </is>
      </c>
      <c r="B255" t="inlineStr">
        <is>
          <t>10251</t>
        </is>
      </c>
      <c r="C255" t="inlineStr">
        <is>
          <t>mv_f0_lv632_f0_l6</t>
        </is>
      </c>
      <c r="D255" t="n">
        <v>48</v>
      </c>
      <c r="E255" t="n">
        <v>26.67572738555148</v>
      </c>
      <c r="F255" t="n">
        <v>0.04117540936176874</v>
      </c>
      <c r="G255" t="n">
        <v>64.00353354850549</v>
      </c>
    </row>
    <row r="256">
      <c r="A256" t="inlineStr">
        <is>
          <t>mv_f0_lv97_f0_l21</t>
        </is>
      </c>
      <c r="B256" t="inlineStr">
        <is>
          <t>4461</t>
        </is>
      </c>
      <c r="C256" t="inlineStr">
        <is>
          <t>mv_f0_lv97_f0_l21</t>
        </is>
      </c>
      <c r="D256" t="n">
        <v>48</v>
      </c>
      <c r="E256" t="n">
        <v>26.64561537132807</v>
      </c>
      <c r="F256" t="n">
        <v>-13.39272058210852</v>
      </c>
      <c r="G256" t="n">
        <v>91.63569575112689</v>
      </c>
    </row>
    <row r="257">
      <c r="A257" t="inlineStr">
        <is>
          <t>mv_f0_lv571_f0_l4</t>
        </is>
      </c>
      <c r="B257" t="inlineStr">
        <is>
          <t>9661</t>
        </is>
      </c>
      <c r="C257" t="inlineStr">
        <is>
          <t>mv_f0_lv571_f0_l4</t>
        </is>
      </c>
      <c r="D257" t="n">
        <v>48</v>
      </c>
      <c r="E257" t="n">
        <v>26.63102214570837</v>
      </c>
      <c r="F257" t="n">
        <v>13.19171110417432</v>
      </c>
      <c r="G257" t="n">
        <v>59.71046882728126</v>
      </c>
    </row>
    <row r="258">
      <c r="A258" t="inlineStr">
        <is>
          <t>mv_f0_lv187_f0_l12</t>
        </is>
      </c>
      <c r="B258" t="inlineStr">
        <is>
          <t>5167</t>
        </is>
      </c>
      <c r="C258" t="inlineStr">
        <is>
          <t>mv_f0_lv187_f0_l12</t>
        </is>
      </c>
      <c r="D258" t="n">
        <v>48</v>
      </c>
      <c r="E258" t="n">
        <v>26.62742764240737</v>
      </c>
      <c r="F258" t="n">
        <v>-25.69574069190392</v>
      </c>
      <c r="G258" t="n">
        <v>79.76080982413571</v>
      </c>
    </row>
    <row r="259">
      <c r="A259" t="inlineStr">
        <is>
          <t>mv_f0_lv518_f0_l3</t>
        </is>
      </c>
      <c r="B259" t="inlineStr">
        <is>
          <t>9131</t>
        </is>
      </c>
      <c r="C259" t="inlineStr">
        <is>
          <t>mv_f0_lv518_f0_l3</t>
        </is>
      </c>
      <c r="D259" t="n">
        <v>48</v>
      </c>
      <c r="E259" t="n">
        <v>26.58315069060444</v>
      </c>
      <c r="F259" t="n">
        <v>1.449959304874535</v>
      </c>
      <c r="G259" t="n">
        <v>61.10111169648059</v>
      </c>
    </row>
    <row r="260">
      <c r="A260" t="inlineStr">
        <is>
          <t>mv_f0_lv632_f0_l7</t>
        </is>
      </c>
      <c r="B260" t="inlineStr">
        <is>
          <t>10253</t>
        </is>
      </c>
      <c r="C260" t="inlineStr">
        <is>
          <t>mv_f0_lv632_f0_l7</t>
        </is>
      </c>
      <c r="D260" t="n">
        <v>48</v>
      </c>
      <c r="E260" t="n">
        <v>26.56566816862636</v>
      </c>
      <c r="F260" t="n">
        <v>0.04373943992913028</v>
      </c>
      <c r="G260" t="n">
        <v>64.45118050306662</v>
      </c>
    </row>
    <row r="261">
      <c r="A261" t="inlineStr">
        <is>
          <t>mv_f0_lv584_f0_l2</t>
        </is>
      </c>
      <c r="B261" t="inlineStr">
        <is>
          <t>9847</t>
        </is>
      </c>
      <c r="C261" t="inlineStr">
        <is>
          <t>mv_f0_lv584_f0_l2</t>
        </is>
      </c>
      <c r="D261" t="n">
        <v>48</v>
      </c>
      <c r="E261" t="n">
        <v>26.56461167430315</v>
      </c>
      <c r="F261" t="n">
        <v>-16.29562460458373</v>
      </c>
      <c r="G261" t="n">
        <v>81.77261700194305</v>
      </c>
    </row>
    <row r="262">
      <c r="A262" t="inlineStr">
        <is>
          <t>mv_f0_lv473_f0_l3</t>
        </is>
      </c>
      <c r="B262" t="inlineStr">
        <is>
          <t>8723</t>
        </is>
      </c>
      <c r="C262" t="inlineStr">
        <is>
          <t>mv_f0_lv473_f0_l3</t>
        </is>
      </c>
      <c r="D262" t="n">
        <v>48</v>
      </c>
      <c r="E262" t="n">
        <v>26.56436172722472</v>
      </c>
      <c r="F262" t="n">
        <v>1.322974816155736</v>
      </c>
      <c r="G262" t="n">
        <v>60.71758082295162</v>
      </c>
    </row>
    <row r="263">
      <c r="A263" t="inlineStr">
        <is>
          <t>mv_f0_lv368_f0_l20</t>
        </is>
      </c>
      <c r="B263" t="inlineStr">
        <is>
          <t>7097</t>
        </is>
      </c>
      <c r="C263" t="inlineStr">
        <is>
          <t>mv_f0_lv368_f0_l20</t>
        </is>
      </c>
      <c r="D263" t="n">
        <v>48</v>
      </c>
      <c r="E263" t="n">
        <v>26.53150215377356</v>
      </c>
      <c r="F263" t="n">
        <v>-8.676097056185505</v>
      </c>
      <c r="G263" t="n">
        <v>59.31967212212513</v>
      </c>
    </row>
    <row r="264">
      <c r="A264" t="inlineStr">
        <is>
          <t>mv_f0_lv632_f0_l5</t>
        </is>
      </c>
      <c r="B264" t="inlineStr">
        <is>
          <t>10249</t>
        </is>
      </c>
      <c r="C264" t="inlineStr">
        <is>
          <t>mv_f0_lv632_f0_l5</t>
        </is>
      </c>
      <c r="D264" t="n">
        <v>48</v>
      </c>
      <c r="E264" t="n">
        <v>26.51578073667106</v>
      </c>
      <c r="F264" t="n">
        <v>0.003431882871467155</v>
      </c>
      <c r="G264" t="n">
        <v>65.16033024192005</v>
      </c>
    </row>
    <row r="265">
      <c r="A265" t="inlineStr">
        <is>
          <t>mv_f0_lv584_f0_l1</t>
        </is>
      </c>
      <c r="B265" t="inlineStr">
        <is>
          <t>9845</t>
        </is>
      </c>
      <c r="C265" t="inlineStr">
        <is>
          <t>mv_f0_lv584_f0_l1</t>
        </is>
      </c>
      <c r="D265" t="n">
        <v>48</v>
      </c>
      <c r="E265" t="n">
        <v>26.49348732641174</v>
      </c>
      <c r="F265" t="n">
        <v>-16.1247572130466</v>
      </c>
      <c r="G265" t="n">
        <v>83.14096848363391</v>
      </c>
    </row>
    <row r="266">
      <c r="A266" t="inlineStr">
        <is>
          <t>mv_f0_lv287_f0_l6</t>
        </is>
      </c>
      <c r="B266" t="inlineStr">
        <is>
          <t>6519</t>
        </is>
      </c>
      <c r="C266" t="inlineStr">
        <is>
          <t>mv_f0_lv287_f0_l6</t>
        </is>
      </c>
      <c r="D266" t="n">
        <v>48</v>
      </c>
      <c r="E266" t="n">
        <v>26.44330652801905</v>
      </c>
      <c r="F266" t="n">
        <v>-8.902423413792981</v>
      </c>
      <c r="G266" t="n">
        <v>105.6186701662271</v>
      </c>
    </row>
    <row r="267">
      <c r="A267" t="inlineStr">
        <is>
          <t>mv_f0_lv473_f0_l2</t>
        </is>
      </c>
      <c r="B267" t="inlineStr">
        <is>
          <t>8721</t>
        </is>
      </c>
      <c r="C267" t="inlineStr">
        <is>
          <t>mv_f0_lv473_f0_l2</t>
        </is>
      </c>
      <c r="D267" t="n">
        <v>48</v>
      </c>
      <c r="E267" t="n">
        <v>26.41745094098018</v>
      </c>
      <c r="F267" t="n">
        <v>1.364548808601245</v>
      </c>
      <c r="G267" t="n">
        <v>60.63238504555102</v>
      </c>
    </row>
    <row r="268">
      <c r="A268" t="inlineStr">
        <is>
          <t>mv_f0_lv632_f0_l8</t>
        </is>
      </c>
      <c r="B268" t="inlineStr">
        <is>
          <t>10255</t>
        </is>
      </c>
      <c r="C268" t="inlineStr">
        <is>
          <t>mv_f0_lv632_f0_l8</t>
        </is>
      </c>
      <c r="D268" t="n">
        <v>48</v>
      </c>
      <c r="E268" t="n">
        <v>26.4100937178042</v>
      </c>
      <c r="F268" t="n">
        <v>0.4530473802126543</v>
      </c>
      <c r="G268" t="n">
        <v>63.68678645941515</v>
      </c>
    </row>
    <row r="269">
      <c r="A269" t="inlineStr">
        <is>
          <t>mv_f0_lv174_f0_l0</t>
        </is>
      </c>
      <c r="B269" t="inlineStr">
        <is>
          <t>5085</t>
        </is>
      </c>
      <c r="C269" t="inlineStr">
        <is>
          <t>mv_f0_lv174_f0_l0</t>
        </is>
      </c>
      <c r="D269" t="n">
        <v>48</v>
      </c>
      <c r="E269" t="n">
        <v>26.40996619143753</v>
      </c>
      <c r="F269" t="n">
        <v>17.95418182930669</v>
      </c>
      <c r="G269" t="n">
        <v>104.1177195214211</v>
      </c>
    </row>
    <row r="270">
      <c r="A270" t="inlineStr">
        <is>
          <t>mv_f0_lv187_f0_l14</t>
        </is>
      </c>
      <c r="B270" t="inlineStr">
        <is>
          <t>5171</t>
        </is>
      </c>
      <c r="C270" t="inlineStr">
        <is>
          <t>mv_f0_lv187_f0_l14</t>
        </is>
      </c>
      <c r="D270" t="n">
        <v>48</v>
      </c>
      <c r="E270" t="n">
        <v>26.40718121560961</v>
      </c>
      <c r="F270" t="n">
        <v>-26.40718121560961</v>
      </c>
      <c r="G270" t="n">
        <v>69.50250825653295</v>
      </c>
    </row>
    <row r="271">
      <c r="A271" t="inlineStr">
        <is>
          <t>mv_f0_lv261_f1_l27</t>
        </is>
      </c>
      <c r="B271" t="inlineStr">
        <is>
          <t>6209</t>
        </is>
      </c>
      <c r="C271" t="inlineStr">
        <is>
          <t>mv_f0_lv261_f1_l27</t>
        </is>
      </c>
      <c r="D271" t="n">
        <v>48</v>
      </c>
      <c r="E271" t="n">
        <v>26.38459191215108</v>
      </c>
      <c r="F271" t="n">
        <v>-26.38459191215108</v>
      </c>
      <c r="G271" t="n">
        <v>58.26441572094684</v>
      </c>
    </row>
    <row r="272">
      <c r="A272" t="inlineStr">
        <is>
          <t>mv_f0_lv457_f0_l1</t>
        </is>
      </c>
      <c r="B272" t="inlineStr">
        <is>
          <t>8441</t>
        </is>
      </c>
      <c r="C272" t="inlineStr">
        <is>
          <t>mv_f0_lv457_f0_l1</t>
        </is>
      </c>
      <c r="D272" t="n">
        <v>48</v>
      </c>
      <c r="E272" t="n">
        <v>26.3084192076479</v>
      </c>
      <c r="F272" t="n">
        <v>-12.81159972590012</v>
      </c>
      <c r="G272" t="n">
        <v>81.59582903599662</v>
      </c>
    </row>
    <row r="273">
      <c r="A273" t="inlineStr">
        <is>
          <t>mv_f0_lv48_f0_l1</t>
        </is>
      </c>
      <c r="B273" t="inlineStr">
        <is>
          <t>3891</t>
        </is>
      </c>
      <c r="C273" t="inlineStr">
        <is>
          <t>mv_f0_lv48_f0_l1</t>
        </is>
      </c>
      <c r="D273" t="n">
        <v>48</v>
      </c>
      <c r="E273" t="n">
        <v>26.30467721357253</v>
      </c>
      <c r="F273" t="n">
        <v>-4.493024830622932</v>
      </c>
      <c r="G273" t="n">
        <v>57.03539976437699</v>
      </c>
    </row>
    <row r="274">
      <c r="A274" t="inlineStr">
        <is>
          <t>mv_f0_lv226_f0_l3</t>
        </is>
      </c>
      <c r="B274" t="inlineStr">
        <is>
          <t>5451</t>
        </is>
      </c>
      <c r="C274" t="inlineStr">
        <is>
          <t>mv_f0_lv226_f0_l3</t>
        </is>
      </c>
      <c r="D274" t="n">
        <v>48</v>
      </c>
      <c r="E274" t="n">
        <v>26.27918015793171</v>
      </c>
      <c r="F274" t="n">
        <v>-20.5138260272224</v>
      </c>
      <c r="G274" t="n">
        <v>85.31446279458984</v>
      </c>
    </row>
    <row r="275">
      <c r="A275" t="inlineStr">
        <is>
          <t>mv_f0_lv240_f0_l1</t>
        </is>
      </c>
      <c r="B275" t="inlineStr">
        <is>
          <t>5691</t>
        </is>
      </c>
      <c r="C275" t="inlineStr">
        <is>
          <t>mv_f0_lv240_f0_l1</t>
        </is>
      </c>
      <c r="D275" t="n">
        <v>48</v>
      </c>
      <c r="E275" t="n">
        <v>26.2521380937942</v>
      </c>
      <c r="F275" t="n">
        <v>-1.562950578436711</v>
      </c>
      <c r="G275" t="n">
        <v>71.08418233992276</v>
      </c>
    </row>
    <row r="276">
      <c r="A276" t="inlineStr">
        <is>
          <t>mv_f0_lv48_f0_l0</t>
        </is>
      </c>
      <c r="B276" t="inlineStr">
        <is>
          <t>3889</t>
        </is>
      </c>
      <c r="C276" t="inlineStr">
        <is>
          <t>mv_f0_lv48_f0_l0</t>
        </is>
      </c>
      <c r="D276" t="n">
        <v>48</v>
      </c>
      <c r="E276" t="n">
        <v>26.24035636383767</v>
      </c>
      <c r="F276" t="n">
        <v>-5.520290013231293</v>
      </c>
      <c r="G276" t="n">
        <v>56.49990672562782</v>
      </c>
    </row>
    <row r="277">
      <c r="A277" t="inlineStr">
        <is>
          <t>mv_f0_lv406_f0_l2</t>
        </is>
      </c>
      <c r="B277" t="inlineStr">
        <is>
          <t>7625</t>
        </is>
      </c>
      <c r="C277" t="inlineStr">
        <is>
          <t>mv_f0_lv406_f0_l2</t>
        </is>
      </c>
      <c r="D277" t="n">
        <v>48</v>
      </c>
      <c r="E277" t="n">
        <v>26.23880087686016</v>
      </c>
      <c r="F277" t="n">
        <v>-10.57210838360882</v>
      </c>
      <c r="G277" t="n">
        <v>96.57562260462046</v>
      </c>
    </row>
    <row r="278">
      <c r="A278" t="inlineStr">
        <is>
          <t>mv_f0_lv261_f0_l12</t>
        </is>
      </c>
      <c r="B278" t="inlineStr">
        <is>
          <t>6099</t>
        </is>
      </c>
      <c r="C278" t="inlineStr">
        <is>
          <t>mv_f0_lv261_f0_l12</t>
        </is>
      </c>
      <c r="D278" t="n">
        <v>48</v>
      </c>
      <c r="E278" t="n">
        <v>26.2257196745153</v>
      </c>
      <c r="F278" t="n">
        <v>1.414127481192804</v>
      </c>
      <c r="G278" t="n">
        <v>63.54058482759518</v>
      </c>
    </row>
    <row r="279">
      <c r="A279" t="inlineStr">
        <is>
          <t>mv_f0_lv406_f0_l3</t>
        </is>
      </c>
      <c r="B279" t="inlineStr">
        <is>
          <t>7627</t>
        </is>
      </c>
      <c r="C279" t="inlineStr">
        <is>
          <t>mv_f0_lv406_f0_l3</t>
        </is>
      </c>
      <c r="D279" t="n">
        <v>48</v>
      </c>
      <c r="E279" t="n">
        <v>26.14969396285351</v>
      </c>
      <c r="F279" t="n">
        <v>-10.63502806331975</v>
      </c>
      <c r="G279" t="n">
        <v>96.62619320713452</v>
      </c>
    </row>
    <row r="280">
      <c r="A280" t="inlineStr">
        <is>
          <t>mv_f0_lv248_f1_l7</t>
        </is>
      </c>
      <c r="B280" t="inlineStr">
        <is>
          <t>5935</t>
        </is>
      </c>
      <c r="C280" t="inlineStr">
        <is>
          <t>mv_f0_lv248_f1_l7</t>
        </is>
      </c>
      <c r="D280" t="n">
        <v>48</v>
      </c>
      <c r="E280" t="n">
        <v>26.11933959929529</v>
      </c>
      <c r="F280" t="n">
        <v>-11.29739654814721</v>
      </c>
      <c r="G280" t="n">
        <v>108.3235321307681</v>
      </c>
    </row>
    <row r="281">
      <c r="A281" t="inlineStr">
        <is>
          <t>mv_f0_lv584_f0_l5</t>
        </is>
      </c>
      <c r="B281" t="inlineStr">
        <is>
          <t>9853</t>
        </is>
      </c>
      <c r="C281" t="inlineStr">
        <is>
          <t>mv_f0_lv584_f0_l5</t>
        </is>
      </c>
      <c r="D281" t="n">
        <v>48</v>
      </c>
      <c r="E281" t="n">
        <v>26.11244957520607</v>
      </c>
      <c r="F281" t="n">
        <v>-15.85881543484557</v>
      </c>
      <c r="G281" t="n">
        <v>81.46032907873627</v>
      </c>
    </row>
    <row r="282">
      <c r="A282" t="inlineStr">
        <is>
          <t>mv_f0_lv406_f0_l1</t>
        </is>
      </c>
      <c r="B282" t="inlineStr">
        <is>
          <t>7623</t>
        </is>
      </c>
      <c r="C282" t="inlineStr">
        <is>
          <t>mv_f0_lv406_f0_l1</t>
        </is>
      </c>
      <c r="D282" t="n">
        <v>48</v>
      </c>
      <c r="E282" t="n">
        <v>26.10084931857625</v>
      </c>
      <c r="F282" t="n">
        <v>-10.49931845916421</v>
      </c>
      <c r="G282" t="n">
        <v>103.3715441743587</v>
      </c>
    </row>
    <row r="283">
      <c r="A283" t="inlineStr">
        <is>
          <t>mv_f0_lv48_f0_l3</t>
        </is>
      </c>
      <c r="B283" t="inlineStr">
        <is>
          <t>3895</t>
        </is>
      </c>
      <c r="C283" t="inlineStr">
        <is>
          <t>mv_f0_lv48_f0_l3</t>
        </is>
      </c>
      <c r="D283" t="n">
        <v>48</v>
      </c>
      <c r="E283" t="n">
        <v>26.08773420688791</v>
      </c>
      <c r="F283" t="n">
        <v>-4.496271291305113</v>
      </c>
      <c r="G283" t="n">
        <v>59.67275392498112</v>
      </c>
    </row>
    <row r="284">
      <c r="A284" t="inlineStr">
        <is>
          <t>mv_f0_lv368_f0_l15</t>
        </is>
      </c>
      <c r="B284" t="inlineStr">
        <is>
          <t>7087</t>
        </is>
      </c>
      <c r="C284" t="inlineStr">
        <is>
          <t>mv_f0_lv368_f0_l15</t>
        </is>
      </c>
      <c r="D284" t="n">
        <v>48</v>
      </c>
      <c r="E284" t="n">
        <v>26.08250809926469</v>
      </c>
      <c r="F284" t="n">
        <v>-6.111168766629824</v>
      </c>
      <c r="G284" t="n">
        <v>61.7474112603999</v>
      </c>
    </row>
    <row r="285">
      <c r="A285" t="inlineStr">
        <is>
          <t>mv_f0_lv473_f0_l1</t>
        </is>
      </c>
      <c r="B285" t="inlineStr">
        <is>
          <t>8719</t>
        </is>
      </c>
      <c r="C285" t="inlineStr">
        <is>
          <t>mv_f0_lv473_f0_l1</t>
        </is>
      </c>
      <c r="D285" t="n">
        <v>48</v>
      </c>
      <c r="E285" t="n">
        <v>26.07630963912571</v>
      </c>
      <c r="F285" t="n">
        <v>0.6359961961208409</v>
      </c>
      <c r="G285" t="n">
        <v>62.79788651444474</v>
      </c>
    </row>
    <row r="286">
      <c r="A286" t="inlineStr">
        <is>
          <t>mv_f0_lv261_f0_l11</t>
        </is>
      </c>
      <c r="B286" t="inlineStr">
        <is>
          <t>6097</t>
        </is>
      </c>
      <c r="C286" t="inlineStr">
        <is>
          <t>mv_f0_lv261_f0_l11</t>
        </is>
      </c>
      <c r="D286" t="n">
        <v>48</v>
      </c>
      <c r="E286" t="n">
        <v>26.05531364361953</v>
      </c>
      <c r="F286" t="n">
        <v>2.637880177623774</v>
      </c>
      <c r="G286" t="n">
        <v>60.6751758490378</v>
      </c>
    </row>
    <row r="287">
      <c r="A287" t="inlineStr">
        <is>
          <t>mv_f0_lv471_f0_l8</t>
        </is>
      </c>
      <c r="B287" t="inlineStr">
        <is>
          <t>8669</t>
        </is>
      </c>
      <c r="C287" t="inlineStr">
        <is>
          <t>mv_f0_lv471_f0_l8</t>
        </is>
      </c>
      <c r="D287" t="n">
        <v>48</v>
      </c>
      <c r="E287" t="n">
        <v>25.99421498399171</v>
      </c>
      <c r="F287" t="n">
        <v>-3.475621686957727</v>
      </c>
      <c r="G287" t="n">
        <v>71.60147323968584</v>
      </c>
    </row>
    <row r="288">
      <c r="A288" t="inlineStr">
        <is>
          <t>mv_f0_lv48_f0_l2</t>
        </is>
      </c>
      <c r="B288" t="inlineStr">
        <is>
          <t>3893</t>
        </is>
      </c>
      <c r="C288" t="inlineStr">
        <is>
          <t>mv_f0_lv48_f0_l2</t>
        </is>
      </c>
      <c r="D288" t="n">
        <v>48</v>
      </c>
      <c r="E288" t="n">
        <v>25.9877298001501</v>
      </c>
      <c r="F288" t="n">
        <v>-4.089403273468048</v>
      </c>
      <c r="G288" t="n">
        <v>57.88735983959758</v>
      </c>
    </row>
    <row r="289">
      <c r="A289" t="inlineStr">
        <is>
          <t>mv_f0_lv248_f0_l27</t>
        </is>
      </c>
      <c r="B289" t="inlineStr">
        <is>
          <t>5895</t>
        </is>
      </c>
      <c r="C289" t="inlineStr">
        <is>
          <t>mv_f0_lv248_f0_l27</t>
        </is>
      </c>
      <c r="D289" t="n">
        <v>48</v>
      </c>
      <c r="E289" t="n">
        <v>25.98489688143495</v>
      </c>
      <c r="F289" t="n">
        <v>-20.96120265310738</v>
      </c>
      <c r="G289" t="n">
        <v>63.39134388977322</v>
      </c>
    </row>
    <row r="290">
      <c r="A290" t="inlineStr">
        <is>
          <t>mv_f0_lv584_f0_l4</t>
        </is>
      </c>
      <c r="B290" t="inlineStr">
        <is>
          <t>9851</t>
        </is>
      </c>
      <c r="C290" t="inlineStr">
        <is>
          <t>mv_f0_lv584_f0_l4</t>
        </is>
      </c>
      <c r="D290" t="n">
        <v>48</v>
      </c>
      <c r="E290" t="n">
        <v>25.94868909016584</v>
      </c>
      <c r="F290" t="n">
        <v>-15.9898594521257</v>
      </c>
      <c r="G290" t="n">
        <v>81.48167726597006</v>
      </c>
    </row>
    <row r="291">
      <c r="A291" t="inlineStr">
        <is>
          <t>mv_f0_lv632_f0_l9</t>
        </is>
      </c>
      <c r="B291" t="inlineStr">
        <is>
          <t>10257</t>
        </is>
      </c>
      <c r="C291" t="inlineStr">
        <is>
          <t>mv_f0_lv632_f0_l9</t>
        </is>
      </c>
      <c r="D291" t="n">
        <v>48</v>
      </c>
      <c r="E291" t="n">
        <v>25.94142851054143</v>
      </c>
      <c r="F291" t="n">
        <v>1.11572145037651</v>
      </c>
      <c r="G291" t="n">
        <v>63.6263871484</v>
      </c>
    </row>
    <row r="292">
      <c r="A292" t="inlineStr">
        <is>
          <t>mv_f0_lv374_f1_l2</t>
        </is>
      </c>
      <c r="B292" t="inlineStr">
        <is>
          <t>7269</t>
        </is>
      </c>
      <c r="C292" t="inlineStr">
        <is>
          <t>mv_f0_lv374_f1_l2</t>
        </is>
      </c>
      <c r="D292" t="n">
        <v>48</v>
      </c>
      <c r="E292" t="n">
        <v>25.94125670538936</v>
      </c>
      <c r="F292" t="n">
        <v>-5.635920418311464</v>
      </c>
      <c r="G292" t="n">
        <v>84.62474007423884</v>
      </c>
    </row>
    <row r="293">
      <c r="A293" t="inlineStr">
        <is>
          <t>mv_f0_lv48_f0_l4</t>
        </is>
      </c>
      <c r="B293" t="inlineStr">
        <is>
          <t>3897</t>
        </is>
      </c>
      <c r="C293" t="inlineStr">
        <is>
          <t>mv_f0_lv48_f0_l4</t>
        </is>
      </c>
      <c r="D293" t="n">
        <v>48</v>
      </c>
      <c r="E293" t="n">
        <v>25.88034126884178</v>
      </c>
      <c r="F293" t="n">
        <v>-4.500841220437871</v>
      </c>
      <c r="G293" t="n">
        <v>59.78064873890048</v>
      </c>
    </row>
    <row r="294">
      <c r="A294" t="inlineStr">
        <is>
          <t>mv_f0_lv248_f1_l14</t>
        </is>
      </c>
      <c r="B294" t="inlineStr">
        <is>
          <t>5949</t>
        </is>
      </c>
      <c r="C294" t="inlineStr">
        <is>
          <t>mv_f0_lv248_f1_l14</t>
        </is>
      </c>
      <c r="D294" t="n">
        <v>48</v>
      </c>
      <c r="E294" t="n">
        <v>25.81263695456567</v>
      </c>
      <c r="F294" t="n">
        <v>-18.35889177998718</v>
      </c>
      <c r="G294" t="n">
        <v>107.8443916830452</v>
      </c>
    </row>
    <row r="295">
      <c r="A295" t="inlineStr">
        <is>
          <t>mv_f0_lv473_f0_l4</t>
        </is>
      </c>
      <c r="B295" t="inlineStr">
        <is>
          <t>8725</t>
        </is>
      </c>
      <c r="C295" t="inlineStr">
        <is>
          <t>mv_f0_lv473_f0_l4</t>
        </is>
      </c>
      <c r="D295" t="n">
        <v>48</v>
      </c>
      <c r="E295" t="n">
        <v>25.80961906141243</v>
      </c>
      <c r="F295" t="n">
        <v>2.508297222192891</v>
      </c>
      <c r="G295" t="n">
        <v>60.31894652722823</v>
      </c>
    </row>
    <row r="296">
      <c r="A296" t="inlineStr">
        <is>
          <t>mv_f0_lv226_f0_l2</t>
        </is>
      </c>
      <c r="B296" t="inlineStr">
        <is>
          <t>5449</t>
        </is>
      </c>
      <c r="C296" t="inlineStr">
        <is>
          <t>mv_f0_lv226_f0_l2</t>
        </is>
      </c>
      <c r="D296" t="n">
        <v>48</v>
      </c>
      <c r="E296" t="n">
        <v>25.75765350158682</v>
      </c>
      <c r="F296" t="n">
        <v>-16.97308657600765</v>
      </c>
      <c r="G296" t="n">
        <v>84.54415010936822</v>
      </c>
    </row>
    <row r="297">
      <c r="A297" t="inlineStr">
        <is>
          <t>mv_f0_lv97_f0_l26</t>
        </is>
      </c>
      <c r="B297" t="inlineStr">
        <is>
          <t>4471</t>
        </is>
      </c>
      <c r="C297" t="inlineStr">
        <is>
          <t>mv_f0_lv97_f0_l26</t>
        </is>
      </c>
      <c r="D297" t="n">
        <v>48</v>
      </c>
      <c r="E297" t="n">
        <v>25.74842226748802</v>
      </c>
      <c r="F297" t="n">
        <v>-11.44792162733794</v>
      </c>
      <c r="G297" t="n">
        <v>86.34630149416905</v>
      </c>
    </row>
    <row r="298">
      <c r="A298" t="inlineStr">
        <is>
          <t>mv_f0_lv632_f0_l12</t>
        </is>
      </c>
      <c r="B298" t="inlineStr">
        <is>
          <t>10263</t>
        </is>
      </c>
      <c r="C298" t="inlineStr">
        <is>
          <t>mv_f0_lv632_f0_l12</t>
        </is>
      </c>
      <c r="D298" t="n">
        <v>48</v>
      </c>
      <c r="E298" t="n">
        <v>25.69868673408781</v>
      </c>
      <c r="F298" t="n">
        <v>0.6688679417079429</v>
      </c>
      <c r="G298" t="n">
        <v>61.40027786900114</v>
      </c>
    </row>
    <row r="299">
      <c r="A299" t="inlineStr">
        <is>
          <t>mv_f0_lv276_f0_l7</t>
        </is>
      </c>
      <c r="B299" t="inlineStr">
        <is>
          <t>6393</t>
        </is>
      </c>
      <c r="C299" t="inlineStr">
        <is>
          <t>mv_f0_lv276_f0_l7</t>
        </is>
      </c>
      <c r="D299" t="n">
        <v>48</v>
      </c>
      <c r="E299" t="n">
        <v>25.67449349038647</v>
      </c>
      <c r="F299" t="n">
        <v>-19.29049610222323</v>
      </c>
      <c r="G299" t="n">
        <v>80.84976122373354</v>
      </c>
    </row>
    <row r="300">
      <c r="A300" t="inlineStr">
        <is>
          <t>mv_f0_lv276_f0_l6</t>
        </is>
      </c>
      <c r="B300" t="inlineStr">
        <is>
          <t>6391</t>
        </is>
      </c>
      <c r="C300" t="inlineStr">
        <is>
          <t>mv_f0_lv276_f0_l6</t>
        </is>
      </c>
      <c r="D300" t="n">
        <v>48</v>
      </c>
      <c r="E300" t="n">
        <v>25.66309507413854</v>
      </c>
      <c r="F300" t="n">
        <v>-14.534424168075</v>
      </c>
      <c r="G300" t="n">
        <v>76.78972243409123</v>
      </c>
    </row>
    <row r="301">
      <c r="A301" t="inlineStr">
        <is>
          <t>mv_f0_lv406_f0_l4</t>
        </is>
      </c>
      <c r="B301" t="inlineStr">
        <is>
          <t>7629</t>
        </is>
      </c>
      <c r="C301" t="inlineStr">
        <is>
          <t>mv_f0_lv406_f0_l4</t>
        </is>
      </c>
      <c r="D301" t="n">
        <v>48</v>
      </c>
      <c r="E301" t="n">
        <v>25.63687013461168</v>
      </c>
      <c r="F301" t="n">
        <v>-10.02187013480857</v>
      </c>
      <c r="G301" t="n">
        <v>88.35891268825267</v>
      </c>
    </row>
    <row r="302">
      <c r="A302" t="inlineStr">
        <is>
          <t>mv_f0_lv287_f0_l9</t>
        </is>
      </c>
      <c r="B302" t="inlineStr">
        <is>
          <t>6525</t>
        </is>
      </c>
      <c r="C302" t="inlineStr">
        <is>
          <t>mv_f0_lv287_f0_l9</t>
        </is>
      </c>
      <c r="D302" t="n">
        <v>48</v>
      </c>
      <c r="E302" t="n">
        <v>25.63647745764585</v>
      </c>
      <c r="F302" t="n">
        <v>-12.91917637904662</v>
      </c>
      <c r="G302" t="n">
        <v>106.6987313905914</v>
      </c>
    </row>
    <row r="303">
      <c r="A303" t="inlineStr">
        <is>
          <t>mv_f0_lv227_f0_l7</t>
        </is>
      </c>
      <c r="B303" t="inlineStr">
        <is>
          <t>5559</t>
        </is>
      </c>
      <c r="C303" t="inlineStr">
        <is>
          <t>mv_f0_lv227_f0_l7</t>
        </is>
      </c>
      <c r="D303" t="n">
        <v>48</v>
      </c>
      <c r="E303" t="n">
        <v>25.6292475774407</v>
      </c>
      <c r="F303" t="n">
        <v>-7.070212533586905</v>
      </c>
      <c r="G303" t="n">
        <v>91.89675552015589</v>
      </c>
    </row>
    <row r="304">
      <c r="A304" t="inlineStr">
        <is>
          <t>mv_f0_lv374_f1_l3</t>
        </is>
      </c>
      <c r="B304" t="inlineStr">
        <is>
          <t>7271</t>
        </is>
      </c>
      <c r="C304" t="inlineStr">
        <is>
          <t>mv_f0_lv374_f1_l3</t>
        </is>
      </c>
      <c r="D304" t="n">
        <v>48</v>
      </c>
      <c r="E304" t="n">
        <v>25.62349059670768</v>
      </c>
      <c r="F304" t="n">
        <v>-5.570971171437814</v>
      </c>
      <c r="G304" t="n">
        <v>84.95382887824195</v>
      </c>
    </row>
    <row r="305">
      <c r="A305" t="inlineStr">
        <is>
          <t>mv_f0_lv261_f1_l24</t>
        </is>
      </c>
      <c r="B305" t="inlineStr">
        <is>
          <t>6203</t>
        </is>
      </c>
      <c r="C305" t="inlineStr">
        <is>
          <t>mv_f0_lv261_f1_l24</t>
        </is>
      </c>
      <c r="D305" t="n">
        <v>48</v>
      </c>
      <c r="E305" t="n">
        <v>25.55537524905441</v>
      </c>
      <c r="F305" t="n">
        <v>-25.11531447356454</v>
      </c>
      <c r="G305" t="n">
        <v>63.34445836025702</v>
      </c>
    </row>
    <row r="306">
      <c r="A306" t="inlineStr">
        <is>
          <t>mv_f0_lv653_f0_l9</t>
        </is>
      </c>
      <c r="B306" t="inlineStr">
        <is>
          <t>10435</t>
        </is>
      </c>
      <c r="C306" t="inlineStr">
        <is>
          <t>mv_f0_lv653_f0_l9</t>
        </is>
      </c>
      <c r="D306" t="n">
        <v>48</v>
      </c>
      <c r="E306" t="n">
        <v>25.54065254532151</v>
      </c>
      <c r="F306" t="n">
        <v>-19.55514412167429</v>
      </c>
      <c r="G306" t="n">
        <v>78.47096049788678</v>
      </c>
    </row>
    <row r="307">
      <c r="A307" t="inlineStr">
        <is>
          <t>mv_f0_lv632_f0_l4</t>
        </is>
      </c>
      <c r="B307" t="inlineStr">
        <is>
          <t>10247</t>
        </is>
      </c>
      <c r="C307" t="inlineStr">
        <is>
          <t>mv_f0_lv632_f0_l4</t>
        </is>
      </c>
      <c r="D307" t="n">
        <v>48</v>
      </c>
      <c r="E307" t="n">
        <v>25.53407268950344</v>
      </c>
      <c r="F307" t="n">
        <v>1.263700748613293</v>
      </c>
      <c r="G307" t="n">
        <v>63.67672968916686</v>
      </c>
    </row>
    <row r="308">
      <c r="A308" t="inlineStr">
        <is>
          <t>mv_f0_lv656_f0_l12</t>
        </is>
      </c>
      <c r="B308" t="inlineStr">
        <is>
          <t>10525</t>
        </is>
      </c>
      <c r="C308" t="inlineStr">
        <is>
          <t>mv_f0_lv656_f0_l12</t>
        </is>
      </c>
      <c r="D308" t="n">
        <v>48</v>
      </c>
      <c r="E308" t="n">
        <v>25.48488518974839</v>
      </c>
      <c r="F308" t="n">
        <v>-5.048250990814145</v>
      </c>
      <c r="G308" t="n">
        <v>60.34132153522069</v>
      </c>
    </row>
    <row r="309">
      <c r="A309" t="inlineStr">
        <is>
          <t>mv_f0_lv226_f0_l20</t>
        </is>
      </c>
      <c r="B309" t="inlineStr">
        <is>
          <t>5485</t>
        </is>
      </c>
      <c r="C309" t="inlineStr">
        <is>
          <t>mv_f0_lv226_f0_l20</t>
        </is>
      </c>
      <c r="D309" t="n">
        <v>48</v>
      </c>
      <c r="E309" t="n">
        <v>25.46520709335904</v>
      </c>
      <c r="F309" t="n">
        <v>-23.01866627613697</v>
      </c>
      <c r="G309" t="n">
        <v>82.92530789195607</v>
      </c>
    </row>
    <row r="310">
      <c r="A310" t="inlineStr">
        <is>
          <t>mv_f0_lv457_f0_l2</t>
        </is>
      </c>
      <c r="B310" t="inlineStr">
        <is>
          <t>8443</t>
        </is>
      </c>
      <c r="C310" t="inlineStr">
        <is>
          <t>mv_f0_lv457_f0_l2</t>
        </is>
      </c>
      <c r="D310" t="n">
        <v>48</v>
      </c>
      <c r="E310" t="n">
        <v>25.44263355449263</v>
      </c>
      <c r="F310" t="n">
        <v>-12.98288807832962</v>
      </c>
      <c r="G310" t="n">
        <v>80.68649860249732</v>
      </c>
    </row>
    <row r="311">
      <c r="A311" t="inlineStr">
        <is>
          <t>mv_f0_lv48_f0_l5</t>
        </is>
      </c>
      <c r="B311" t="inlineStr">
        <is>
          <t>3899</t>
        </is>
      </c>
      <c r="C311" t="inlineStr">
        <is>
          <t>mv_f0_lv48_f0_l5</t>
        </is>
      </c>
      <c r="D311" t="n">
        <v>48</v>
      </c>
      <c r="E311" t="n">
        <v>25.44203238748652</v>
      </c>
      <c r="F311" t="n">
        <v>-4.072534292150521</v>
      </c>
      <c r="G311" t="n">
        <v>59.76215005324826</v>
      </c>
    </row>
    <row r="312">
      <c r="A312" t="inlineStr">
        <is>
          <t>mv_f0_lv632_f0_l10</t>
        </is>
      </c>
      <c r="B312" t="inlineStr">
        <is>
          <t>10259</t>
        </is>
      </c>
      <c r="C312" t="inlineStr">
        <is>
          <t>mv_f0_lv632_f0_l10</t>
        </is>
      </c>
      <c r="D312" t="n">
        <v>48</v>
      </c>
      <c r="E312" t="n">
        <v>25.42652080865129</v>
      </c>
      <c r="F312" t="n">
        <v>1.123201067443934</v>
      </c>
      <c r="G312" t="n">
        <v>60.46644809377278</v>
      </c>
    </row>
    <row r="313">
      <c r="A313" t="inlineStr">
        <is>
          <t>mv_f0_lv261_f0_l14</t>
        </is>
      </c>
      <c r="B313" t="inlineStr">
        <is>
          <t>6103</t>
        </is>
      </c>
      <c r="C313" t="inlineStr">
        <is>
          <t>mv_f0_lv261_f0_l14</t>
        </is>
      </c>
      <c r="D313" t="n">
        <v>48</v>
      </c>
      <c r="E313" t="n">
        <v>25.42299154664346</v>
      </c>
      <c r="F313" t="n">
        <v>4.102616711182281</v>
      </c>
      <c r="G313" t="n">
        <v>63.36949630086247</v>
      </c>
    </row>
    <row r="314">
      <c r="A314" t="inlineStr">
        <is>
          <t>mv_f0_lv183_f0_l5</t>
        </is>
      </c>
      <c r="B314" t="inlineStr">
        <is>
          <t>5127</t>
        </is>
      </c>
      <c r="C314" t="inlineStr">
        <is>
          <t>mv_f0_lv183_f0_l5</t>
        </is>
      </c>
      <c r="D314" t="n">
        <v>48</v>
      </c>
      <c r="E314" t="n">
        <v>25.38787846822311</v>
      </c>
      <c r="F314" t="n">
        <v>-25.32288525918783</v>
      </c>
      <c r="G314" t="n">
        <v>60.01440096659181</v>
      </c>
    </row>
    <row r="315">
      <c r="A315" t="inlineStr">
        <is>
          <t>mv_f0_lv556_f0_l0</t>
        </is>
      </c>
      <c r="B315" t="inlineStr">
        <is>
          <t>9519</t>
        </is>
      </c>
      <c r="C315" t="inlineStr">
        <is>
          <t>mv_f0_lv556_f0_l0</t>
        </is>
      </c>
      <c r="D315" t="n">
        <v>48</v>
      </c>
      <c r="E315" t="n">
        <v>25.36740245266772</v>
      </c>
      <c r="F315" t="n">
        <v>-19.40462053324782</v>
      </c>
      <c r="G315" t="n">
        <v>83.9401189921854</v>
      </c>
    </row>
    <row r="316">
      <c r="A316" t="inlineStr">
        <is>
          <t>mv_f0_lv518_f0_l5</t>
        </is>
      </c>
      <c r="B316" t="inlineStr">
        <is>
          <t>9135</t>
        </is>
      </c>
      <c r="C316" t="inlineStr">
        <is>
          <t>mv_f0_lv518_f0_l5</t>
        </is>
      </c>
      <c r="D316" t="n">
        <v>48</v>
      </c>
      <c r="E316" t="n">
        <v>25.31968045250439</v>
      </c>
      <c r="F316" t="n">
        <v>0.1534350672312582</v>
      </c>
      <c r="G316" t="n">
        <v>60.36188896930844</v>
      </c>
    </row>
    <row r="317">
      <c r="A317" t="inlineStr">
        <is>
          <t>mv_f0_lv632_f0_l11</t>
        </is>
      </c>
      <c r="B317" t="inlineStr">
        <is>
          <t>10261</t>
        </is>
      </c>
      <c r="C317" t="inlineStr">
        <is>
          <t>mv_f0_lv632_f0_l11</t>
        </is>
      </c>
      <c r="D317" t="n">
        <v>48</v>
      </c>
      <c r="E317" t="n">
        <v>25.27773961941746</v>
      </c>
      <c r="F317" t="n">
        <v>1.412329869004887</v>
      </c>
      <c r="G317" t="n">
        <v>58.38630022443728</v>
      </c>
    </row>
    <row r="318">
      <c r="A318" t="inlineStr">
        <is>
          <t>mv_f0_lv632_f0_l13</t>
        </is>
      </c>
      <c r="B318" t="inlineStr">
        <is>
          <t>10265</t>
        </is>
      </c>
      <c r="C318" t="inlineStr">
        <is>
          <t>mv_f0_lv632_f0_l13</t>
        </is>
      </c>
      <c r="D318" t="n">
        <v>48</v>
      </c>
      <c r="E318" t="n">
        <v>25.24992154782278</v>
      </c>
      <c r="F318" t="n">
        <v>1.346197417351536</v>
      </c>
      <c r="G318" t="n">
        <v>60.10185714453861</v>
      </c>
    </row>
    <row r="319">
      <c r="A319" t="inlineStr">
        <is>
          <t>mv_f0_lv48_f0_l6</t>
        </is>
      </c>
      <c r="B319" t="inlineStr">
        <is>
          <t>3901</t>
        </is>
      </c>
      <c r="C319" t="inlineStr">
        <is>
          <t>mv_f0_lv48_f0_l6</t>
        </is>
      </c>
      <c r="D319" t="n">
        <v>48</v>
      </c>
      <c r="E319" t="n">
        <v>25.19735861434809</v>
      </c>
      <c r="F319" t="n">
        <v>-3.457234161191968</v>
      </c>
      <c r="G319" t="n">
        <v>65.15882902246312</v>
      </c>
    </row>
    <row r="320">
      <c r="A320" t="inlineStr">
        <is>
          <t>mv_f0_lv406_f0_l5</t>
        </is>
      </c>
      <c r="B320" t="inlineStr">
        <is>
          <t>7631</t>
        </is>
      </c>
      <c r="C320" t="inlineStr">
        <is>
          <t>mv_f0_lv406_f0_l5</t>
        </is>
      </c>
      <c r="D320" t="n">
        <v>48</v>
      </c>
      <c r="E320" t="n">
        <v>25.15600821198709</v>
      </c>
      <c r="F320" t="n">
        <v>-9.989974780977279</v>
      </c>
      <c r="G320" t="n">
        <v>88.48293375406942</v>
      </c>
    </row>
    <row r="321">
      <c r="A321" t="inlineStr">
        <is>
          <t>mv_f0_lv457_f0_l4</t>
        </is>
      </c>
      <c r="B321" t="inlineStr">
        <is>
          <t>8447</t>
        </is>
      </c>
      <c r="C321" t="inlineStr">
        <is>
          <t>mv_f0_lv457_f0_l4</t>
        </is>
      </c>
      <c r="D321" t="n">
        <v>48</v>
      </c>
      <c r="E321" t="n">
        <v>25.12653479537879</v>
      </c>
      <c r="F321" t="n">
        <v>-14.10945196355602</v>
      </c>
      <c r="G321" t="n">
        <v>84.80964180595544</v>
      </c>
    </row>
    <row r="322">
      <c r="A322" t="inlineStr">
        <is>
          <t>mv_f0_lv406_f0_l0</t>
        </is>
      </c>
      <c r="B322" t="inlineStr">
        <is>
          <t>7621</t>
        </is>
      </c>
      <c r="C322" t="inlineStr">
        <is>
          <t>mv_f0_lv406_f0_l0</t>
        </is>
      </c>
      <c r="D322" t="n">
        <v>48</v>
      </c>
      <c r="E322" t="n">
        <v>25.08989904481061</v>
      </c>
      <c r="F322" t="n">
        <v>-8.455222510308486</v>
      </c>
      <c r="G322" t="n">
        <v>96.19827466650065</v>
      </c>
    </row>
    <row r="323">
      <c r="A323" t="inlineStr">
        <is>
          <t>mv_f0_lv330_f0_l3</t>
        </is>
      </c>
      <c r="B323" t="inlineStr">
        <is>
          <t>6777</t>
        </is>
      </c>
      <c r="C323" t="inlineStr">
        <is>
          <t>mv_f0_lv330_f0_l3</t>
        </is>
      </c>
      <c r="D323" t="n">
        <v>48</v>
      </c>
      <c r="E323" t="n">
        <v>25.08319693308778</v>
      </c>
      <c r="F323" t="n">
        <v>-7.092187190323783</v>
      </c>
      <c r="G323" t="n">
        <v>74.28824205826035</v>
      </c>
    </row>
    <row r="324">
      <c r="A324" t="inlineStr">
        <is>
          <t>mv_f0_lv518_f0_l4</t>
        </is>
      </c>
      <c r="B324" t="inlineStr">
        <is>
          <t>9133</t>
        </is>
      </c>
      <c r="C324" t="inlineStr">
        <is>
          <t>mv_f0_lv518_f0_l4</t>
        </is>
      </c>
      <c r="D324" t="n">
        <v>48</v>
      </c>
      <c r="E324" t="n">
        <v>25.07836797094974</v>
      </c>
      <c r="F324" t="n">
        <v>0.5674941730247586</v>
      </c>
      <c r="G324" t="n">
        <v>59.67040387815973</v>
      </c>
    </row>
    <row r="325">
      <c r="A325" t="inlineStr">
        <is>
          <t>mv_f0_lv276_f0_l5</t>
        </is>
      </c>
      <c r="B325" t="inlineStr">
        <is>
          <t>6389</t>
        </is>
      </c>
      <c r="C325" t="inlineStr">
        <is>
          <t>mv_f0_lv276_f0_l5</t>
        </is>
      </c>
      <c r="D325" t="n">
        <v>48</v>
      </c>
      <c r="E325" t="n">
        <v>25.06611046010363</v>
      </c>
      <c r="F325" t="n">
        <v>-11.30076260413066</v>
      </c>
      <c r="G325" t="n">
        <v>76.39630886925866</v>
      </c>
    </row>
    <row r="326">
      <c r="A326" t="inlineStr">
        <is>
          <t>mv_f0_lv556_f0_l1</t>
        </is>
      </c>
      <c r="B326" t="inlineStr">
        <is>
          <t>9521</t>
        </is>
      </c>
      <c r="C326" t="inlineStr">
        <is>
          <t>mv_f0_lv556_f0_l1</t>
        </is>
      </c>
      <c r="D326" t="n">
        <v>48</v>
      </c>
      <c r="E326" t="n">
        <v>25.04913738096588</v>
      </c>
      <c r="F326" t="n">
        <v>-19.05056830690525</v>
      </c>
      <c r="G326" t="n">
        <v>80.93913110808347</v>
      </c>
    </row>
    <row r="327">
      <c r="A327" t="inlineStr">
        <is>
          <t>mv_f0_lv571_f0_l5</t>
        </is>
      </c>
      <c r="B327" t="inlineStr">
        <is>
          <t>9663</t>
        </is>
      </c>
      <c r="C327" t="inlineStr">
        <is>
          <t>mv_f0_lv571_f0_l5</t>
        </is>
      </c>
      <c r="D327" t="n">
        <v>48</v>
      </c>
      <c r="E327" t="n">
        <v>25.02555401789111</v>
      </c>
      <c r="F327" t="n">
        <v>12.22483642900051</v>
      </c>
      <c r="G327" t="n">
        <v>60.06907099089668</v>
      </c>
    </row>
    <row r="328">
      <c r="A328" t="inlineStr">
        <is>
          <t>mv_f0_lv473_f0_l5</t>
        </is>
      </c>
      <c r="B328" t="inlineStr">
        <is>
          <t>8727</t>
        </is>
      </c>
      <c r="C328" t="inlineStr">
        <is>
          <t>mv_f0_lv473_f0_l5</t>
        </is>
      </c>
      <c r="D328" t="n">
        <v>48</v>
      </c>
      <c r="E328" t="n">
        <v>24.98725821016282</v>
      </c>
      <c r="F328" t="n">
        <v>5.173469338704035</v>
      </c>
      <c r="G328" t="n">
        <v>66.22765395769028</v>
      </c>
    </row>
    <row r="329">
      <c r="A329" t="inlineStr">
        <is>
          <t>mv_f0_lv374_f0_l13</t>
        </is>
      </c>
      <c r="B329" t="inlineStr">
        <is>
          <t>7211</t>
        </is>
      </c>
      <c r="C329" t="inlineStr">
        <is>
          <t>mv_f0_lv374_f0_l13</t>
        </is>
      </c>
      <c r="D329" t="n">
        <v>48</v>
      </c>
      <c r="E329" t="n">
        <v>24.98603686353777</v>
      </c>
      <c r="F329" t="n">
        <v>0.8135568778790674</v>
      </c>
      <c r="G329" t="n">
        <v>53.03540673459869</v>
      </c>
    </row>
    <row r="330">
      <c r="A330" t="inlineStr">
        <is>
          <t>mv_f0_lv423_f0_l0</t>
        </is>
      </c>
      <c r="B330" t="inlineStr">
        <is>
          <t>7841</t>
        </is>
      </c>
      <c r="C330" t="inlineStr">
        <is>
          <t>mv_f0_lv423_f0_l0</t>
        </is>
      </c>
      <c r="D330" t="n">
        <v>48</v>
      </c>
      <c r="E330" t="n">
        <v>24.97023188524746</v>
      </c>
      <c r="F330" t="n">
        <v>-5.562812764955581</v>
      </c>
      <c r="G330" t="n">
        <v>81.97231098770717</v>
      </c>
    </row>
    <row r="331">
      <c r="A331" t="inlineStr">
        <is>
          <t>mv_f0_lv374_f0_l12</t>
        </is>
      </c>
      <c r="B331" t="inlineStr">
        <is>
          <t>7209</t>
        </is>
      </c>
      <c r="C331" t="inlineStr">
        <is>
          <t>mv_f0_lv374_f0_l12</t>
        </is>
      </c>
      <c r="D331" t="n">
        <v>48</v>
      </c>
      <c r="E331" t="n">
        <v>24.94279959924938</v>
      </c>
      <c r="F331" t="n">
        <v>1.059966250256745</v>
      </c>
      <c r="G331" t="n">
        <v>53.57269020578238</v>
      </c>
    </row>
    <row r="332">
      <c r="A332" t="inlineStr">
        <is>
          <t>mv_f0_lv442_f0_l0</t>
        </is>
      </c>
      <c r="B332" t="inlineStr">
        <is>
          <t>8129</t>
        </is>
      </c>
      <c r="C332" t="inlineStr">
        <is>
          <t>mv_f0_lv442_f0_l0</t>
        </is>
      </c>
      <c r="D332" t="n">
        <v>48</v>
      </c>
      <c r="E332" t="n">
        <v>24.93731059837646</v>
      </c>
      <c r="F332" t="n">
        <v>-5.044304198118721</v>
      </c>
      <c r="G332" t="n">
        <v>76.59844962001705</v>
      </c>
    </row>
    <row r="333">
      <c r="A333" t="inlineStr">
        <is>
          <t>mv_f0_lv330_f0_l4</t>
        </is>
      </c>
      <c r="B333" t="inlineStr">
        <is>
          <t>6779</t>
        </is>
      </c>
      <c r="C333" t="inlineStr">
        <is>
          <t>mv_f0_lv330_f0_l4</t>
        </is>
      </c>
      <c r="D333" t="n">
        <v>48</v>
      </c>
      <c r="E333" t="n">
        <v>24.91289481203436</v>
      </c>
      <c r="F333" t="n">
        <v>-6.720389369788673</v>
      </c>
      <c r="G333" t="n">
        <v>76.84960105754411</v>
      </c>
    </row>
    <row r="334">
      <c r="A334" t="inlineStr">
        <is>
          <t>mv_f0_lv457_f0_l8</t>
        </is>
      </c>
      <c r="B334" t="inlineStr">
        <is>
          <t>8455</t>
        </is>
      </c>
      <c r="C334" t="inlineStr">
        <is>
          <t>mv_f0_lv457_f0_l8</t>
        </is>
      </c>
      <c r="D334" t="n">
        <v>48</v>
      </c>
      <c r="E334" t="n">
        <v>24.88151646523925</v>
      </c>
      <c r="F334" t="n">
        <v>-14.60439204908466</v>
      </c>
      <c r="G334" t="n">
        <v>80.69041938030884</v>
      </c>
    </row>
    <row r="335">
      <c r="A335" t="inlineStr">
        <is>
          <t>mv_f0_lv287_f0_l8</t>
        </is>
      </c>
      <c r="B335" t="inlineStr">
        <is>
          <t>6523</t>
        </is>
      </c>
      <c r="C335" t="inlineStr">
        <is>
          <t>mv_f0_lv287_f0_l8</t>
        </is>
      </c>
      <c r="D335" t="n">
        <v>48</v>
      </c>
      <c r="E335" t="n">
        <v>24.87684470468352</v>
      </c>
      <c r="F335" t="n">
        <v>-5.346680229355976</v>
      </c>
      <c r="G335" t="n">
        <v>95.27353538472096</v>
      </c>
    </row>
    <row r="336">
      <c r="A336" t="inlineStr">
        <is>
          <t>mv_f0_lv97_f0_l27</t>
        </is>
      </c>
      <c r="B336" t="inlineStr">
        <is>
          <t>4473</t>
        </is>
      </c>
      <c r="C336" t="inlineStr">
        <is>
          <t>mv_f0_lv97_f0_l27</t>
        </is>
      </c>
      <c r="D336" t="n">
        <v>48</v>
      </c>
      <c r="E336" t="n">
        <v>24.85183233471963</v>
      </c>
      <c r="F336" t="n">
        <v>-10.40498767235099</v>
      </c>
      <c r="G336" t="n">
        <v>73.70005680377881</v>
      </c>
    </row>
    <row r="337">
      <c r="A337" t="inlineStr">
        <is>
          <t>mv_f0_lv330_f0_l6</t>
        </is>
      </c>
      <c r="B337" t="inlineStr">
        <is>
          <t>6783</t>
        </is>
      </c>
      <c r="C337" t="inlineStr">
        <is>
          <t>mv_f0_lv330_f0_l6</t>
        </is>
      </c>
      <c r="D337" t="n">
        <v>48</v>
      </c>
      <c r="E337" t="n">
        <v>24.82292722833867</v>
      </c>
      <c r="F337" t="n">
        <v>-7.414920737877403</v>
      </c>
      <c r="G337" t="n">
        <v>74.64184633233269</v>
      </c>
    </row>
    <row r="338">
      <c r="A338" t="inlineStr">
        <is>
          <t>mv_f0_lv457_f0_l7</t>
        </is>
      </c>
      <c r="B338" t="inlineStr">
        <is>
          <t>8453</t>
        </is>
      </c>
      <c r="C338" t="inlineStr">
        <is>
          <t>mv_f0_lv457_f0_l7</t>
        </is>
      </c>
      <c r="D338" t="n">
        <v>48</v>
      </c>
      <c r="E338" t="n">
        <v>24.80239789411357</v>
      </c>
      <c r="F338" t="n">
        <v>-14.47410381574303</v>
      </c>
      <c r="G338" t="n">
        <v>79.34883607951963</v>
      </c>
    </row>
    <row r="339">
      <c r="A339" t="inlineStr">
        <is>
          <t>mv_f0_lv330_f0_l0</t>
        </is>
      </c>
      <c r="B339" t="inlineStr">
        <is>
          <t>6771</t>
        </is>
      </c>
      <c r="C339" t="inlineStr">
        <is>
          <t>mv_f0_lv330_f0_l0</t>
        </is>
      </c>
      <c r="D339" t="n">
        <v>48</v>
      </c>
      <c r="E339" t="n">
        <v>24.79357887217967</v>
      </c>
      <c r="F339" t="n">
        <v>-8.75565217784108</v>
      </c>
      <c r="G339" t="n">
        <v>68.60351607755467</v>
      </c>
    </row>
    <row r="340">
      <c r="A340" t="inlineStr">
        <is>
          <t>mv_f0_lv368_f0_l21</t>
        </is>
      </c>
      <c r="B340" t="inlineStr">
        <is>
          <t>7099</t>
        </is>
      </c>
      <c r="C340" t="inlineStr">
        <is>
          <t>mv_f0_lv368_f0_l21</t>
        </is>
      </c>
      <c r="D340" t="n">
        <v>48</v>
      </c>
      <c r="E340" t="n">
        <v>24.78985812807126</v>
      </c>
      <c r="F340" t="n">
        <v>-11.39115927914306</v>
      </c>
      <c r="G340" t="n">
        <v>63.7112989176668</v>
      </c>
    </row>
    <row r="341">
      <c r="A341" t="inlineStr">
        <is>
          <t>mv_f0_lv227_f0_l9</t>
        </is>
      </c>
      <c r="B341" t="inlineStr">
        <is>
          <t>5563</t>
        </is>
      </c>
      <c r="C341" t="inlineStr">
        <is>
          <t>mv_f0_lv227_f0_l9</t>
        </is>
      </c>
      <c r="D341" t="n">
        <v>48</v>
      </c>
      <c r="E341" t="n">
        <v>24.7437134328989</v>
      </c>
      <c r="F341" t="n">
        <v>-2.924416490435009</v>
      </c>
      <c r="G341" t="n">
        <v>86.65175487837706</v>
      </c>
    </row>
    <row r="342">
      <c r="A342" t="inlineStr">
        <is>
          <t>mv_f0_lv124_f0_l0</t>
        </is>
      </c>
      <c r="B342" t="inlineStr">
        <is>
          <t>4687</t>
        </is>
      </c>
      <c r="C342" t="inlineStr">
        <is>
          <t>mv_f0_lv124_f0_l0</t>
        </is>
      </c>
      <c r="D342" t="n">
        <v>48</v>
      </c>
      <c r="E342" t="n">
        <v>24.70821726388317</v>
      </c>
      <c r="F342" t="n">
        <v>22.42149984260125</v>
      </c>
      <c r="G342" t="n">
        <v>62.39740044011374</v>
      </c>
    </row>
    <row r="343">
      <c r="A343" t="inlineStr">
        <is>
          <t>mv_f0_lv522_f0_l10</t>
        </is>
      </c>
      <c r="B343" t="inlineStr">
        <is>
          <t>9283</t>
        </is>
      </c>
      <c r="C343" t="inlineStr">
        <is>
          <t>mv_f0_lv522_f0_l10</t>
        </is>
      </c>
      <c r="D343" t="n">
        <v>48</v>
      </c>
      <c r="E343" t="n">
        <v>24.69670390194273</v>
      </c>
      <c r="F343" t="n">
        <v>-8.783393672898848</v>
      </c>
      <c r="G343" t="n">
        <v>74.32190355421781</v>
      </c>
    </row>
    <row r="344">
      <c r="A344" t="inlineStr">
        <is>
          <t>mv_f0_lv85_f1_l3</t>
        </is>
      </c>
      <c r="B344" t="inlineStr">
        <is>
          <t>4303</t>
        </is>
      </c>
      <c r="C344" t="inlineStr">
        <is>
          <t>mv_f0_lv85_f1_l3</t>
        </is>
      </c>
      <c r="D344" t="n">
        <v>48</v>
      </c>
      <c r="E344" t="n">
        <v>24.6859751753658</v>
      </c>
      <c r="F344" t="n">
        <v>-2.200197339526031</v>
      </c>
      <c r="G344" t="n">
        <v>84.7378984434003</v>
      </c>
    </row>
    <row r="345">
      <c r="A345" t="inlineStr">
        <is>
          <t>mv_f0_lv632_f0_l14</t>
        </is>
      </c>
      <c r="B345" t="inlineStr">
        <is>
          <t>10267</t>
        </is>
      </c>
      <c r="C345" t="inlineStr">
        <is>
          <t>mv_f0_lv632_f0_l14</t>
        </is>
      </c>
      <c r="D345" t="n">
        <v>48</v>
      </c>
      <c r="E345" t="n">
        <v>24.65906928303475</v>
      </c>
      <c r="F345" t="n">
        <v>1.554569931283008</v>
      </c>
      <c r="G345" t="n">
        <v>58.6160353283533</v>
      </c>
    </row>
    <row r="346">
      <c r="A346" t="inlineStr">
        <is>
          <t>mv_f0_lv261_f0_l15</t>
        </is>
      </c>
      <c r="B346" t="inlineStr">
        <is>
          <t>6105</t>
        </is>
      </c>
      <c r="C346" t="inlineStr">
        <is>
          <t>mv_f0_lv261_f0_l15</t>
        </is>
      </c>
      <c r="D346" t="n">
        <v>48</v>
      </c>
      <c r="E346" t="n">
        <v>24.6387271433051</v>
      </c>
      <c r="F346" t="n">
        <v>7.306500885583517</v>
      </c>
      <c r="G346" t="n">
        <v>58.56902053280345</v>
      </c>
    </row>
    <row r="347">
      <c r="A347" t="inlineStr">
        <is>
          <t>mv_f0_lv85_f0_l18</t>
        </is>
      </c>
      <c r="B347" t="inlineStr">
        <is>
          <t>4253</t>
        </is>
      </c>
      <c r="C347" t="inlineStr">
        <is>
          <t>mv_f0_lv85_f0_l18</t>
        </is>
      </c>
      <c r="D347" t="n">
        <v>48</v>
      </c>
      <c r="E347" t="n">
        <v>24.60189099211808</v>
      </c>
      <c r="F347" t="n">
        <v>-6.980394517502078</v>
      </c>
      <c r="G347" t="n">
        <v>67.79411258970808</v>
      </c>
    </row>
    <row r="348">
      <c r="A348" t="inlineStr">
        <is>
          <t>mv_f0_lv374_f1_l4</t>
        </is>
      </c>
      <c r="B348" t="inlineStr">
        <is>
          <t>7273</t>
        </is>
      </c>
      <c r="C348" t="inlineStr">
        <is>
          <t>mv_f0_lv374_f1_l4</t>
        </is>
      </c>
      <c r="D348" t="n">
        <v>48</v>
      </c>
      <c r="E348" t="n">
        <v>24.59394807897378</v>
      </c>
      <c r="F348" t="n">
        <v>-3.894777357184608</v>
      </c>
      <c r="G348" t="n">
        <v>75.06728342242323</v>
      </c>
    </row>
    <row r="349">
      <c r="A349" t="inlineStr">
        <is>
          <t>mv_f0_lv632_f0_l15</t>
        </is>
      </c>
      <c r="B349" t="inlineStr">
        <is>
          <t>10269</t>
        </is>
      </c>
      <c r="C349" t="inlineStr">
        <is>
          <t>mv_f0_lv632_f0_l15</t>
        </is>
      </c>
      <c r="D349" t="n">
        <v>48</v>
      </c>
      <c r="E349" t="n">
        <v>24.54772675981995</v>
      </c>
      <c r="F349" t="n">
        <v>1.546985157281706</v>
      </c>
      <c r="G349" t="n">
        <v>57.93025027721393</v>
      </c>
    </row>
    <row r="350">
      <c r="A350" t="inlineStr">
        <is>
          <t>mv_f0_lv330_f0_l1</t>
        </is>
      </c>
      <c r="B350" t="inlineStr">
        <is>
          <t>6773</t>
        </is>
      </c>
      <c r="C350" t="inlineStr">
        <is>
          <t>mv_f0_lv330_f0_l1</t>
        </is>
      </c>
      <c r="D350" t="n">
        <v>48</v>
      </c>
      <c r="E350" t="n">
        <v>24.54721808135792</v>
      </c>
      <c r="F350" t="n">
        <v>-9.231977202137857</v>
      </c>
      <c r="G350" t="n">
        <v>61.5958525386682</v>
      </c>
    </row>
    <row r="351">
      <c r="A351" t="inlineStr">
        <is>
          <t>mv_f0_lv556_f0_l3</t>
        </is>
      </c>
      <c r="B351" t="inlineStr">
        <is>
          <t>9525</t>
        </is>
      </c>
      <c r="C351" t="inlineStr">
        <is>
          <t>mv_f0_lv556_f0_l3</t>
        </is>
      </c>
      <c r="D351" t="n">
        <v>48</v>
      </c>
      <c r="E351" t="n">
        <v>24.54157850559397</v>
      </c>
      <c r="F351" t="n">
        <v>-17.58355414987743</v>
      </c>
      <c r="G351" t="n">
        <v>74.03456252877382</v>
      </c>
    </row>
    <row r="352">
      <c r="A352" t="inlineStr">
        <is>
          <t>mv_f0_lv287_f0_l10</t>
        </is>
      </c>
      <c r="B352" t="inlineStr">
        <is>
          <t>6527</t>
        </is>
      </c>
      <c r="C352" t="inlineStr">
        <is>
          <t>mv_f0_lv287_f0_l10</t>
        </is>
      </c>
      <c r="D352" t="n">
        <v>48</v>
      </c>
      <c r="E352" t="n">
        <v>24.54031146996113</v>
      </c>
      <c r="F352" t="n">
        <v>-10.05164297382339</v>
      </c>
      <c r="G352" t="n">
        <v>94.9032287085999</v>
      </c>
    </row>
    <row r="353">
      <c r="A353" t="inlineStr">
        <is>
          <t>mv_f0_lv85_f1_l2</t>
        </is>
      </c>
      <c r="B353" t="inlineStr">
        <is>
          <t>4301</t>
        </is>
      </c>
      <c r="C353" t="inlineStr">
        <is>
          <t>mv_f0_lv85_f1_l2</t>
        </is>
      </c>
      <c r="D353" t="n">
        <v>48</v>
      </c>
      <c r="E353" t="n">
        <v>24.53744529356421</v>
      </c>
      <c r="F353" t="n">
        <v>-2.63491675668215</v>
      </c>
      <c r="G353" t="n">
        <v>84.69297553754518</v>
      </c>
    </row>
    <row r="354">
      <c r="A354" t="inlineStr">
        <is>
          <t>mv_f0_lv518_f0_l8</t>
        </is>
      </c>
      <c r="B354" t="inlineStr">
        <is>
          <t>9141</t>
        </is>
      </c>
      <c r="C354" t="inlineStr">
        <is>
          <t>mv_f0_lv518_f0_l8</t>
        </is>
      </c>
      <c r="D354" t="n">
        <v>48</v>
      </c>
      <c r="E354" t="n">
        <v>24.51809373883398</v>
      </c>
      <c r="F354" t="n">
        <v>1.093030160416041</v>
      </c>
      <c r="G354" t="n">
        <v>57.80231986238203</v>
      </c>
    </row>
    <row r="355">
      <c r="A355" t="inlineStr">
        <is>
          <t>mv_f0_lv457_f0_l3</t>
        </is>
      </c>
      <c r="B355" t="inlineStr">
        <is>
          <t>8445</t>
        </is>
      </c>
      <c r="C355" t="inlineStr">
        <is>
          <t>mv_f0_lv457_f0_l3</t>
        </is>
      </c>
      <c r="D355" t="n">
        <v>48</v>
      </c>
      <c r="E355" t="n">
        <v>24.51607823039362</v>
      </c>
      <c r="F355" t="n">
        <v>-14.15493650566666</v>
      </c>
      <c r="G355" t="n">
        <v>81.53205150933633</v>
      </c>
    </row>
    <row r="356">
      <c r="A356" t="inlineStr">
        <is>
          <t>mv_f0_lv522_f0_l5</t>
        </is>
      </c>
      <c r="B356" t="inlineStr">
        <is>
          <t>9273</t>
        </is>
      </c>
      <c r="C356" t="inlineStr">
        <is>
          <t>mv_f0_lv522_f0_l5</t>
        </is>
      </c>
      <c r="D356" t="n">
        <v>48</v>
      </c>
      <c r="E356" t="n">
        <v>24.49941079638239</v>
      </c>
      <c r="F356" t="n">
        <v>-8.445624214780823</v>
      </c>
      <c r="G356" t="n">
        <v>78.00850208548476</v>
      </c>
    </row>
    <row r="357">
      <c r="A357" t="inlineStr">
        <is>
          <t>mv_f0_lv374_f0_l0</t>
        </is>
      </c>
      <c r="B357" t="inlineStr">
        <is>
          <t>7185</t>
        </is>
      </c>
      <c r="C357" t="inlineStr">
        <is>
          <t>mv_f0_lv374_f0_l0</t>
        </is>
      </c>
      <c r="D357" t="n">
        <v>48</v>
      </c>
      <c r="E357" t="n">
        <v>24.47812574521923</v>
      </c>
      <c r="F357" t="n">
        <v>-0.1269874063192932</v>
      </c>
      <c r="G357" t="n">
        <v>68.67272696315467</v>
      </c>
    </row>
    <row r="358">
      <c r="A358" t="inlineStr">
        <is>
          <t>mv_f0_lv226_f0_l1</t>
        </is>
      </c>
      <c r="B358" t="inlineStr">
        <is>
          <t>5447</t>
        </is>
      </c>
      <c r="C358" t="inlineStr">
        <is>
          <t>mv_f0_lv226_f0_l1</t>
        </is>
      </c>
      <c r="D358" t="n">
        <v>48</v>
      </c>
      <c r="E358" t="n">
        <v>24.45365557903236</v>
      </c>
      <c r="F358" t="n">
        <v>-14.54186617751399</v>
      </c>
      <c r="G358" t="n">
        <v>79.12495672558188</v>
      </c>
    </row>
    <row r="359">
      <c r="A359" t="inlineStr">
        <is>
          <t>mv_f0_lv522_f0_l7</t>
        </is>
      </c>
      <c r="B359" t="inlineStr">
        <is>
          <t>9277</t>
        </is>
      </c>
      <c r="C359" t="inlineStr">
        <is>
          <t>mv_f0_lv522_f0_l7</t>
        </is>
      </c>
      <c r="D359" t="n">
        <v>48</v>
      </c>
      <c r="E359" t="n">
        <v>24.42525660378177</v>
      </c>
      <c r="F359" t="n">
        <v>-8.437574635128708</v>
      </c>
      <c r="G359" t="n">
        <v>73.43900633726122</v>
      </c>
    </row>
    <row r="360">
      <c r="A360" t="inlineStr">
        <is>
          <t>mv_f0_lv261_f1_l26</t>
        </is>
      </c>
      <c r="B360" t="inlineStr">
        <is>
          <t>6207</t>
        </is>
      </c>
      <c r="C360" t="inlineStr">
        <is>
          <t>mv_f0_lv261_f1_l26</t>
        </is>
      </c>
      <c r="D360" t="n">
        <v>48</v>
      </c>
      <c r="E360" t="n">
        <v>24.40119194114614</v>
      </c>
      <c r="F360" t="n">
        <v>-24.27558393858995</v>
      </c>
      <c r="G360" t="n">
        <v>52.27466364884004</v>
      </c>
    </row>
    <row r="361">
      <c r="A361" t="inlineStr">
        <is>
          <t>mv_f0_lv374_f0_l1</t>
        </is>
      </c>
      <c r="B361" t="inlineStr">
        <is>
          <t>7187</t>
        </is>
      </c>
      <c r="C361" t="inlineStr">
        <is>
          <t>mv_f0_lv374_f0_l1</t>
        </is>
      </c>
      <c r="D361" t="n">
        <v>48</v>
      </c>
      <c r="E361" t="n">
        <v>24.39122755632935</v>
      </c>
      <c r="F361" t="n">
        <v>0.03968336361346451</v>
      </c>
      <c r="G361" t="n">
        <v>68.99571818102515</v>
      </c>
    </row>
    <row r="362">
      <c r="A362" t="inlineStr">
        <is>
          <t>mv_f0_lv368_f0_l23</t>
        </is>
      </c>
      <c r="B362" t="inlineStr">
        <is>
          <t>7103</t>
        </is>
      </c>
      <c r="C362" t="inlineStr">
        <is>
          <t>mv_f0_lv368_f0_l23</t>
        </is>
      </c>
      <c r="D362" t="n">
        <v>48</v>
      </c>
      <c r="E362" t="n">
        <v>24.3703456054907</v>
      </c>
      <c r="F362" t="n">
        <v>-10.9453069086382</v>
      </c>
      <c r="G362" t="n">
        <v>60.96008719961985</v>
      </c>
    </row>
    <row r="363">
      <c r="A363" t="inlineStr">
        <is>
          <t>mv_f0_lv522_f0_l9</t>
        </is>
      </c>
      <c r="B363" t="inlineStr">
        <is>
          <t>9281</t>
        </is>
      </c>
      <c r="C363" t="inlineStr">
        <is>
          <t>mv_f0_lv522_f0_l9</t>
        </is>
      </c>
      <c r="D363" t="n">
        <v>48</v>
      </c>
      <c r="E363" t="n">
        <v>24.35115957240099</v>
      </c>
      <c r="F363" t="n">
        <v>-8.503785739498273</v>
      </c>
      <c r="G363" t="n">
        <v>73.51672243023731</v>
      </c>
    </row>
    <row r="364">
      <c r="A364" t="inlineStr">
        <is>
          <t>mv_f0_lv374_f1_l5</t>
        </is>
      </c>
      <c r="B364" t="inlineStr">
        <is>
          <t>7275</t>
        </is>
      </c>
      <c r="C364" t="inlineStr">
        <is>
          <t>mv_f0_lv374_f1_l5</t>
        </is>
      </c>
      <c r="D364" t="n">
        <v>48</v>
      </c>
      <c r="E364" t="n">
        <v>24.33743209226278</v>
      </c>
      <c r="F364" t="n">
        <v>-4.044953500247471</v>
      </c>
      <c r="G364" t="n">
        <v>75.5547298332701</v>
      </c>
    </row>
    <row r="365">
      <c r="A365" t="inlineStr">
        <is>
          <t>mv_f0_lv368_f0_l22</t>
        </is>
      </c>
      <c r="B365" t="inlineStr">
        <is>
          <t>7101</t>
        </is>
      </c>
      <c r="C365" t="inlineStr">
        <is>
          <t>mv_f0_lv368_f0_l22</t>
        </is>
      </c>
      <c r="D365" t="n">
        <v>48</v>
      </c>
      <c r="E365" t="n">
        <v>24.32191095755607</v>
      </c>
      <c r="F365" t="n">
        <v>-10.80532223404416</v>
      </c>
      <c r="G365" t="n">
        <v>60.59586336886355</v>
      </c>
    </row>
    <row r="366">
      <c r="A366" t="inlineStr">
        <is>
          <t>mv_f0_lv438_f0_l0</t>
        </is>
      </c>
      <c r="B366" t="inlineStr">
        <is>
          <t>7943</t>
        </is>
      </c>
      <c r="C366" t="inlineStr">
        <is>
          <t>mv_f0_lv438_f0_l0</t>
        </is>
      </c>
      <c r="D366" t="n">
        <v>48</v>
      </c>
      <c r="E366" t="n">
        <v>24.31068451843044</v>
      </c>
      <c r="F366" t="n">
        <v>-16.90302248321163</v>
      </c>
      <c r="G366" t="n">
        <v>82.08771971791168</v>
      </c>
    </row>
    <row r="367">
      <c r="A367" t="inlineStr">
        <is>
          <t>mv_f0_lv518_f0_l6</t>
        </is>
      </c>
      <c r="B367" t="inlineStr">
        <is>
          <t>9137</t>
        </is>
      </c>
      <c r="C367" t="inlineStr">
        <is>
          <t>mv_f0_lv518_f0_l6</t>
        </is>
      </c>
      <c r="D367" t="n">
        <v>48</v>
      </c>
      <c r="E367" t="n">
        <v>24.29392649808078</v>
      </c>
      <c r="F367" t="n">
        <v>1.21879193725933</v>
      </c>
      <c r="G367" t="n">
        <v>56.03770212724189</v>
      </c>
    </row>
    <row r="368">
      <c r="A368" t="inlineStr">
        <is>
          <t>mv_f0_lv330_f0_l2</t>
        </is>
      </c>
      <c r="B368" t="inlineStr">
        <is>
          <t>6775</t>
        </is>
      </c>
      <c r="C368" t="inlineStr">
        <is>
          <t>mv_f0_lv330_f0_l2</t>
        </is>
      </c>
      <c r="D368" t="n">
        <v>48</v>
      </c>
      <c r="E368" t="n">
        <v>24.27190147268006</v>
      </c>
      <c r="F368" t="n">
        <v>-8.970415597681844</v>
      </c>
      <c r="G368" t="n">
        <v>60.76304200118963</v>
      </c>
    </row>
    <row r="369">
      <c r="A369" t="inlineStr">
        <is>
          <t>mv_f0_lv85_f1_l0</t>
        </is>
      </c>
      <c r="B369" t="inlineStr">
        <is>
          <t>4297</t>
        </is>
      </c>
      <c r="C369" t="inlineStr">
        <is>
          <t>mv_f0_lv85_f1_l0</t>
        </is>
      </c>
      <c r="D369" t="n">
        <v>48</v>
      </c>
      <c r="E369" t="n">
        <v>24.26239658578588</v>
      </c>
      <c r="F369" t="n">
        <v>-2.580266452188304</v>
      </c>
      <c r="G369" t="n">
        <v>85.7953954724415</v>
      </c>
    </row>
    <row r="370">
      <c r="A370" t="inlineStr">
        <is>
          <t>mv_f0_lv518_f0_l7</t>
        </is>
      </c>
      <c r="B370" t="inlineStr">
        <is>
          <t>9139</t>
        </is>
      </c>
      <c r="C370" t="inlineStr">
        <is>
          <t>mv_f0_lv518_f0_l7</t>
        </is>
      </c>
      <c r="D370" t="n">
        <v>48</v>
      </c>
      <c r="E370" t="n">
        <v>24.25930748018024</v>
      </c>
      <c r="F370" t="n">
        <v>1.306753206286276</v>
      </c>
      <c r="G370" t="n">
        <v>57.02914050079181</v>
      </c>
    </row>
    <row r="371">
      <c r="A371" t="inlineStr">
        <is>
          <t>mv_f0_lv457_f0_l9</t>
        </is>
      </c>
      <c r="B371" t="inlineStr">
        <is>
          <t>8457</t>
        </is>
      </c>
      <c r="C371" t="inlineStr">
        <is>
          <t>mv_f0_lv457_f0_l9</t>
        </is>
      </c>
      <c r="D371" t="n">
        <v>48</v>
      </c>
      <c r="E371" t="n">
        <v>24.23424842446981</v>
      </c>
      <c r="F371" t="n">
        <v>-13.73944648594671</v>
      </c>
      <c r="G371" t="n">
        <v>79.38380766497158</v>
      </c>
    </row>
    <row r="372">
      <c r="A372" t="inlineStr">
        <is>
          <t>mv_f0_lv629_f0_l0</t>
        </is>
      </c>
      <c r="B372" t="inlineStr">
        <is>
          <t>10217</t>
        </is>
      </c>
      <c r="C372" t="inlineStr">
        <is>
          <t>mv_f0_lv629_f0_l0</t>
        </is>
      </c>
      <c r="D372" t="n">
        <v>48</v>
      </c>
      <c r="E372" t="n">
        <v>24.20140071179269</v>
      </c>
      <c r="F372" t="n">
        <v>21.83546977483407</v>
      </c>
      <c r="G372" t="n">
        <v>62.30945706328001</v>
      </c>
    </row>
    <row r="373">
      <c r="A373" t="inlineStr">
        <is>
          <t>mv_f0_lv653_f0_l10</t>
        </is>
      </c>
      <c r="B373" t="inlineStr">
        <is>
          <t>10437</t>
        </is>
      </c>
      <c r="C373" t="inlineStr">
        <is>
          <t>mv_f0_lv653_f0_l10</t>
        </is>
      </c>
      <c r="D373" t="n">
        <v>48</v>
      </c>
      <c r="E373" t="n">
        <v>24.155797663168</v>
      </c>
      <c r="F373" t="n">
        <v>-17.94452260954746</v>
      </c>
      <c r="G373" t="n">
        <v>74.87570860787321</v>
      </c>
    </row>
    <row r="374">
      <c r="A374" t="inlineStr">
        <is>
          <t>mv_f0_lv584_f0_l6</t>
        </is>
      </c>
      <c r="B374" t="inlineStr">
        <is>
          <t>9855</t>
        </is>
      </c>
      <c r="C374" t="inlineStr">
        <is>
          <t>mv_f0_lv584_f0_l6</t>
        </is>
      </c>
      <c r="D374" t="n">
        <v>48</v>
      </c>
      <c r="E374" t="n">
        <v>24.12535351783674</v>
      </c>
      <c r="F374" t="n">
        <v>-13.95935313117405</v>
      </c>
      <c r="G374" t="n">
        <v>74.46723581663576</v>
      </c>
    </row>
    <row r="375">
      <c r="A375" t="inlineStr">
        <is>
          <t>mv_f0_lv330_f0_l5</t>
        </is>
      </c>
      <c r="B375" t="inlineStr">
        <is>
          <t>6781</t>
        </is>
      </c>
      <c r="C375" t="inlineStr">
        <is>
          <t>mv_f0_lv330_f0_l5</t>
        </is>
      </c>
      <c r="D375" t="n">
        <v>48</v>
      </c>
      <c r="E375" t="n">
        <v>24.11941668086058</v>
      </c>
      <c r="F375" t="n">
        <v>-6.397860868292425</v>
      </c>
      <c r="G375" t="n">
        <v>74.66999076746943</v>
      </c>
    </row>
    <row r="376">
      <c r="A376" t="inlineStr">
        <is>
          <t>mv_f0_lv97_f0_l28</t>
        </is>
      </c>
      <c r="B376" t="inlineStr">
        <is>
          <t>4475</t>
        </is>
      </c>
      <c r="C376" t="inlineStr">
        <is>
          <t>mv_f0_lv97_f0_l28</t>
        </is>
      </c>
      <c r="D376" t="n">
        <v>48</v>
      </c>
      <c r="E376" t="n">
        <v>24.11600360208014</v>
      </c>
      <c r="F376" t="n">
        <v>-10.28746306644605</v>
      </c>
      <c r="G376" t="n">
        <v>73.54672372382274</v>
      </c>
    </row>
    <row r="377">
      <c r="A377" t="inlineStr">
        <is>
          <t>mv_f0_lv240_f0_l27</t>
        </is>
      </c>
      <c r="B377" t="inlineStr">
        <is>
          <t>5743</t>
        </is>
      </c>
      <c r="C377" t="inlineStr">
        <is>
          <t>mv_f0_lv240_f0_l27</t>
        </is>
      </c>
      <c r="D377" t="n">
        <v>48</v>
      </c>
      <c r="E377" t="n">
        <v>24.10888623403149</v>
      </c>
      <c r="F377" t="n">
        <v>23.54919764185049</v>
      </c>
      <c r="G377" t="n">
        <v>63.59387616735579</v>
      </c>
    </row>
    <row r="378">
      <c r="A378" t="inlineStr">
        <is>
          <t>mv_f0_lv571_f0_l6</t>
        </is>
      </c>
      <c r="B378" t="inlineStr">
        <is>
          <t>9665</t>
        </is>
      </c>
      <c r="C378" t="inlineStr">
        <is>
          <t>mv_f0_lv571_f0_l6</t>
        </is>
      </c>
      <c r="D378" t="n">
        <v>48</v>
      </c>
      <c r="E378" t="n">
        <v>24.10849425857812</v>
      </c>
      <c r="F378" t="n">
        <v>11.70588328484649</v>
      </c>
      <c r="G378" t="n">
        <v>59.02520987467733</v>
      </c>
    </row>
    <row r="379">
      <c r="A379" t="inlineStr">
        <is>
          <t>mv_f0_lv556_f0_l4</t>
        </is>
      </c>
      <c r="B379" t="inlineStr">
        <is>
          <t>9527</t>
        </is>
      </c>
      <c r="C379" t="inlineStr">
        <is>
          <t>mv_f0_lv556_f0_l4</t>
        </is>
      </c>
      <c r="D379" t="n">
        <v>48</v>
      </c>
      <c r="E379" t="n">
        <v>24.06652540174694</v>
      </c>
      <c r="F379" t="n">
        <v>-17.27811333375323</v>
      </c>
      <c r="G379" t="n">
        <v>73.27215948266496</v>
      </c>
    </row>
    <row r="380">
      <c r="A380" t="inlineStr">
        <is>
          <t>mv_f0_lv522_f0_l8</t>
        </is>
      </c>
      <c r="B380" t="inlineStr">
        <is>
          <t>9279</t>
        </is>
      </c>
      <c r="C380" t="inlineStr">
        <is>
          <t>mv_f0_lv522_f0_l8</t>
        </is>
      </c>
      <c r="D380" t="n">
        <v>48</v>
      </c>
      <c r="E380" t="n">
        <v>24.03116132008232</v>
      </c>
      <c r="F380" t="n">
        <v>-8.33160566226938</v>
      </c>
      <c r="G380" t="n">
        <v>73.41391788426731</v>
      </c>
    </row>
    <row r="381">
      <c r="A381" t="inlineStr">
        <is>
          <t>mv_f0_lv632_f0_l16</t>
        </is>
      </c>
      <c r="B381" t="inlineStr">
        <is>
          <t>10271</t>
        </is>
      </c>
      <c r="C381" t="inlineStr">
        <is>
          <t>mv_f0_lv632_f0_l16</t>
        </is>
      </c>
      <c r="D381" t="n">
        <v>48</v>
      </c>
      <c r="E381" t="n">
        <v>23.95906058046687</v>
      </c>
      <c r="F381" t="n">
        <v>1.748140414012903</v>
      </c>
      <c r="G381" t="n">
        <v>56.43919868203304</v>
      </c>
    </row>
    <row r="382">
      <c r="A382" t="inlineStr">
        <is>
          <t>mv_f0_lv374_f0_l14</t>
        </is>
      </c>
      <c r="B382" t="inlineStr">
        <is>
          <t>7213</t>
        </is>
      </c>
      <c r="C382" t="inlineStr">
        <is>
          <t>mv_f0_lv374_f0_l14</t>
        </is>
      </c>
      <c r="D382" t="n">
        <v>48</v>
      </c>
      <c r="E382" t="n">
        <v>23.9518498910328</v>
      </c>
      <c r="F382" t="n">
        <v>3.561606318685087</v>
      </c>
      <c r="G382" t="n">
        <v>47.51166387174126</v>
      </c>
    </row>
    <row r="383">
      <c r="A383" t="inlineStr">
        <is>
          <t>mv_f0_lv423_f0_l2</t>
        </is>
      </c>
      <c r="B383" t="inlineStr">
        <is>
          <t>7845</t>
        </is>
      </c>
      <c r="C383" t="inlineStr">
        <is>
          <t>mv_f0_lv423_f0_l2</t>
        </is>
      </c>
      <c r="D383" t="n">
        <v>48</v>
      </c>
      <c r="E383" t="n">
        <v>23.933305636022</v>
      </c>
      <c r="F383" t="n">
        <v>-5.558779682287145</v>
      </c>
      <c r="G383" t="n">
        <v>95.20845187245419</v>
      </c>
    </row>
    <row r="384">
      <c r="A384" t="inlineStr">
        <is>
          <t>mv_f0_lv632_f0_l18</t>
        </is>
      </c>
      <c r="B384" t="inlineStr">
        <is>
          <t>10275</t>
        </is>
      </c>
      <c r="C384" t="inlineStr">
        <is>
          <t>mv_f0_lv632_f0_l18</t>
        </is>
      </c>
      <c r="D384" t="n">
        <v>48</v>
      </c>
      <c r="E384" t="n">
        <v>23.91235325185528</v>
      </c>
      <c r="F384" t="n">
        <v>1.859099729227674</v>
      </c>
      <c r="G384" t="n">
        <v>55.62226226851823</v>
      </c>
    </row>
    <row r="385">
      <c r="A385" t="inlineStr">
        <is>
          <t>mv_f0_lv374_f1_l8</t>
        </is>
      </c>
      <c r="B385" t="inlineStr">
        <is>
          <t>7281</t>
        </is>
      </c>
      <c r="C385" t="inlineStr">
        <is>
          <t>mv_f0_lv374_f1_l8</t>
        </is>
      </c>
      <c r="D385" t="n">
        <v>48</v>
      </c>
      <c r="E385" t="n">
        <v>23.79890982470205</v>
      </c>
      <c r="F385" t="n">
        <v>-1.742058995736738</v>
      </c>
      <c r="G385" t="n">
        <v>54.64953260637824</v>
      </c>
    </row>
    <row r="386">
      <c r="A386" t="inlineStr">
        <is>
          <t>mv_f0_lv227_f0_l1</t>
        </is>
      </c>
      <c r="B386" t="inlineStr">
        <is>
          <t>5547</t>
        </is>
      </c>
      <c r="C386" t="inlineStr">
        <is>
          <t>mv_f0_lv227_f0_l1</t>
        </is>
      </c>
      <c r="D386" t="n">
        <v>48</v>
      </c>
      <c r="E386" t="n">
        <v>23.78943566622972</v>
      </c>
      <c r="F386" t="n">
        <v>-0.3917931736089291</v>
      </c>
      <c r="G386" t="n">
        <v>82.65029769634646</v>
      </c>
    </row>
    <row r="387">
      <c r="A387" t="inlineStr">
        <is>
          <t>mv_f0_lv226_f0_l26</t>
        </is>
      </c>
      <c r="B387" t="inlineStr">
        <is>
          <t>5497</t>
        </is>
      </c>
      <c r="C387" t="inlineStr">
        <is>
          <t>mv_f0_lv226_f0_l26</t>
        </is>
      </c>
      <c r="D387" t="n">
        <v>48</v>
      </c>
      <c r="E387" t="n">
        <v>23.78036717120696</v>
      </c>
      <c r="F387" t="n">
        <v>-18.75796692215382</v>
      </c>
      <c r="G387" t="n">
        <v>73.14210927920446</v>
      </c>
    </row>
    <row r="388">
      <c r="A388" t="inlineStr">
        <is>
          <t>mv_f0_lv311_f0_l0</t>
        </is>
      </c>
      <c r="B388" t="inlineStr">
        <is>
          <t>6711</t>
        </is>
      </c>
      <c r="C388" t="inlineStr">
        <is>
          <t>mv_f0_lv311_f0_l0</t>
        </is>
      </c>
      <c r="D388" t="n">
        <v>48</v>
      </c>
      <c r="E388" t="n">
        <v>23.77919480975639</v>
      </c>
      <c r="F388" t="n">
        <v>21.20773596738114</v>
      </c>
      <c r="G388" t="n">
        <v>96.72658514098899</v>
      </c>
    </row>
    <row r="389">
      <c r="A389" t="inlineStr">
        <is>
          <t>mv_f0_lv632_f0_l17</t>
        </is>
      </c>
      <c r="B389" t="inlineStr">
        <is>
          <t>10273</t>
        </is>
      </c>
      <c r="C389" t="inlineStr">
        <is>
          <t>mv_f0_lv632_f0_l17</t>
        </is>
      </c>
      <c r="D389" t="n">
        <v>48</v>
      </c>
      <c r="E389" t="n">
        <v>23.77678660769921</v>
      </c>
      <c r="F389" t="n">
        <v>1.848710196875518</v>
      </c>
      <c r="G389" t="n">
        <v>57.50178313454572</v>
      </c>
    </row>
    <row r="390">
      <c r="A390" t="inlineStr">
        <is>
          <t>mv_f0_lv522_f0_l6</t>
        </is>
      </c>
      <c r="B390" t="inlineStr">
        <is>
          <t>9275</t>
        </is>
      </c>
      <c r="C390" t="inlineStr">
        <is>
          <t>mv_f0_lv522_f0_l6</t>
        </is>
      </c>
      <c r="D390" t="n">
        <v>48</v>
      </c>
      <c r="E390" t="n">
        <v>23.7730003558275</v>
      </c>
      <c r="F390" t="n">
        <v>-7.91669594319949</v>
      </c>
      <c r="G390" t="n">
        <v>70.75549197058746</v>
      </c>
    </row>
    <row r="391">
      <c r="A391" t="inlineStr">
        <is>
          <t>mv_f0_lv227_f0_l3</t>
        </is>
      </c>
      <c r="B391" t="inlineStr">
        <is>
          <t>5551</t>
        </is>
      </c>
      <c r="C391" t="inlineStr">
        <is>
          <t>mv_f0_lv227_f0_l3</t>
        </is>
      </c>
      <c r="D391" t="n">
        <v>48</v>
      </c>
      <c r="E391" t="n">
        <v>23.74465138571637</v>
      </c>
      <c r="F391" t="n">
        <v>-7.94789348513644</v>
      </c>
      <c r="G391" t="n">
        <v>89.26652231392072</v>
      </c>
    </row>
    <row r="392">
      <c r="A392" t="inlineStr">
        <is>
          <t>mv_f0_lv333_f0_l0</t>
        </is>
      </c>
      <c r="B392" t="inlineStr">
        <is>
          <t>6833</t>
        </is>
      </c>
      <c r="C392" t="inlineStr">
        <is>
          <t>mv_f0_lv333_f0_l0</t>
        </is>
      </c>
      <c r="D392" t="n">
        <v>48</v>
      </c>
      <c r="E392" t="n">
        <v>23.69707948353152</v>
      </c>
      <c r="F392" t="n">
        <v>-8.503912947324727</v>
      </c>
      <c r="G392" t="n">
        <v>60.70098466302234</v>
      </c>
    </row>
    <row r="393">
      <c r="A393" t="inlineStr">
        <is>
          <t>mv_f0_lv556_f0_l5</t>
        </is>
      </c>
      <c r="B393" t="inlineStr">
        <is>
          <t>9529</t>
        </is>
      </c>
      <c r="C393" t="inlineStr">
        <is>
          <t>mv_f0_lv556_f0_l5</t>
        </is>
      </c>
      <c r="D393" t="n">
        <v>48</v>
      </c>
      <c r="E393" t="n">
        <v>23.66079235417727</v>
      </c>
      <c r="F393" t="n">
        <v>-16.90503903284853</v>
      </c>
      <c r="G393" t="n">
        <v>73.15605408380114</v>
      </c>
    </row>
    <row r="394">
      <c r="A394" t="inlineStr">
        <is>
          <t>mv_f0_lv147_f0_l2</t>
        </is>
      </c>
      <c r="B394" t="inlineStr">
        <is>
          <t>4827</t>
        </is>
      </c>
      <c r="C394" t="inlineStr">
        <is>
          <t>mv_f0_lv147_f0_l2</t>
        </is>
      </c>
      <c r="D394" t="n">
        <v>48</v>
      </c>
      <c r="E394" t="n">
        <v>23.64374832941019</v>
      </c>
      <c r="F394" t="n">
        <v>-0.1030674376352128</v>
      </c>
      <c r="G394" t="n">
        <v>52.48164059539961</v>
      </c>
    </row>
    <row r="395">
      <c r="A395" t="inlineStr">
        <is>
          <t>mv_f0_lv374_f1_l7</t>
        </is>
      </c>
      <c r="B395" t="inlineStr">
        <is>
          <t>7279</t>
        </is>
      </c>
      <c r="C395" t="inlineStr">
        <is>
          <t>mv_f0_lv374_f1_l7</t>
        </is>
      </c>
      <c r="D395" t="n">
        <v>48</v>
      </c>
      <c r="E395" t="n">
        <v>23.6183147953234</v>
      </c>
      <c r="F395" t="n">
        <v>-2.151099325840139</v>
      </c>
      <c r="G395" t="n">
        <v>56.58178488647249</v>
      </c>
    </row>
    <row r="396">
      <c r="A396" t="inlineStr">
        <is>
          <t>mv_f0_lv406_f1_l0</t>
        </is>
      </c>
      <c r="B396" t="inlineStr">
        <is>
          <t>7701</t>
        </is>
      </c>
      <c r="C396" t="inlineStr">
        <is>
          <t>mv_f0_lv406_f1_l0</t>
        </is>
      </c>
      <c r="D396" t="n">
        <v>48</v>
      </c>
      <c r="E396" t="n">
        <v>23.59100184721329</v>
      </c>
      <c r="F396" t="n">
        <v>-3.155208838778961</v>
      </c>
      <c r="G396" t="n">
        <v>70.30953989951203</v>
      </c>
    </row>
    <row r="397">
      <c r="A397" t="inlineStr">
        <is>
          <t>mv_f0_lv556_f0_l2</t>
        </is>
      </c>
      <c r="B397" t="inlineStr">
        <is>
          <t>9523</t>
        </is>
      </c>
      <c r="C397" t="inlineStr">
        <is>
          <t>mv_f0_lv556_f0_l2</t>
        </is>
      </c>
      <c r="D397" t="n">
        <v>48</v>
      </c>
      <c r="E397" t="n">
        <v>23.58969267154217</v>
      </c>
      <c r="F397" t="n">
        <v>-17.29507402854752</v>
      </c>
      <c r="G397" t="n">
        <v>75.52995516766981</v>
      </c>
    </row>
    <row r="398">
      <c r="A398" t="inlineStr">
        <is>
          <t>mv_f0_lv374_f0_l2</t>
        </is>
      </c>
      <c r="B398" t="inlineStr">
        <is>
          <t>7189</t>
        </is>
      </c>
      <c r="C398" t="inlineStr">
        <is>
          <t>mv_f0_lv374_f0_l2</t>
        </is>
      </c>
      <c r="D398" t="n">
        <v>48</v>
      </c>
      <c r="E398" t="n">
        <v>23.58666788450849</v>
      </c>
      <c r="F398" t="n">
        <v>2.116739147935389</v>
      </c>
      <c r="G398" t="n">
        <v>60.51268523345249</v>
      </c>
    </row>
    <row r="399">
      <c r="A399" t="inlineStr">
        <is>
          <t>mv_f0_lv85_f0_l19</t>
        </is>
      </c>
      <c r="B399" t="inlineStr">
        <is>
          <t>4255</t>
        </is>
      </c>
      <c r="C399" t="inlineStr">
        <is>
          <t>mv_f0_lv85_f0_l19</t>
        </is>
      </c>
      <c r="D399" t="n">
        <v>48</v>
      </c>
      <c r="E399" t="n">
        <v>23.57187535512179</v>
      </c>
      <c r="F399" t="n">
        <v>-6.148613593740476</v>
      </c>
      <c r="G399" t="n">
        <v>61.68026594133555</v>
      </c>
    </row>
    <row r="400">
      <c r="A400" t="inlineStr">
        <is>
          <t>mv_f0_lv368_f0_l24</t>
        </is>
      </c>
      <c r="B400" t="inlineStr">
        <is>
          <t>7105</t>
        </is>
      </c>
      <c r="C400" t="inlineStr">
        <is>
          <t>mv_f0_lv368_f0_l24</t>
        </is>
      </c>
      <c r="D400" t="n">
        <v>48</v>
      </c>
      <c r="E400" t="n">
        <v>23.55936437061879</v>
      </c>
      <c r="F400" t="n">
        <v>-10.0058614050367</v>
      </c>
      <c r="G400" t="n">
        <v>56.72152810249435</v>
      </c>
    </row>
    <row r="401">
      <c r="A401" t="inlineStr">
        <is>
          <t>mv_f0_lv101_f0_l0</t>
        </is>
      </c>
      <c r="B401" t="inlineStr">
        <is>
          <t>4519</t>
        </is>
      </c>
      <c r="C401" t="inlineStr">
        <is>
          <t>mv_f0_lv101_f0_l0</t>
        </is>
      </c>
      <c r="D401" t="n">
        <v>48</v>
      </c>
      <c r="E401" t="n">
        <v>23.53017818440852</v>
      </c>
      <c r="F401" t="n">
        <v>20.94821609390138</v>
      </c>
      <c r="G401" t="n">
        <v>60.493214051081</v>
      </c>
    </row>
    <row r="402">
      <c r="A402" t="inlineStr">
        <is>
          <t>mv_f0_lv374_f0_l15</t>
        </is>
      </c>
      <c r="B402" t="inlineStr">
        <is>
          <t>7215</t>
        </is>
      </c>
      <c r="C402" t="inlineStr">
        <is>
          <t>mv_f0_lv374_f0_l15</t>
        </is>
      </c>
      <c r="D402" t="n">
        <v>48</v>
      </c>
      <c r="E402" t="n">
        <v>23.52447704033375</v>
      </c>
      <c r="F402" t="n">
        <v>3.650905634911484</v>
      </c>
      <c r="G402" t="n">
        <v>45.96959517319812</v>
      </c>
    </row>
    <row r="403">
      <c r="A403" t="inlineStr">
        <is>
          <t>mv_f0_lv632_f0_l19</t>
        </is>
      </c>
      <c r="B403" t="inlineStr">
        <is>
          <t>10277</t>
        </is>
      </c>
      <c r="C403" t="inlineStr">
        <is>
          <t>mv_f0_lv632_f0_l19</t>
        </is>
      </c>
      <c r="D403" t="n">
        <v>48</v>
      </c>
      <c r="E403" t="n">
        <v>23.51592147789777</v>
      </c>
      <c r="F403" t="n">
        <v>2.077202394787391</v>
      </c>
      <c r="G403" t="n">
        <v>54.86743762573941</v>
      </c>
    </row>
    <row r="404">
      <c r="A404" t="inlineStr">
        <is>
          <t>mv_f0_lv406_f0_l6</t>
        </is>
      </c>
      <c r="B404" t="inlineStr">
        <is>
          <t>7633</t>
        </is>
      </c>
      <c r="C404" t="inlineStr">
        <is>
          <t>mv_f0_lv406_f0_l6</t>
        </is>
      </c>
      <c r="D404" t="n">
        <v>48</v>
      </c>
      <c r="E404" t="n">
        <v>23.50507097284472</v>
      </c>
      <c r="F404" t="n">
        <v>-9.076092134020334</v>
      </c>
      <c r="G404" t="n">
        <v>86.07172968178693</v>
      </c>
    </row>
    <row r="405">
      <c r="A405" t="inlineStr">
        <is>
          <t>mv_f0_lv455_f0_l0</t>
        </is>
      </c>
      <c r="B405" t="inlineStr">
        <is>
          <t>8319</t>
        </is>
      </c>
      <c r="C405" t="inlineStr">
        <is>
          <t>mv_f0_lv455_f0_l0</t>
        </is>
      </c>
      <c r="D405" t="n">
        <v>48</v>
      </c>
      <c r="E405" t="n">
        <v>23.50067019107857</v>
      </c>
      <c r="F405" t="n">
        <v>-1.270323581022218</v>
      </c>
      <c r="G405" t="n">
        <v>54.80266261138812</v>
      </c>
    </row>
    <row r="406">
      <c r="A406" t="inlineStr">
        <is>
          <t>mv_f0_lv584_f0_l8</t>
        </is>
      </c>
      <c r="B406" t="inlineStr">
        <is>
          <t>9859</t>
        </is>
      </c>
      <c r="C406" t="inlineStr">
        <is>
          <t>mv_f0_lv584_f0_l8</t>
        </is>
      </c>
      <c r="D406" t="n">
        <v>48</v>
      </c>
      <c r="E406" t="n">
        <v>23.4938607510209</v>
      </c>
      <c r="F406" t="n">
        <v>-14.19770122915278</v>
      </c>
      <c r="G406" t="n">
        <v>70.17748386509672</v>
      </c>
    </row>
    <row r="407">
      <c r="A407" t="inlineStr">
        <is>
          <t>mv_f0_lv571_f0_l7</t>
        </is>
      </c>
      <c r="B407" t="inlineStr">
        <is>
          <t>9667</t>
        </is>
      </c>
      <c r="C407" t="inlineStr">
        <is>
          <t>mv_f0_lv571_f0_l7</t>
        </is>
      </c>
      <c r="D407" t="n">
        <v>48</v>
      </c>
      <c r="E407" t="n">
        <v>23.48581174082088</v>
      </c>
      <c r="F407" t="n">
        <v>10.14980897536736</v>
      </c>
      <c r="G407" t="n">
        <v>58.64638164937759</v>
      </c>
    </row>
    <row r="408">
      <c r="A408" t="inlineStr">
        <is>
          <t>mv_f0_lv368_f0_l25</t>
        </is>
      </c>
      <c r="B408" t="inlineStr">
        <is>
          <t>7107</t>
        </is>
      </c>
      <c r="C408" t="inlineStr">
        <is>
          <t>mv_f0_lv368_f0_l25</t>
        </is>
      </c>
      <c r="D408" t="n">
        <v>48</v>
      </c>
      <c r="E408" t="n">
        <v>23.48079070516835</v>
      </c>
      <c r="F408" t="n">
        <v>-9.922318488021071</v>
      </c>
      <c r="G408" t="n">
        <v>54.44814507320392</v>
      </c>
    </row>
    <row r="409">
      <c r="A409" t="inlineStr">
        <is>
          <t>mv_f0_lv261_f0_l13</t>
        </is>
      </c>
      <c r="B409" t="inlineStr">
        <is>
          <t>6101</t>
        </is>
      </c>
      <c r="C409" t="inlineStr">
        <is>
          <t>mv_f0_lv261_f0_l13</t>
        </is>
      </c>
      <c r="D409" t="n">
        <v>48</v>
      </c>
      <c r="E409" t="n">
        <v>23.43905643513512</v>
      </c>
      <c r="F409" t="n">
        <v>0.5949721364848891</v>
      </c>
      <c r="G409" t="n">
        <v>58.76872477098047</v>
      </c>
    </row>
    <row r="410">
      <c r="A410" t="inlineStr">
        <is>
          <t>mv_f0_lv423_f0_l1</t>
        </is>
      </c>
      <c r="B410" t="inlineStr">
        <is>
          <t>7843</t>
        </is>
      </c>
      <c r="C410" t="inlineStr">
        <is>
          <t>mv_f0_lv423_f0_l1</t>
        </is>
      </c>
      <c r="D410" t="n">
        <v>48</v>
      </c>
      <c r="E410" t="n">
        <v>23.43755753494142</v>
      </c>
      <c r="F410" t="n">
        <v>-5.165919741022413</v>
      </c>
      <c r="G410" t="n">
        <v>88.23551556249689</v>
      </c>
    </row>
    <row r="411">
      <c r="A411" t="inlineStr">
        <is>
          <t>mv_f0_lv226_f0_l21</t>
        </is>
      </c>
      <c r="B411" t="inlineStr">
        <is>
          <t>5487</t>
        </is>
      </c>
      <c r="C411" t="inlineStr">
        <is>
          <t>mv_f0_lv226_f0_l21</t>
        </is>
      </c>
      <c r="D411" t="n">
        <v>48</v>
      </c>
      <c r="E411" t="n">
        <v>23.432504764242</v>
      </c>
      <c r="F411" t="n">
        <v>-20.24855873976507</v>
      </c>
      <c r="G411" t="n">
        <v>93.59644627346833</v>
      </c>
    </row>
    <row r="412">
      <c r="A412" t="inlineStr">
        <is>
          <t>mv_f0_lv227_f0_l10</t>
        </is>
      </c>
      <c r="B412" t="inlineStr">
        <is>
          <t>5565</t>
        </is>
      </c>
      <c r="C412" t="inlineStr">
        <is>
          <t>mv_f0_lv227_f0_l10</t>
        </is>
      </c>
      <c r="D412" t="n">
        <v>48</v>
      </c>
      <c r="E412" t="n">
        <v>23.41895040370281</v>
      </c>
      <c r="F412" t="n">
        <v>-0.8910590640399706</v>
      </c>
      <c r="G412" t="n">
        <v>84.99891690399465</v>
      </c>
    </row>
    <row r="413">
      <c r="A413" t="inlineStr">
        <is>
          <t>mv_f0_lv518_f0_l9</t>
        </is>
      </c>
      <c r="B413" t="inlineStr">
        <is>
          <t>9143</t>
        </is>
      </c>
      <c r="C413" t="inlineStr">
        <is>
          <t>mv_f0_lv518_f0_l9</t>
        </is>
      </c>
      <c r="D413" t="n">
        <v>48</v>
      </c>
      <c r="E413" t="n">
        <v>23.38767774825773</v>
      </c>
      <c r="F413" t="n">
        <v>3.462058890164068</v>
      </c>
      <c r="G413" t="n">
        <v>53.21362299068333</v>
      </c>
    </row>
    <row r="414">
      <c r="A414" t="inlineStr">
        <is>
          <t>mv_f0_lv368_f0_l27</t>
        </is>
      </c>
      <c r="B414" t="inlineStr">
        <is>
          <t>7111</t>
        </is>
      </c>
      <c r="C414" t="inlineStr">
        <is>
          <t>mv_f0_lv368_f0_l27</t>
        </is>
      </c>
      <c r="D414" t="n">
        <v>48</v>
      </c>
      <c r="E414" t="n">
        <v>23.35977778954307</v>
      </c>
      <c r="F414" t="n">
        <v>-9.729583766265167</v>
      </c>
      <c r="G414" t="n">
        <v>56.83059452131815</v>
      </c>
    </row>
    <row r="415">
      <c r="A415" t="inlineStr">
        <is>
          <t>mv_f0_lv261_f0_l16</t>
        </is>
      </c>
      <c r="B415" t="inlineStr">
        <is>
          <t>6107</t>
        </is>
      </c>
      <c r="C415" t="inlineStr">
        <is>
          <t>mv_f0_lv261_f0_l16</t>
        </is>
      </c>
      <c r="D415" t="n">
        <v>48</v>
      </c>
      <c r="E415" t="n">
        <v>23.35785631554837</v>
      </c>
      <c r="F415" t="n">
        <v>9.624008236183565</v>
      </c>
      <c r="G415" t="n">
        <v>51.22775170210984</v>
      </c>
    </row>
    <row r="416">
      <c r="A416" t="inlineStr">
        <is>
          <t>mv_f0_lv584_f0_l7</t>
        </is>
      </c>
      <c r="B416" t="inlineStr">
        <is>
          <t>9857</t>
        </is>
      </c>
      <c r="C416" t="inlineStr">
        <is>
          <t>mv_f0_lv584_f0_l7</t>
        </is>
      </c>
      <c r="D416" t="n">
        <v>48</v>
      </c>
      <c r="E416" t="n">
        <v>23.35387021103054</v>
      </c>
      <c r="F416" t="n">
        <v>-14.05608140496377</v>
      </c>
      <c r="G416" t="n">
        <v>70.20432514249359</v>
      </c>
    </row>
    <row r="417">
      <c r="A417" t="inlineStr">
        <is>
          <t>mv_f0_lv48_f0_l7</t>
        </is>
      </c>
      <c r="B417" t="inlineStr">
        <is>
          <t>3903</t>
        </is>
      </c>
      <c r="C417" t="inlineStr">
        <is>
          <t>mv_f0_lv48_f0_l7</t>
        </is>
      </c>
      <c r="D417" t="n">
        <v>48</v>
      </c>
      <c r="E417" t="n">
        <v>23.35177434057816</v>
      </c>
      <c r="F417" t="n">
        <v>-2.554376272719654</v>
      </c>
      <c r="G417" t="n">
        <v>64.03147702823537</v>
      </c>
    </row>
    <row r="418">
      <c r="A418" t="inlineStr">
        <is>
          <t>mv_f0_lv368_f0_l28</t>
        </is>
      </c>
      <c r="B418" t="inlineStr">
        <is>
          <t>7113</t>
        </is>
      </c>
      <c r="C418" t="inlineStr">
        <is>
          <t>mv_f0_lv368_f0_l28</t>
        </is>
      </c>
      <c r="D418" t="n">
        <v>48</v>
      </c>
      <c r="E418" t="n">
        <v>23.34879214498227</v>
      </c>
      <c r="F418" t="n">
        <v>-9.937830084827839</v>
      </c>
      <c r="G418" t="n">
        <v>55.90290436534082</v>
      </c>
    </row>
    <row r="419">
      <c r="A419" t="inlineStr">
        <is>
          <t>mv_f0_lv226_f0_l0</t>
        </is>
      </c>
      <c r="B419" t="inlineStr">
        <is>
          <t>5445</t>
        </is>
      </c>
      <c r="C419" t="inlineStr">
        <is>
          <t>mv_f0_lv226_f0_l0</t>
        </is>
      </c>
      <c r="D419" t="n">
        <v>48</v>
      </c>
      <c r="E419" t="n">
        <v>23.33881690390625</v>
      </c>
      <c r="F419" t="n">
        <v>-13.80791144697045</v>
      </c>
      <c r="G419" t="n">
        <v>77.15192014851436</v>
      </c>
    </row>
    <row r="420">
      <c r="A420" t="inlineStr">
        <is>
          <t>mv_f0_l417</t>
        </is>
      </c>
      <c r="B420" t="inlineStr">
        <is>
          <t>398</t>
        </is>
      </c>
      <c r="C420" t="inlineStr">
        <is>
          <t>mv_f0_l417</t>
        </is>
      </c>
      <c r="D420" t="n">
        <v>48</v>
      </c>
      <c r="E420" t="n">
        <v>23.33295138901832</v>
      </c>
      <c r="F420" t="n">
        <v>-23.33295138901832</v>
      </c>
      <c r="G420" t="n">
        <v>48.92241782073253</v>
      </c>
    </row>
    <row r="421">
      <c r="A421" t="inlineStr">
        <is>
          <t>mv_f0_l396</t>
        </is>
      </c>
      <c r="B421" t="inlineStr">
        <is>
          <t>377</t>
        </is>
      </c>
      <c r="C421" t="inlineStr">
        <is>
          <t>mv_f0_l396</t>
        </is>
      </c>
      <c r="D421" t="n">
        <v>48</v>
      </c>
      <c r="E421" t="n">
        <v>23.33295092765929</v>
      </c>
      <c r="F421" t="n">
        <v>-23.33295092765929</v>
      </c>
      <c r="G421" t="n">
        <v>48.92241756314976</v>
      </c>
    </row>
    <row r="422">
      <c r="A422" t="inlineStr">
        <is>
          <t>mv_f0_lv368_f0_l26</t>
        </is>
      </c>
      <c r="B422" t="inlineStr">
        <is>
          <t>7109</t>
        </is>
      </c>
      <c r="C422" t="inlineStr">
        <is>
          <t>mv_f0_lv368_f0_l26</t>
        </is>
      </c>
      <c r="D422" t="n">
        <v>48</v>
      </c>
      <c r="E422" t="n">
        <v>23.33187740177469</v>
      </c>
      <c r="F422" t="n">
        <v>-9.778731550903176</v>
      </c>
      <c r="G422" t="n">
        <v>57.29502796407324</v>
      </c>
    </row>
    <row r="423">
      <c r="A423" t="inlineStr">
        <is>
          <t>mv_f0_lv97_f0_l29</t>
        </is>
      </c>
      <c r="B423" t="inlineStr">
        <is>
          <t>4477</t>
        </is>
      </c>
      <c r="C423" t="inlineStr">
        <is>
          <t>mv_f0_lv97_f0_l29</t>
        </is>
      </c>
      <c r="D423" t="n">
        <v>48</v>
      </c>
      <c r="E423" t="n">
        <v>23.29362703389012</v>
      </c>
      <c r="F423" t="n">
        <v>-10.2879542458833</v>
      </c>
      <c r="G423" t="n">
        <v>64.9680660832128</v>
      </c>
    </row>
    <row r="424">
      <c r="A424" t="inlineStr">
        <is>
          <t>mv_f0_lv240_f0_l3</t>
        </is>
      </c>
      <c r="B424" t="inlineStr">
        <is>
          <t>5695</t>
        </is>
      </c>
      <c r="C424" t="inlineStr">
        <is>
          <t>mv_f0_lv240_f0_l3</t>
        </is>
      </c>
      <c r="D424" t="n">
        <v>48</v>
      </c>
      <c r="E424" t="n">
        <v>23.22706002425673</v>
      </c>
      <c r="F424" t="n">
        <v>2.445875823492</v>
      </c>
      <c r="G424" t="n">
        <v>60.83041827276247</v>
      </c>
    </row>
    <row r="425">
      <c r="A425" t="inlineStr">
        <is>
          <t>mv_f0_lv85_f0_l20</t>
        </is>
      </c>
      <c r="B425" t="inlineStr">
        <is>
          <t>4257</t>
        </is>
      </c>
      <c r="C425" t="inlineStr">
        <is>
          <t>mv_f0_lv85_f0_l20</t>
        </is>
      </c>
      <c r="D425" t="n">
        <v>48</v>
      </c>
      <c r="E425" t="n">
        <v>23.20733736487551</v>
      </c>
      <c r="F425" t="n">
        <v>-5.702862928817264</v>
      </c>
      <c r="G425" t="n">
        <v>62.79347096908411</v>
      </c>
    </row>
    <row r="426">
      <c r="A426" t="inlineStr">
        <is>
          <t>mv_f0_lv97_f0_l30</t>
        </is>
      </c>
      <c r="B426" t="inlineStr">
        <is>
          <t>4479</t>
        </is>
      </c>
      <c r="C426" t="inlineStr">
        <is>
          <t>mv_f0_lv97_f0_l30</t>
        </is>
      </c>
      <c r="D426" t="n">
        <v>48</v>
      </c>
      <c r="E426" t="n">
        <v>23.19258629854364</v>
      </c>
      <c r="F426" t="n">
        <v>-10.58747736465227</v>
      </c>
      <c r="G426" t="n">
        <v>65.66098525170622</v>
      </c>
    </row>
    <row r="427">
      <c r="A427" t="inlineStr">
        <is>
          <t>mv_f0_lv374_f1_l6</t>
        </is>
      </c>
      <c r="B427" t="inlineStr">
        <is>
          <t>7277</t>
        </is>
      </c>
      <c r="C427" t="inlineStr">
        <is>
          <t>mv_f0_lv374_f1_l6</t>
        </is>
      </c>
      <c r="D427" t="n">
        <v>48</v>
      </c>
      <c r="E427" t="n">
        <v>23.18811063220671</v>
      </c>
      <c r="F427" t="n">
        <v>-2.358901692188485</v>
      </c>
      <c r="G427" t="n">
        <v>58.19545689369593</v>
      </c>
    </row>
    <row r="428">
      <c r="A428" t="inlineStr">
        <is>
          <t>mv_f0_lv518_f0_l12</t>
        </is>
      </c>
      <c r="B428" t="inlineStr">
        <is>
          <t>9149</t>
        </is>
      </c>
      <c r="C428" t="inlineStr">
        <is>
          <t>mv_f0_lv518_f0_l12</t>
        </is>
      </c>
      <c r="D428" t="n">
        <v>48</v>
      </c>
      <c r="E428" t="n">
        <v>23.10446280819002</v>
      </c>
      <c r="F428" t="n">
        <v>3.302320909698419</v>
      </c>
      <c r="G428" t="n">
        <v>58.2740310909104</v>
      </c>
    </row>
    <row r="429">
      <c r="A429" t="inlineStr">
        <is>
          <t>mv_f0_lv226_f0_l4</t>
        </is>
      </c>
      <c r="B429" t="inlineStr">
        <is>
          <t>5453</t>
        </is>
      </c>
      <c r="C429" t="inlineStr">
        <is>
          <t>mv_f0_lv226_f0_l4</t>
        </is>
      </c>
      <c r="D429" t="n">
        <v>48</v>
      </c>
      <c r="E429" t="n">
        <v>23.09429989758824</v>
      </c>
      <c r="F429" t="n">
        <v>-17.75759790763277</v>
      </c>
      <c r="G429" t="n">
        <v>81.05268502986149</v>
      </c>
    </row>
    <row r="430">
      <c r="A430" t="inlineStr">
        <is>
          <t>mv_f0_lv85_f1_l1</t>
        </is>
      </c>
      <c r="B430" t="inlineStr">
        <is>
          <t>4299</t>
        </is>
      </c>
      <c r="C430" t="inlineStr">
        <is>
          <t>mv_f0_lv85_f1_l1</t>
        </is>
      </c>
      <c r="D430" t="n">
        <v>48</v>
      </c>
      <c r="E430" t="n">
        <v>23.08484505038188</v>
      </c>
      <c r="F430" t="n">
        <v>-1.235976861955993</v>
      </c>
      <c r="G430" t="n">
        <v>80.1169000682047</v>
      </c>
    </row>
    <row r="431">
      <c r="A431" t="inlineStr">
        <is>
          <t>mv_f0_lv518_f0_l10</t>
        </is>
      </c>
      <c r="B431" t="inlineStr">
        <is>
          <t>9145</t>
        </is>
      </c>
      <c r="C431" t="inlineStr">
        <is>
          <t>mv_f0_lv518_f0_l10</t>
        </is>
      </c>
      <c r="D431" t="n">
        <v>48</v>
      </c>
      <c r="E431" t="n">
        <v>23.07973550376661</v>
      </c>
      <c r="F431" t="n">
        <v>3.859373534261926</v>
      </c>
      <c r="G431" t="n">
        <v>53.38933519354941</v>
      </c>
    </row>
    <row r="432">
      <c r="A432" t="inlineStr">
        <is>
          <t>mv_f0_lv518_f0_l11</t>
        </is>
      </c>
      <c r="B432" t="inlineStr">
        <is>
          <t>9147</t>
        </is>
      </c>
      <c r="C432" t="inlineStr">
        <is>
          <t>mv_f0_lv518_f0_l11</t>
        </is>
      </c>
      <c r="D432" t="n">
        <v>48</v>
      </c>
      <c r="E432" t="n">
        <v>23.05328441785464</v>
      </c>
      <c r="F432" t="n">
        <v>3.953252387409061</v>
      </c>
      <c r="G432" t="n">
        <v>53.30411684002286</v>
      </c>
    </row>
    <row r="433">
      <c r="A433" t="inlineStr">
        <is>
          <t>mv_f0_lv438_f0_l1</t>
        </is>
      </c>
      <c r="B433" t="inlineStr">
        <is>
          <t>7945</t>
        </is>
      </c>
      <c r="C433" t="inlineStr">
        <is>
          <t>mv_f0_lv438_f0_l1</t>
        </is>
      </c>
      <c r="D433" t="n">
        <v>48</v>
      </c>
      <c r="E433" t="n">
        <v>23.0355476250364</v>
      </c>
      <c r="F433" t="n">
        <v>-15.0842667314751</v>
      </c>
      <c r="G433" t="n">
        <v>74.90203311144904</v>
      </c>
    </row>
    <row r="434">
      <c r="A434" t="inlineStr">
        <is>
          <t>mv_f0_lv299_f0_l0</t>
        </is>
      </c>
      <c r="B434" t="inlineStr">
        <is>
          <t>6651</t>
        </is>
      </c>
      <c r="C434" t="inlineStr">
        <is>
          <t>mv_f0_lv299_f0_l0</t>
        </is>
      </c>
      <c r="D434" t="n">
        <v>48</v>
      </c>
      <c r="E434" t="n">
        <v>22.97067844433359</v>
      </c>
      <c r="F434" t="n">
        <v>20.20243057463961</v>
      </c>
      <c r="G434" t="n">
        <v>94.25608514034292</v>
      </c>
    </row>
    <row r="435">
      <c r="A435" t="inlineStr">
        <is>
          <t>mv_f0_lv48_f0_l8</t>
        </is>
      </c>
      <c r="B435" t="inlineStr">
        <is>
          <t>3905</t>
        </is>
      </c>
      <c r="C435" t="inlineStr">
        <is>
          <t>mv_f0_lv48_f0_l8</t>
        </is>
      </c>
      <c r="D435" t="n">
        <v>48</v>
      </c>
      <c r="E435" t="n">
        <v>22.9670914450644</v>
      </c>
      <c r="F435" t="n">
        <v>-3.757296082708483</v>
      </c>
      <c r="G435" t="n">
        <v>61.5231049230909</v>
      </c>
    </row>
    <row r="436">
      <c r="A436" t="inlineStr">
        <is>
          <t>mv_f0_lv248_f2_l5</t>
        </is>
      </c>
      <c r="B436" t="inlineStr">
        <is>
          <t>6011</t>
        </is>
      </c>
      <c r="C436" t="inlineStr">
        <is>
          <t>mv_f0_lv248_f2_l5</t>
        </is>
      </c>
      <c r="D436" t="n">
        <v>48</v>
      </c>
      <c r="E436" t="n">
        <v>22.92173392640489</v>
      </c>
      <c r="F436" t="n">
        <v>21.63918973524</v>
      </c>
      <c r="G436" t="n">
        <v>54.24944577433192</v>
      </c>
    </row>
    <row r="437">
      <c r="A437" t="inlineStr">
        <is>
          <t>mv_f0_lv261_f1_l28</t>
        </is>
      </c>
      <c r="B437" t="inlineStr">
        <is>
          <t>6211</t>
        </is>
      </c>
      <c r="C437" t="inlineStr">
        <is>
          <t>mv_f0_lv261_f1_l28</t>
        </is>
      </c>
      <c r="D437" t="n">
        <v>48</v>
      </c>
      <c r="E437" t="n">
        <v>22.87774206090132</v>
      </c>
      <c r="F437" t="n">
        <v>-22.83079458442484</v>
      </c>
      <c r="G437" t="n">
        <v>53.44856568001644</v>
      </c>
    </row>
    <row r="438">
      <c r="A438" t="inlineStr">
        <is>
          <t>mv_f0_lv571_f0_l8</t>
        </is>
      </c>
      <c r="B438" t="inlineStr">
        <is>
          <t>9669</t>
        </is>
      </c>
      <c r="C438" t="inlineStr">
        <is>
          <t>mv_f0_lv571_f0_l8</t>
        </is>
      </c>
      <c r="D438" t="n">
        <v>48</v>
      </c>
      <c r="E438" t="n">
        <v>22.84608280899637</v>
      </c>
      <c r="F438" t="n">
        <v>12.0298145625216</v>
      </c>
      <c r="G438" t="n">
        <v>55.45592906860409</v>
      </c>
    </row>
    <row r="439">
      <c r="A439" t="inlineStr">
        <is>
          <t>mv_f0_lv522_f0_l21</t>
        </is>
      </c>
      <c r="B439" t="inlineStr">
        <is>
          <t>9305</t>
        </is>
      </c>
      <c r="C439" t="inlineStr">
        <is>
          <t>mv_f0_lv522_f0_l21</t>
        </is>
      </c>
      <c r="D439" t="n">
        <v>48</v>
      </c>
      <c r="E439" t="n">
        <v>22.83589865501419</v>
      </c>
      <c r="F439" t="n">
        <v>-11.79894496538981</v>
      </c>
      <c r="G439" t="n">
        <v>81.63208890753539</v>
      </c>
    </row>
    <row r="440">
      <c r="A440" t="inlineStr">
        <is>
          <t>mv_f0_lv374_f0_l11</t>
        </is>
      </c>
      <c r="B440" t="inlineStr">
        <is>
          <t>7207</t>
        </is>
      </c>
      <c r="C440" t="inlineStr">
        <is>
          <t>mv_f0_lv374_f0_l11</t>
        </is>
      </c>
      <c r="D440" t="n">
        <v>48</v>
      </c>
      <c r="E440" t="n">
        <v>22.81797492063636</v>
      </c>
      <c r="F440" t="n">
        <v>2.494931051644414</v>
      </c>
      <c r="G440" t="n">
        <v>54.52613045133234</v>
      </c>
    </row>
    <row r="441">
      <c r="A441" t="inlineStr">
        <is>
          <t>mv_f0_lv227_f0_l2</t>
        </is>
      </c>
      <c r="B441" t="inlineStr">
        <is>
          <t>5549</t>
        </is>
      </c>
      <c r="C441" t="inlineStr">
        <is>
          <t>mv_f0_lv227_f0_l2</t>
        </is>
      </c>
      <c r="D441" t="n">
        <v>48</v>
      </c>
      <c r="E441" t="n">
        <v>22.80370901416138</v>
      </c>
      <c r="F441" t="n">
        <v>-3.072385918237708</v>
      </c>
      <c r="G441" t="n">
        <v>80.3902943823087</v>
      </c>
    </row>
    <row r="442">
      <c r="A442" t="inlineStr">
        <is>
          <t>mv_f0_lv653_f0_l11</t>
        </is>
      </c>
      <c r="B442" t="inlineStr">
        <is>
          <t>10439</t>
        </is>
      </c>
      <c r="C442" t="inlineStr">
        <is>
          <t>mv_f0_lv653_f0_l11</t>
        </is>
      </c>
      <c r="D442" t="n">
        <v>48</v>
      </c>
      <c r="E442" t="n">
        <v>22.79772191809939</v>
      </c>
      <c r="F442" t="n">
        <v>-16.75558986626167</v>
      </c>
      <c r="G442" t="n">
        <v>75.19633752016622</v>
      </c>
    </row>
    <row r="443">
      <c r="A443" t="inlineStr">
        <is>
          <t>mv_f0_lv85_f1_l4</t>
        </is>
      </c>
      <c r="B443" t="inlineStr">
        <is>
          <t>4305</t>
        </is>
      </c>
      <c r="C443" t="inlineStr">
        <is>
          <t>mv_f0_lv85_f1_l4</t>
        </is>
      </c>
      <c r="D443" t="n">
        <v>48</v>
      </c>
      <c r="E443" t="n">
        <v>22.74953068141313</v>
      </c>
      <c r="F443" t="n">
        <v>-4.181316455624878</v>
      </c>
      <c r="G443" t="n">
        <v>81.83937620087613</v>
      </c>
    </row>
    <row r="444">
      <c r="A444" t="inlineStr">
        <is>
          <t>mv_f0_lv248_f1_l17</t>
        </is>
      </c>
      <c r="B444" t="inlineStr">
        <is>
          <t>5955</t>
        </is>
      </c>
      <c r="C444" t="inlineStr">
        <is>
          <t>mv_f0_lv248_f1_l17</t>
        </is>
      </c>
      <c r="D444" t="n">
        <v>48</v>
      </c>
      <c r="E444" t="n">
        <v>22.73038939789616</v>
      </c>
      <c r="F444" t="n">
        <v>-1.090088670623525</v>
      </c>
      <c r="G444" t="n">
        <v>70.78154826917981</v>
      </c>
    </row>
    <row r="445">
      <c r="A445" t="inlineStr">
        <is>
          <t>mv_f0_lv72_f0_l0</t>
        </is>
      </c>
      <c r="B445" t="inlineStr">
        <is>
          <t>4117</t>
        </is>
      </c>
      <c r="C445" t="inlineStr">
        <is>
          <t>mv_f0_lv72_f0_l0</t>
        </is>
      </c>
      <c r="D445" t="n">
        <v>48</v>
      </c>
      <c r="E445" t="n">
        <v>22.72237588654972</v>
      </c>
      <c r="F445" t="n">
        <v>19.9780848100371</v>
      </c>
      <c r="G445" t="n">
        <v>93.14880224883692</v>
      </c>
    </row>
    <row r="446">
      <c r="A446" t="inlineStr">
        <is>
          <t>mv_f0_lv147_f0_l3</t>
        </is>
      </c>
      <c r="B446" t="inlineStr">
        <is>
          <t>4829</t>
        </is>
      </c>
      <c r="C446" t="inlineStr">
        <is>
          <t>mv_f0_lv147_f0_l3</t>
        </is>
      </c>
      <c r="D446" t="n">
        <v>48</v>
      </c>
      <c r="E446" t="n">
        <v>22.70973490534037</v>
      </c>
      <c r="F446" t="n">
        <v>1.030858062036356</v>
      </c>
      <c r="G446" t="n">
        <v>48.49779968881546</v>
      </c>
    </row>
    <row r="447">
      <c r="A447" t="inlineStr">
        <is>
          <t>mv_f0_lv226_f0_l25</t>
        </is>
      </c>
      <c r="B447" t="inlineStr">
        <is>
          <t>5495</t>
        </is>
      </c>
      <c r="C447" t="inlineStr">
        <is>
          <t>mv_f0_lv226_f0_l25</t>
        </is>
      </c>
      <c r="D447" t="n">
        <v>48</v>
      </c>
      <c r="E447" t="n">
        <v>22.70457349808109</v>
      </c>
      <c r="F447" t="n">
        <v>-19.30894804157789</v>
      </c>
      <c r="G447" t="n">
        <v>79.78098267489395</v>
      </c>
    </row>
    <row r="448">
      <c r="A448" t="inlineStr">
        <is>
          <t>mv_f0_lv522_f0_l20</t>
        </is>
      </c>
      <c r="B448" t="inlineStr">
        <is>
          <t>9303</t>
        </is>
      </c>
      <c r="C448" t="inlineStr">
        <is>
          <t>mv_f0_lv522_f0_l20</t>
        </is>
      </c>
      <c r="D448" t="n">
        <v>48</v>
      </c>
      <c r="E448" t="n">
        <v>22.67938464203582</v>
      </c>
      <c r="F448" t="n">
        <v>-11.75201353574057</v>
      </c>
      <c r="G448" t="n">
        <v>81.62788183394304</v>
      </c>
    </row>
    <row r="449">
      <c r="A449" t="inlineStr">
        <is>
          <t>mv_f0_lv85_f1_l5</t>
        </is>
      </c>
      <c r="B449" t="inlineStr">
        <is>
          <t>4307</t>
        </is>
      </c>
      <c r="C449" t="inlineStr">
        <is>
          <t>mv_f0_lv85_f1_l5</t>
        </is>
      </c>
      <c r="D449" t="n">
        <v>48</v>
      </c>
      <c r="E449" t="n">
        <v>22.62103219166786</v>
      </c>
      <c r="F449" t="n">
        <v>-2.319818475886468</v>
      </c>
      <c r="G449" t="n">
        <v>80.21111935882422</v>
      </c>
    </row>
    <row r="450">
      <c r="A450" t="inlineStr">
        <is>
          <t>mv_f0_lv455_f0_l1</t>
        </is>
      </c>
      <c r="B450" t="inlineStr">
        <is>
          <t>8321</t>
        </is>
      </c>
      <c r="C450" t="inlineStr">
        <is>
          <t>mv_f0_lv455_f0_l1</t>
        </is>
      </c>
      <c r="D450" t="n">
        <v>48</v>
      </c>
      <c r="E450" t="n">
        <v>22.60756901647266</v>
      </c>
      <c r="F450" t="n">
        <v>0.361799530874871</v>
      </c>
      <c r="G450" t="n">
        <v>51.0540288238181</v>
      </c>
    </row>
    <row r="451">
      <c r="A451" t="inlineStr">
        <is>
          <t>mv_f0_lv327_f0_l0</t>
        </is>
      </c>
      <c r="B451" t="inlineStr">
        <is>
          <t>6765</t>
        </is>
      </c>
      <c r="C451" t="inlineStr">
        <is>
          <t>mv_f0_lv327_f0_l0</t>
        </is>
      </c>
      <c r="D451" t="n">
        <v>48</v>
      </c>
      <c r="E451" t="n">
        <v>22.59888811661974</v>
      </c>
      <c r="F451" t="n">
        <v>19.87779579976607</v>
      </c>
      <c r="G451" t="n">
        <v>92.53659834921022</v>
      </c>
    </row>
    <row r="452">
      <c r="A452" t="inlineStr">
        <is>
          <t>mv_f0_lv457_f0_l10</t>
        </is>
      </c>
      <c r="B452" t="inlineStr">
        <is>
          <t>8459</t>
        </is>
      </c>
      <c r="C452" t="inlineStr">
        <is>
          <t>mv_f0_lv457_f0_l10</t>
        </is>
      </c>
      <c r="D452" t="n">
        <v>48</v>
      </c>
      <c r="E452" t="n">
        <v>22.57416055060943</v>
      </c>
      <c r="F452" t="n">
        <v>-13.12458493434813</v>
      </c>
      <c r="G452" t="n">
        <v>72.10339949906532</v>
      </c>
    </row>
    <row r="453">
      <c r="A453" t="inlineStr">
        <is>
          <t>mv_f0_lv518_f0_l13</t>
        </is>
      </c>
      <c r="B453" t="inlineStr">
        <is>
          <t>9151</t>
        </is>
      </c>
      <c r="C453" t="inlineStr">
        <is>
          <t>mv_f0_lv518_f0_l13</t>
        </is>
      </c>
      <c r="D453" t="n">
        <v>48</v>
      </c>
      <c r="E453" t="n">
        <v>22.55855496379813</v>
      </c>
      <c r="F453" t="n">
        <v>4.073687899929304</v>
      </c>
      <c r="G453" t="n">
        <v>58.64917990547534</v>
      </c>
    </row>
    <row r="454">
      <c r="A454" t="inlineStr">
        <is>
          <t>mv_f0_lv276_f0_l4</t>
        </is>
      </c>
      <c r="B454" t="inlineStr">
        <is>
          <t>6387</t>
        </is>
      </c>
      <c r="C454" t="inlineStr">
        <is>
          <t>mv_f0_lv276_f0_l4</t>
        </is>
      </c>
      <c r="D454" t="n">
        <v>48</v>
      </c>
      <c r="E454" t="n">
        <v>22.52395266098442</v>
      </c>
      <c r="F454" t="n">
        <v>-6.120212602940962</v>
      </c>
      <c r="G454" t="n">
        <v>66.27166466810246</v>
      </c>
    </row>
    <row r="455">
      <c r="A455" t="inlineStr">
        <is>
          <t>mv_f0_lv522_f0_l22</t>
        </is>
      </c>
      <c r="B455" t="inlineStr">
        <is>
          <t>9307</t>
        </is>
      </c>
      <c r="C455" t="inlineStr">
        <is>
          <t>mv_f0_lv522_f0_l22</t>
        </is>
      </c>
      <c r="D455" t="n">
        <v>48</v>
      </c>
      <c r="E455" t="n">
        <v>22.4662076472777</v>
      </c>
      <c r="F455" t="n">
        <v>-11.0343865410748</v>
      </c>
      <c r="G455" t="n">
        <v>81.48643187679815</v>
      </c>
    </row>
    <row r="456">
      <c r="A456" t="inlineStr">
        <is>
          <t>mv_f0_lv571_f0_l12</t>
        </is>
      </c>
      <c r="B456" t="inlineStr">
        <is>
          <t>9677</t>
        </is>
      </c>
      <c r="C456" t="inlineStr">
        <is>
          <t>mv_f0_lv571_f0_l12</t>
        </is>
      </c>
      <c r="D456" t="n">
        <v>48</v>
      </c>
      <c r="E456" t="n">
        <v>22.45108636059659</v>
      </c>
      <c r="F456" t="n">
        <v>9.766262799317809</v>
      </c>
      <c r="G456" t="n">
        <v>47.99937338533397</v>
      </c>
    </row>
    <row r="457">
      <c r="A457" t="inlineStr">
        <is>
          <t>mv_f0_lv438_f0_l8</t>
        </is>
      </c>
      <c r="B457" t="inlineStr">
        <is>
          <t>7959</t>
        </is>
      </c>
      <c r="C457" t="inlineStr">
        <is>
          <t>mv_f0_lv438_f0_l8</t>
        </is>
      </c>
      <c r="D457" t="n">
        <v>48</v>
      </c>
      <c r="E457" t="n">
        <v>22.40304319585242</v>
      </c>
      <c r="F457" t="n">
        <v>-15.2617452869801</v>
      </c>
      <c r="G457" t="n">
        <v>70.93004679696929</v>
      </c>
    </row>
    <row r="458">
      <c r="A458" t="inlineStr">
        <is>
          <t>mv_f0_lv268_f0_l10</t>
        </is>
      </c>
      <c r="B458" t="inlineStr">
        <is>
          <t>6353</t>
        </is>
      </c>
      <c r="C458" t="inlineStr">
        <is>
          <t>mv_f0_lv268_f0_l10</t>
        </is>
      </c>
      <c r="D458" t="n">
        <v>48</v>
      </c>
      <c r="E458" t="n">
        <v>22.40274076564216</v>
      </c>
      <c r="F458" t="n">
        <v>22.40274076564216</v>
      </c>
      <c r="G458" t="n">
        <v>43.46596264173756</v>
      </c>
    </row>
    <row r="459">
      <c r="A459" t="inlineStr">
        <is>
          <t>mv_f0_lv128_f0_l0</t>
        </is>
      </c>
      <c r="B459" t="inlineStr">
        <is>
          <t>4697</t>
        </is>
      </c>
      <c r="C459" t="inlineStr">
        <is>
          <t>mv_f0_lv128_f0_l0</t>
        </is>
      </c>
      <c r="D459" t="n">
        <v>48</v>
      </c>
      <c r="E459" t="n">
        <v>22.39433062320627</v>
      </c>
      <c r="F459" t="n">
        <v>3.371821511399893</v>
      </c>
      <c r="G459" t="n">
        <v>72.40532869557134</v>
      </c>
    </row>
    <row r="460">
      <c r="A460" t="inlineStr">
        <is>
          <t>mv_f0_lv438_f0_l9</t>
        </is>
      </c>
      <c r="B460" t="inlineStr">
        <is>
          <t>7961</t>
        </is>
      </c>
      <c r="C460" t="inlineStr">
        <is>
          <t>mv_f0_lv438_f0_l9</t>
        </is>
      </c>
      <c r="D460" t="n">
        <v>48</v>
      </c>
      <c r="E460" t="n">
        <v>22.38509288111447</v>
      </c>
      <c r="F460" t="n">
        <v>-15.22730250163311</v>
      </c>
      <c r="G460" t="n">
        <v>71.36139420450249</v>
      </c>
    </row>
    <row r="461">
      <c r="A461" t="inlineStr">
        <is>
          <t>mv_f0_lv52_f0_l0</t>
        </is>
      </c>
      <c r="B461" t="inlineStr">
        <is>
          <t>3987</t>
        </is>
      </c>
      <c r="C461" t="inlineStr">
        <is>
          <t>mv_f0_lv52_f0_l0</t>
        </is>
      </c>
      <c r="D461" t="n">
        <v>48</v>
      </c>
      <c r="E461" t="n">
        <v>22.34542324151915</v>
      </c>
      <c r="F461" t="n">
        <v>-4.396464757289947</v>
      </c>
      <c r="G461" t="n">
        <v>62.21642661219093</v>
      </c>
    </row>
    <row r="462">
      <c r="A462" t="inlineStr">
        <is>
          <t>mv_f0_lv147_f0_l4</t>
        </is>
      </c>
      <c r="B462" t="inlineStr">
        <is>
          <t>4831</t>
        </is>
      </c>
      <c r="C462" t="inlineStr">
        <is>
          <t>mv_f0_lv147_f0_l4</t>
        </is>
      </c>
      <c r="D462" t="n">
        <v>48</v>
      </c>
      <c r="E462" t="n">
        <v>22.34439705440927</v>
      </c>
      <c r="F462" t="n">
        <v>1.016562059330078</v>
      </c>
      <c r="G462" t="n">
        <v>49.14602388482669</v>
      </c>
    </row>
    <row r="463">
      <c r="A463" t="inlineStr">
        <is>
          <t>mv_f0_lv438_f0_l7</t>
        </is>
      </c>
      <c r="B463" t="inlineStr">
        <is>
          <t>7957</t>
        </is>
      </c>
      <c r="C463" t="inlineStr">
        <is>
          <t>mv_f0_lv438_f0_l7</t>
        </is>
      </c>
      <c r="D463" t="n">
        <v>48</v>
      </c>
      <c r="E463" t="n">
        <v>22.3242826886882</v>
      </c>
      <c r="F463" t="n">
        <v>-15.14689397607449</v>
      </c>
      <c r="G463" t="n">
        <v>71.11235232376399</v>
      </c>
    </row>
    <row r="464">
      <c r="A464" t="inlineStr">
        <is>
          <t>mv_f0_lv632_f0_l21</t>
        </is>
      </c>
      <c r="B464" t="inlineStr">
        <is>
          <t>10281</t>
        </is>
      </c>
      <c r="C464" t="inlineStr">
        <is>
          <t>mv_f0_lv632_f0_l21</t>
        </is>
      </c>
      <c r="D464" t="n">
        <v>48</v>
      </c>
      <c r="E464" t="n">
        <v>22.3052785028342</v>
      </c>
      <c r="F464" t="n">
        <v>0.299485025574093</v>
      </c>
      <c r="G464" t="n">
        <v>55.03003646230336</v>
      </c>
    </row>
    <row r="465">
      <c r="A465" t="inlineStr">
        <is>
          <t>mv_f0_lv438_f0_l6</t>
        </is>
      </c>
      <c r="B465" t="inlineStr">
        <is>
          <t>7955</t>
        </is>
      </c>
      <c r="C465" t="inlineStr">
        <is>
          <t>mv_f0_lv438_f0_l6</t>
        </is>
      </c>
      <c r="D465" t="n">
        <v>48</v>
      </c>
      <c r="E465" t="n">
        <v>22.30310492507828</v>
      </c>
      <c r="F465" t="n">
        <v>-15.23124844229544</v>
      </c>
      <c r="G465" t="n">
        <v>70.67784594482669</v>
      </c>
    </row>
    <row r="466">
      <c r="A466" t="inlineStr">
        <is>
          <t>mv_f0_lv571_f0_l9</t>
        </is>
      </c>
      <c r="B466" t="inlineStr">
        <is>
          <t>9671</t>
        </is>
      </c>
      <c r="C466" t="inlineStr">
        <is>
          <t>mv_f0_lv571_f0_l9</t>
        </is>
      </c>
      <c r="D466" t="n">
        <v>48</v>
      </c>
      <c r="E466" t="n">
        <v>22.30281497053591</v>
      </c>
      <c r="F466" t="n">
        <v>11.29985230379063</v>
      </c>
      <c r="G466" t="n">
        <v>55.82857456996038</v>
      </c>
    </row>
    <row r="467">
      <c r="A467" t="inlineStr">
        <is>
          <t>mv_f0_lv128_f0_l2</t>
        </is>
      </c>
      <c r="B467" t="inlineStr">
        <is>
          <t>4701</t>
        </is>
      </c>
      <c r="C467" t="inlineStr">
        <is>
          <t>mv_f0_lv128_f0_l2</t>
        </is>
      </c>
      <c r="D467" t="n">
        <v>48</v>
      </c>
      <c r="E467" t="n">
        <v>22.29682500595056</v>
      </c>
      <c r="F467" t="n">
        <v>3.649463407040732</v>
      </c>
      <c r="G467" t="n">
        <v>71.85357247459993</v>
      </c>
    </row>
    <row r="468">
      <c r="A468" t="inlineStr">
        <is>
          <t>mv_f0_lv128_f0_l1</t>
        </is>
      </c>
      <c r="B468" t="inlineStr">
        <is>
          <t>4699</t>
        </is>
      </c>
      <c r="C468" t="inlineStr">
        <is>
          <t>mv_f0_lv128_f0_l1</t>
        </is>
      </c>
      <c r="D468" t="n">
        <v>48</v>
      </c>
      <c r="E468" t="n">
        <v>22.29250120877504</v>
      </c>
      <c r="F468" t="n">
        <v>3.662093958560428</v>
      </c>
      <c r="G468" t="n">
        <v>72.2333537319428</v>
      </c>
    </row>
    <row r="469">
      <c r="A469" t="inlineStr">
        <is>
          <t>mv_f0_lv374_f0_l4</t>
        </is>
      </c>
      <c r="B469" t="inlineStr">
        <is>
          <t>7193</t>
        </is>
      </c>
      <c r="C469" t="inlineStr">
        <is>
          <t>mv_f0_lv374_f0_l4</t>
        </is>
      </c>
      <c r="D469" t="n">
        <v>48</v>
      </c>
      <c r="E469" t="n">
        <v>22.28376316501567</v>
      </c>
      <c r="F469" t="n">
        <v>2.003639556552692</v>
      </c>
      <c r="G469" t="n">
        <v>59.65585500798949</v>
      </c>
    </row>
    <row r="470">
      <c r="A470" t="inlineStr">
        <is>
          <t>mv_f0_lv227_f0_l6</t>
        </is>
      </c>
      <c r="B470" t="inlineStr">
        <is>
          <t>5557</t>
        </is>
      </c>
      <c r="C470" t="inlineStr">
        <is>
          <t>mv_f0_lv227_f0_l6</t>
        </is>
      </c>
      <c r="D470" t="n">
        <v>48</v>
      </c>
      <c r="E470" t="n">
        <v>22.27795419164444</v>
      </c>
      <c r="F470" t="n">
        <v>-9.413095688950763</v>
      </c>
      <c r="G470" t="n">
        <v>99.23033292792658</v>
      </c>
    </row>
    <row r="471">
      <c r="A471" t="inlineStr">
        <is>
          <t>mv_f0_lv457_f0_l11</t>
        </is>
      </c>
      <c r="B471" t="inlineStr">
        <is>
          <t>8461</t>
        </is>
      </c>
      <c r="C471" t="inlineStr">
        <is>
          <t>mv_f0_lv457_f0_l11</t>
        </is>
      </c>
      <c r="D471" t="n">
        <v>48</v>
      </c>
      <c r="E471" t="n">
        <v>22.27775209320329</v>
      </c>
      <c r="F471" t="n">
        <v>-13.09182704878782</v>
      </c>
      <c r="G471" t="n">
        <v>69.9342507321187</v>
      </c>
    </row>
    <row r="472">
      <c r="A472" t="inlineStr">
        <is>
          <t>mv_f0_lv374_f0_l3</t>
        </is>
      </c>
      <c r="B472" t="inlineStr">
        <is>
          <t>7191</t>
        </is>
      </c>
      <c r="C472" t="inlineStr">
        <is>
          <t>mv_f0_lv374_f0_l3</t>
        </is>
      </c>
      <c r="D472" t="n">
        <v>48</v>
      </c>
      <c r="E472" t="n">
        <v>22.26482255389169</v>
      </c>
      <c r="F472" t="n">
        <v>1.20992577676895</v>
      </c>
      <c r="G472" t="n">
        <v>59.45863135008722</v>
      </c>
    </row>
    <row r="473">
      <c r="A473" t="inlineStr">
        <is>
          <t>mv_f0_lv522_f0_l11</t>
        </is>
      </c>
      <c r="B473" t="inlineStr">
        <is>
          <t>9285</t>
        </is>
      </c>
      <c r="C473" t="inlineStr">
        <is>
          <t>mv_f0_lv522_f0_l11</t>
        </is>
      </c>
      <c r="D473" t="n">
        <v>48</v>
      </c>
      <c r="E473" t="n">
        <v>22.26078186252003</v>
      </c>
      <c r="F473" t="n">
        <v>-5.670988393489342</v>
      </c>
      <c r="G473" t="n">
        <v>74.01981116692897</v>
      </c>
    </row>
    <row r="474">
      <c r="A474" t="inlineStr">
        <is>
          <t>mv_f0_lv227_f0_l8</t>
        </is>
      </c>
      <c r="B474" t="inlineStr">
        <is>
          <t>5561</t>
        </is>
      </c>
      <c r="C474" t="inlineStr">
        <is>
          <t>mv_f0_lv227_f0_l8</t>
        </is>
      </c>
      <c r="D474" t="n">
        <v>48</v>
      </c>
      <c r="E474" t="n">
        <v>22.25374618926186</v>
      </c>
      <c r="F474" t="n">
        <v>-1.416381856529082</v>
      </c>
      <c r="G474" t="n">
        <v>86.41446560000992</v>
      </c>
    </row>
    <row r="475">
      <c r="A475" t="inlineStr">
        <is>
          <t>mv_f0_lv584_f0_l13</t>
        </is>
      </c>
      <c r="B475" t="inlineStr">
        <is>
          <t>9869</t>
        </is>
      </c>
      <c r="C475" t="inlineStr">
        <is>
          <t>mv_f0_lv584_f0_l13</t>
        </is>
      </c>
      <c r="D475" t="n">
        <v>48</v>
      </c>
      <c r="E475" t="n">
        <v>22.14390719707866</v>
      </c>
      <c r="F475" t="n">
        <v>-9.877371364523505</v>
      </c>
      <c r="G475" t="n">
        <v>65.62465043947267</v>
      </c>
    </row>
    <row r="476">
      <c r="A476" t="inlineStr">
        <is>
          <t>mv_f0_lv52_f0_l1</t>
        </is>
      </c>
      <c r="B476" t="inlineStr">
        <is>
          <t>3989</t>
        </is>
      </c>
      <c r="C476" t="inlineStr">
        <is>
          <t>mv_f0_lv52_f0_l1</t>
        </is>
      </c>
      <c r="D476" t="n">
        <v>48</v>
      </c>
      <c r="E476" t="n">
        <v>22.11628092728509</v>
      </c>
      <c r="F476" t="n">
        <v>-4.471376635380678</v>
      </c>
      <c r="G476" t="n">
        <v>62.37745455801488</v>
      </c>
    </row>
    <row r="477">
      <c r="A477" t="inlineStr">
        <is>
          <t>mv_f0_lv522_f0_l12</t>
        </is>
      </c>
      <c r="B477" t="inlineStr">
        <is>
          <t>9287</t>
        </is>
      </c>
      <c r="C477" t="inlineStr">
        <is>
          <t>mv_f0_lv522_f0_l12</t>
        </is>
      </c>
      <c r="D477" t="n">
        <v>48</v>
      </c>
      <c r="E477" t="n">
        <v>22.09964075525295</v>
      </c>
      <c r="F477" t="n">
        <v>-7.025835710900828</v>
      </c>
      <c r="G477" t="n">
        <v>73.86015049760636</v>
      </c>
    </row>
    <row r="478">
      <c r="A478" t="inlineStr">
        <is>
          <t>mv_f0_lv261_f1_l22</t>
        </is>
      </c>
      <c r="B478" t="inlineStr">
        <is>
          <t>6199</t>
        </is>
      </c>
      <c r="C478" t="inlineStr">
        <is>
          <t>mv_f0_lv261_f1_l22</t>
        </is>
      </c>
      <c r="D478" t="n">
        <v>48</v>
      </c>
      <c r="E478" t="n">
        <v>22.05486588391897</v>
      </c>
      <c r="F478" t="n">
        <v>-19.74968019620949</v>
      </c>
      <c r="G478" t="n">
        <v>55.21854660620144</v>
      </c>
    </row>
    <row r="479">
      <c r="A479" t="inlineStr">
        <is>
          <t>mv_f0_lv248_f1_l16</t>
        </is>
      </c>
      <c r="B479" t="inlineStr">
        <is>
          <t>5953</t>
        </is>
      </c>
      <c r="C479" t="inlineStr">
        <is>
          <t>mv_f0_lv248_f1_l16</t>
        </is>
      </c>
      <c r="D479" t="n">
        <v>48</v>
      </c>
      <c r="E479" t="n">
        <v>22.02289918091138</v>
      </c>
      <c r="F479" t="n">
        <v>-1.044273508120916</v>
      </c>
      <c r="G479" t="n">
        <v>72.52805966751779</v>
      </c>
    </row>
    <row r="480">
      <c r="A480" t="inlineStr">
        <is>
          <t>mv_f0_lv147_f0_l1</t>
        </is>
      </c>
      <c r="B480" t="inlineStr">
        <is>
          <t>4825</t>
        </is>
      </c>
      <c r="C480" t="inlineStr">
        <is>
          <t>mv_f0_lv147_f0_l1</t>
        </is>
      </c>
      <c r="D480" t="n">
        <v>48</v>
      </c>
      <c r="E480" t="n">
        <v>22.02050060957599</v>
      </c>
      <c r="F480" t="n">
        <v>3.232317366030312</v>
      </c>
      <c r="G480" t="n">
        <v>48.03941327568072</v>
      </c>
    </row>
    <row r="481">
      <c r="A481" t="inlineStr">
        <is>
          <t>mv_f0_lv227_f0_l11</t>
        </is>
      </c>
      <c r="B481" t="inlineStr">
        <is>
          <t>5567</t>
        </is>
      </c>
      <c r="C481" t="inlineStr">
        <is>
          <t>mv_f0_lv227_f0_l11</t>
        </is>
      </c>
      <c r="D481" t="n">
        <v>48</v>
      </c>
      <c r="E481" t="n">
        <v>22.01858862197024</v>
      </c>
      <c r="F481" t="n">
        <v>1.772112728380917</v>
      </c>
      <c r="G481" t="n">
        <v>81.00225413940416</v>
      </c>
    </row>
    <row r="482">
      <c r="A482" t="inlineStr">
        <is>
          <t>mv_f0_lv438_f0_l2</t>
        </is>
      </c>
      <c r="B482" t="inlineStr">
        <is>
          <t>7947</t>
        </is>
      </c>
      <c r="C482" t="inlineStr">
        <is>
          <t>mv_f0_lv438_f0_l2</t>
        </is>
      </c>
      <c r="D482" t="n">
        <v>48</v>
      </c>
      <c r="E482" t="n">
        <v>22.01262302100375</v>
      </c>
      <c r="F482" t="n">
        <v>-13.94957496390655</v>
      </c>
      <c r="G482" t="n">
        <v>73.86471837926825</v>
      </c>
    </row>
    <row r="483">
      <c r="A483" t="inlineStr">
        <is>
          <t>mv_f0_lv518_f0_l14</t>
        </is>
      </c>
      <c r="B483" t="inlineStr">
        <is>
          <t>9153</t>
        </is>
      </c>
      <c r="C483" t="inlineStr">
        <is>
          <t>mv_f0_lv518_f0_l14</t>
        </is>
      </c>
      <c r="D483" t="n">
        <v>48</v>
      </c>
      <c r="E483" t="n">
        <v>22.00358178197596</v>
      </c>
      <c r="F483" t="n">
        <v>4.138610659324692</v>
      </c>
      <c r="G483" t="n">
        <v>57.672047206001</v>
      </c>
    </row>
    <row r="484">
      <c r="A484" t="inlineStr">
        <is>
          <t>mv_f0_lv406_f0_l7</t>
        </is>
      </c>
      <c r="B484" t="inlineStr">
        <is>
          <t>7635</t>
        </is>
      </c>
      <c r="C484" t="inlineStr">
        <is>
          <t>mv_f0_lv406_f0_l7</t>
        </is>
      </c>
      <c r="D484" t="n">
        <v>48</v>
      </c>
      <c r="E484" t="n">
        <v>21.99271847287838</v>
      </c>
      <c r="F484" t="n">
        <v>-7.165301383358515</v>
      </c>
      <c r="G484" t="n">
        <v>59.81930648186187</v>
      </c>
    </row>
    <row r="485">
      <c r="A485" t="inlineStr">
        <is>
          <t>mv_f0_lv374_f0_l6</t>
        </is>
      </c>
      <c r="B485" t="inlineStr">
        <is>
          <t>7197</t>
        </is>
      </c>
      <c r="C485" t="inlineStr">
        <is>
          <t>mv_f0_lv374_f0_l6</t>
        </is>
      </c>
      <c r="D485" t="n">
        <v>48</v>
      </c>
      <c r="E485" t="n">
        <v>21.97923565553532</v>
      </c>
      <c r="F485" t="n">
        <v>1.837087481867419</v>
      </c>
      <c r="G485" t="n">
        <v>58.02298188805224</v>
      </c>
    </row>
    <row r="486">
      <c r="A486" t="inlineStr">
        <is>
          <t>mv_f0_lv632_f0_l23</t>
        </is>
      </c>
      <c r="B486" t="inlineStr">
        <is>
          <t>10285</t>
        </is>
      </c>
      <c r="C486" t="inlineStr">
        <is>
          <t>mv_f0_lv632_f0_l23</t>
        </is>
      </c>
      <c r="D486" t="n">
        <v>48</v>
      </c>
      <c r="E486" t="n">
        <v>21.94151488942741</v>
      </c>
      <c r="F486" t="n">
        <v>-0.3679698971587905</v>
      </c>
      <c r="G486" t="n">
        <v>53.25518546103771</v>
      </c>
    </row>
    <row r="487">
      <c r="A487" t="inlineStr">
        <is>
          <t>mv_f0_lv36_f0_l0</t>
        </is>
      </c>
      <c r="B487" t="inlineStr">
        <is>
          <t>3753</t>
        </is>
      </c>
      <c r="C487" t="inlineStr">
        <is>
          <t>mv_f0_lv36_f0_l0</t>
        </is>
      </c>
      <c r="D487" t="n">
        <v>48</v>
      </c>
      <c r="E487" t="n">
        <v>21.92652123373241</v>
      </c>
      <c r="F487" t="n">
        <v>2.948466788606915</v>
      </c>
      <c r="G487" t="n">
        <v>55.13894713039704</v>
      </c>
    </row>
    <row r="488">
      <c r="A488" t="inlineStr">
        <is>
          <t>mv_f0_lv632_f0_l20</t>
        </is>
      </c>
      <c r="B488" t="inlineStr">
        <is>
          <t>10279</t>
        </is>
      </c>
      <c r="C488" t="inlineStr">
        <is>
          <t>mv_f0_lv632_f0_l20</t>
        </is>
      </c>
      <c r="D488" t="n">
        <v>48</v>
      </c>
      <c r="E488" t="n">
        <v>21.91344459018147</v>
      </c>
      <c r="F488" t="n">
        <v>0.7495387050659029</v>
      </c>
      <c r="G488" t="n">
        <v>55.20247928897377</v>
      </c>
    </row>
    <row r="489">
      <c r="A489" t="inlineStr">
        <is>
          <t>mv_f0_lv438_f0_l5</t>
        </is>
      </c>
      <c r="B489" t="inlineStr">
        <is>
          <t>7953</t>
        </is>
      </c>
      <c r="C489" t="inlineStr">
        <is>
          <t>mv_f0_lv438_f0_l5</t>
        </is>
      </c>
      <c r="D489" t="n">
        <v>48</v>
      </c>
      <c r="E489" t="n">
        <v>21.88017024105801</v>
      </c>
      <c r="F489" t="n">
        <v>-15.48758200686796</v>
      </c>
      <c r="G489" t="n">
        <v>70.68062452626202</v>
      </c>
    </row>
    <row r="490">
      <c r="A490" t="inlineStr">
        <is>
          <t>mv_f0_lv374_f0_l7</t>
        </is>
      </c>
      <c r="B490" t="inlineStr">
        <is>
          <t>7199</t>
        </is>
      </c>
      <c r="C490" t="inlineStr">
        <is>
          <t>mv_f0_lv374_f0_l7</t>
        </is>
      </c>
      <c r="D490" t="n">
        <v>48</v>
      </c>
      <c r="E490" t="n">
        <v>21.87381570088924</v>
      </c>
      <c r="F490" t="n">
        <v>1.203062900892337</v>
      </c>
      <c r="G490" t="n">
        <v>57.88737899217932</v>
      </c>
    </row>
    <row r="491">
      <c r="A491" t="inlineStr">
        <is>
          <t>mv_f0_lv248_f1_l19</t>
        </is>
      </c>
      <c r="B491" t="inlineStr">
        <is>
          <t>5959</t>
        </is>
      </c>
      <c r="C491" t="inlineStr">
        <is>
          <t>mv_f0_lv248_f1_l19</t>
        </is>
      </c>
      <c r="D491" t="n">
        <v>48</v>
      </c>
      <c r="E491" t="n">
        <v>21.86882582012782</v>
      </c>
      <c r="F491" t="n">
        <v>-2.652010057951468</v>
      </c>
      <c r="G491" t="n">
        <v>69.90840289940601</v>
      </c>
    </row>
    <row r="492">
      <c r="A492" t="inlineStr">
        <is>
          <t>mv_f0_lv248_f2_l4</t>
        </is>
      </c>
      <c r="B492" t="inlineStr">
        <is>
          <t>6009</t>
        </is>
      </c>
      <c r="C492" t="inlineStr">
        <is>
          <t>mv_f0_lv248_f2_l4</t>
        </is>
      </c>
      <c r="D492" t="n">
        <v>48</v>
      </c>
      <c r="E492" t="n">
        <v>21.85657250032082</v>
      </c>
      <c r="F492" t="n">
        <v>20.09568278435523</v>
      </c>
      <c r="G492" t="n">
        <v>51.84539884873244</v>
      </c>
    </row>
    <row r="493">
      <c r="A493" t="inlineStr">
        <is>
          <t>mv_f0_lv147_f0_l5</t>
        </is>
      </c>
      <c r="B493" t="inlineStr">
        <is>
          <t>4833</t>
        </is>
      </c>
      <c r="C493" t="inlineStr">
        <is>
          <t>mv_f0_lv147_f0_l5</t>
        </is>
      </c>
      <c r="D493" t="n">
        <v>48</v>
      </c>
      <c r="E493" t="n">
        <v>21.85098472325865</v>
      </c>
      <c r="F493" t="n">
        <v>2.224630984168986</v>
      </c>
      <c r="G493" t="n">
        <v>45.26538867699306</v>
      </c>
    </row>
    <row r="494">
      <c r="A494" t="inlineStr">
        <is>
          <t>mv_f0_lv653_f0_l12</t>
        </is>
      </c>
      <c r="B494" t="inlineStr">
        <is>
          <t>10441</t>
        </is>
      </c>
      <c r="C494" t="inlineStr">
        <is>
          <t>mv_f0_lv653_f0_l12</t>
        </is>
      </c>
      <c r="D494" t="n">
        <v>48</v>
      </c>
      <c r="E494" t="n">
        <v>21.81056666486132</v>
      </c>
      <c r="F494" t="n">
        <v>-16.09088379073848</v>
      </c>
      <c r="G494" t="n">
        <v>76.30538702104718</v>
      </c>
    </row>
    <row r="495">
      <c r="A495" t="inlineStr">
        <is>
          <t>mv_f0_lv653_f0_l13</t>
        </is>
      </c>
      <c r="B495" t="inlineStr">
        <is>
          <t>10443</t>
        </is>
      </c>
      <c r="C495" t="inlineStr">
        <is>
          <t>mv_f0_lv653_f0_l13</t>
        </is>
      </c>
      <c r="D495" t="n">
        <v>48</v>
      </c>
      <c r="E495" t="n">
        <v>21.80022068079976</v>
      </c>
      <c r="F495" t="n">
        <v>-16.06487384471941</v>
      </c>
      <c r="G495" t="n">
        <v>76.31965941086213</v>
      </c>
    </row>
    <row r="496">
      <c r="A496" t="inlineStr">
        <is>
          <t>mv_f0_lv227_f0_l4</t>
        </is>
      </c>
      <c r="B496" t="inlineStr">
        <is>
          <t>5553</t>
        </is>
      </c>
      <c r="C496" t="inlineStr">
        <is>
          <t>mv_f0_lv227_f0_l4</t>
        </is>
      </c>
      <c r="D496" t="n">
        <v>48</v>
      </c>
      <c r="E496" t="n">
        <v>21.79730607316597</v>
      </c>
      <c r="F496" t="n">
        <v>-7.320324849874449</v>
      </c>
      <c r="G496" t="n">
        <v>89.51175651925396</v>
      </c>
    </row>
    <row r="497">
      <c r="A497" t="inlineStr">
        <is>
          <t>mv_f0_lv261_f0_l28</t>
        </is>
      </c>
      <c r="B497" t="inlineStr">
        <is>
          <t>6131</t>
        </is>
      </c>
      <c r="C497" t="inlineStr">
        <is>
          <t>mv_f0_lv261_f0_l28</t>
        </is>
      </c>
      <c r="D497" t="n">
        <v>48</v>
      </c>
      <c r="E497" t="n">
        <v>21.7964911057722</v>
      </c>
      <c r="F497" t="n">
        <v>21.64169869055155</v>
      </c>
      <c r="G497" t="n">
        <v>39.59767927923251</v>
      </c>
    </row>
    <row r="498">
      <c r="A498" t="inlineStr">
        <is>
          <t>mv_f0_lv632_f0_l22</t>
        </is>
      </c>
      <c r="B498" t="inlineStr">
        <is>
          <t>10283</t>
        </is>
      </c>
      <c r="C498" t="inlineStr">
        <is>
          <t>mv_f0_lv632_f0_l22</t>
        </is>
      </c>
      <c r="D498" t="n">
        <v>48</v>
      </c>
      <c r="E498" t="n">
        <v>21.7937445786947</v>
      </c>
      <c r="F498" t="n">
        <v>-1.886012061753677</v>
      </c>
      <c r="G498" t="n">
        <v>54.15957207986747</v>
      </c>
    </row>
    <row r="499">
      <c r="A499" t="inlineStr">
        <is>
          <t>mv_f0_lv276_f0_l3</t>
        </is>
      </c>
      <c r="B499" t="inlineStr">
        <is>
          <t>6385</t>
        </is>
      </c>
      <c r="C499" t="inlineStr">
        <is>
          <t>mv_f0_lv276_f0_l3</t>
        </is>
      </c>
      <c r="D499" t="n">
        <v>48</v>
      </c>
      <c r="E499" t="n">
        <v>21.78579579712739</v>
      </c>
      <c r="F499" t="n">
        <v>-3.570359400568194</v>
      </c>
      <c r="G499" t="n">
        <v>65.54269837394875</v>
      </c>
    </row>
    <row r="500">
      <c r="A500" t="inlineStr">
        <is>
          <t>mv_f0_lv584_f0_l12</t>
        </is>
      </c>
      <c r="B500" t="inlineStr">
        <is>
          <t>9867</t>
        </is>
      </c>
      <c r="C500" t="inlineStr">
        <is>
          <t>mv_f0_lv584_f0_l12</t>
        </is>
      </c>
      <c r="D500" t="n">
        <v>48</v>
      </c>
      <c r="E500" t="n">
        <v>21.77677475408268</v>
      </c>
      <c r="F500" t="n">
        <v>-11.5743113228734</v>
      </c>
      <c r="G500" t="n">
        <v>65.580304111488</v>
      </c>
    </row>
    <row r="501">
      <c r="A501" t="inlineStr">
        <is>
          <t>mv_f0_lv156_f0_l0</t>
        </is>
      </c>
      <c r="B501" t="inlineStr">
        <is>
          <t>4963</t>
        </is>
      </c>
      <c r="C501" t="inlineStr">
        <is>
          <t>mv_f0_lv156_f0_l0</t>
        </is>
      </c>
      <c r="D501" t="n">
        <v>48</v>
      </c>
      <c r="E501" t="n">
        <v>21.72643221678895</v>
      </c>
      <c r="F501" t="n">
        <v>-4.808733557878327</v>
      </c>
      <c r="G501" t="n">
        <v>62.81409449251481</v>
      </c>
    </row>
    <row r="502">
      <c r="A502" t="inlineStr">
        <is>
          <t>mv_f0_lv248_f2_l2</t>
        </is>
      </c>
      <c r="B502" t="inlineStr">
        <is>
          <t>6005</t>
        </is>
      </c>
      <c r="C502" t="inlineStr">
        <is>
          <t>mv_f0_lv248_f2_l2</t>
        </is>
      </c>
      <c r="D502" t="n">
        <v>48</v>
      </c>
      <c r="E502" t="n">
        <v>21.70807603305114</v>
      </c>
      <c r="F502" t="n">
        <v>17.23671390184903</v>
      </c>
      <c r="G502" t="n">
        <v>42.45817816395125</v>
      </c>
    </row>
    <row r="503">
      <c r="A503" t="inlineStr">
        <is>
          <t>mv_f0_lv147_f0_l0</t>
        </is>
      </c>
      <c r="B503" t="inlineStr">
        <is>
          <t>4823</t>
        </is>
      </c>
      <c r="C503" t="inlineStr">
        <is>
          <t>mv_f0_lv147_f0_l0</t>
        </is>
      </c>
      <c r="D503" t="n">
        <v>48</v>
      </c>
      <c r="E503" t="n">
        <v>21.70301824043379</v>
      </c>
      <c r="F503" t="n">
        <v>3.416600881691914</v>
      </c>
      <c r="G503" t="n">
        <v>47.9424119575857</v>
      </c>
    </row>
    <row r="504">
      <c r="A504" t="inlineStr">
        <is>
          <t>mv_f0_lv473_f0_l6</t>
        </is>
      </c>
      <c r="B504" t="inlineStr">
        <is>
          <t>8729</t>
        </is>
      </c>
      <c r="C504" t="inlineStr">
        <is>
          <t>mv_f0_lv473_f0_l6</t>
        </is>
      </c>
      <c r="D504" t="n">
        <v>48</v>
      </c>
      <c r="E504" t="n">
        <v>21.68392904426217</v>
      </c>
      <c r="F504" t="n">
        <v>2.371027515565512</v>
      </c>
      <c r="G504" t="n">
        <v>68.92375248363879</v>
      </c>
    </row>
    <row r="505">
      <c r="A505" t="inlineStr">
        <is>
          <t>mv_f0_lv374_f0_l5</t>
        </is>
      </c>
      <c r="B505" t="inlineStr">
        <is>
          <t>7195</t>
        </is>
      </c>
      <c r="C505" t="inlineStr">
        <is>
          <t>mv_f0_lv374_f0_l5</t>
        </is>
      </c>
      <c r="D505" t="n">
        <v>48</v>
      </c>
      <c r="E505" t="n">
        <v>21.66099283646887</v>
      </c>
      <c r="F505" t="n">
        <v>1.176283025838466</v>
      </c>
      <c r="G505" t="n">
        <v>55.59058084383145</v>
      </c>
    </row>
    <row r="506">
      <c r="A506" t="inlineStr">
        <is>
          <t>mv_f0_lv261_f0_l32</t>
        </is>
      </c>
      <c r="B506" t="inlineStr">
        <is>
          <t>6139</t>
        </is>
      </c>
      <c r="C506" t="inlineStr">
        <is>
          <t>mv_f0_lv261_f0_l32</t>
        </is>
      </c>
      <c r="D506" t="n">
        <v>48</v>
      </c>
      <c r="E506" t="n">
        <v>21.63405268175625</v>
      </c>
      <c r="F506" t="n">
        <v>21.63405268175625</v>
      </c>
      <c r="G506" t="n">
        <v>34.82821538040573</v>
      </c>
    </row>
    <row r="507">
      <c r="A507" t="inlineStr">
        <is>
          <t>mv_f0_lv518_f0_l15</t>
        </is>
      </c>
      <c r="B507" t="inlineStr">
        <is>
          <t>9155</t>
        </is>
      </c>
      <c r="C507" t="inlineStr">
        <is>
          <t>mv_f0_lv518_f0_l15</t>
        </is>
      </c>
      <c r="D507" t="n">
        <v>48</v>
      </c>
      <c r="E507" t="n">
        <v>21.60089632697343</v>
      </c>
      <c r="F507" t="n">
        <v>4.699631664898125</v>
      </c>
      <c r="G507" t="n">
        <v>52.97515351139781</v>
      </c>
    </row>
    <row r="508">
      <c r="A508" t="inlineStr">
        <is>
          <t>mv_f0_lv584_f0_l14</t>
        </is>
      </c>
      <c r="B508" t="inlineStr">
        <is>
          <t>9871</t>
        </is>
      </c>
      <c r="C508" t="inlineStr">
        <is>
          <t>mv_f0_lv584_f0_l14</t>
        </is>
      </c>
      <c r="D508" t="n">
        <v>48</v>
      </c>
      <c r="E508" t="n">
        <v>21.59508052947814</v>
      </c>
      <c r="F508" t="n">
        <v>-7.594997712600919</v>
      </c>
      <c r="G508" t="n">
        <v>58.86333959252042</v>
      </c>
    </row>
    <row r="509">
      <c r="A509" t="inlineStr">
        <is>
          <t>mv_f0_lv97_f0_l31</t>
        </is>
      </c>
      <c r="B509" t="inlineStr">
        <is>
          <t>4481</t>
        </is>
      </c>
      <c r="C509" t="inlineStr">
        <is>
          <t>mv_f0_lv97_f0_l31</t>
        </is>
      </c>
      <c r="D509" t="n">
        <v>48</v>
      </c>
      <c r="E509" t="n">
        <v>21.58916528168919</v>
      </c>
      <c r="F509" t="n">
        <v>-9.486377362869518</v>
      </c>
      <c r="G509" t="n">
        <v>62.46741279926881</v>
      </c>
    </row>
    <row r="510">
      <c r="A510" t="inlineStr">
        <is>
          <t>mv_f0_lv248_f1_l18</t>
        </is>
      </c>
      <c r="B510" t="inlineStr">
        <is>
          <t>5957</t>
        </is>
      </c>
      <c r="C510" t="inlineStr">
        <is>
          <t>mv_f0_lv248_f1_l18</t>
        </is>
      </c>
      <c r="D510" t="n">
        <v>48</v>
      </c>
      <c r="E510" t="n">
        <v>21.58390448780652</v>
      </c>
      <c r="F510" t="n">
        <v>1.668941658377429</v>
      </c>
      <c r="G510" t="n">
        <v>65.31234455485293</v>
      </c>
    </row>
    <row r="511">
      <c r="A511" t="inlineStr">
        <is>
          <t>mv_f0_lv522_f0_l15</t>
        </is>
      </c>
      <c r="B511" t="inlineStr">
        <is>
          <t>9293</t>
        </is>
      </c>
      <c r="C511" t="inlineStr">
        <is>
          <t>mv_f0_lv522_f0_l15</t>
        </is>
      </c>
      <c r="D511" t="n">
        <v>48</v>
      </c>
      <c r="E511" t="n">
        <v>21.57615585346018</v>
      </c>
      <c r="F511" t="n">
        <v>-7.494415380937737</v>
      </c>
      <c r="G511" t="n">
        <v>73.6452983021689</v>
      </c>
    </row>
    <row r="512">
      <c r="A512" t="inlineStr">
        <is>
          <t>mv_f0_lv85_f1_l6</t>
        </is>
      </c>
      <c r="B512" t="inlineStr">
        <is>
          <t>4309</t>
        </is>
      </c>
      <c r="C512" t="inlineStr">
        <is>
          <t>mv_f0_lv85_f1_l6</t>
        </is>
      </c>
      <c r="D512" t="n">
        <v>48</v>
      </c>
      <c r="E512" t="n">
        <v>21.54328256601029</v>
      </c>
      <c r="F512" t="n">
        <v>-2.477687743718759</v>
      </c>
      <c r="G512" t="n">
        <v>69.60744674960537</v>
      </c>
    </row>
    <row r="513">
      <c r="A513" t="inlineStr">
        <is>
          <t>mv_f0_lv522_f0_l14</t>
        </is>
      </c>
      <c r="B513" t="inlineStr">
        <is>
          <t>9291</t>
        </is>
      </c>
      <c r="C513" t="inlineStr">
        <is>
          <t>mv_f0_lv522_f0_l14</t>
        </is>
      </c>
      <c r="D513" t="n">
        <v>48</v>
      </c>
      <c r="E513" t="n">
        <v>21.51131717766238</v>
      </c>
      <c r="F513" t="n">
        <v>-7.079708807188998</v>
      </c>
      <c r="G513" t="n">
        <v>73.30721572344385</v>
      </c>
    </row>
    <row r="514">
      <c r="A514" t="inlineStr">
        <is>
          <t>mv_f0_lv438_f0_l3</t>
        </is>
      </c>
      <c r="B514" t="inlineStr">
        <is>
          <t>7949</t>
        </is>
      </c>
      <c r="C514" t="inlineStr">
        <is>
          <t>mv_f0_lv438_f0_l3</t>
        </is>
      </c>
      <c r="D514" t="n">
        <v>48</v>
      </c>
      <c r="E514" t="n">
        <v>21.49425952541527</v>
      </c>
      <c r="F514" t="n">
        <v>-14.84638854122642</v>
      </c>
      <c r="G514" t="n">
        <v>74.38878537914823</v>
      </c>
    </row>
    <row r="515">
      <c r="A515" t="inlineStr">
        <is>
          <t>mv_f0_lv156_f0_l1</t>
        </is>
      </c>
      <c r="B515" t="inlineStr">
        <is>
          <t>4965</t>
        </is>
      </c>
      <c r="C515" t="inlineStr">
        <is>
          <t>mv_f0_lv156_f0_l1</t>
        </is>
      </c>
      <c r="D515" t="n">
        <v>48</v>
      </c>
      <c r="E515" t="n">
        <v>21.46421047636508</v>
      </c>
      <c r="F515" t="n">
        <v>-8.222226416981007</v>
      </c>
      <c r="G515" t="n">
        <v>60.12028763866233</v>
      </c>
    </row>
    <row r="516">
      <c r="A516" t="inlineStr">
        <is>
          <t>mv_f0_lv522_f0_l16</t>
        </is>
      </c>
      <c r="B516" t="inlineStr">
        <is>
          <t>9295</t>
        </is>
      </c>
      <c r="C516" t="inlineStr">
        <is>
          <t>mv_f0_lv522_f0_l16</t>
        </is>
      </c>
      <c r="D516" t="n">
        <v>48</v>
      </c>
      <c r="E516" t="n">
        <v>21.43853327083809</v>
      </c>
      <c r="F516" t="n">
        <v>-9.085479416260602</v>
      </c>
      <c r="G516" t="n">
        <v>75.67629444303553</v>
      </c>
    </row>
    <row r="517">
      <c r="A517" t="inlineStr">
        <is>
          <t>mv_f0_lv556_f0_l6</t>
        </is>
      </c>
      <c r="B517" t="inlineStr">
        <is>
          <t>9531</t>
        </is>
      </c>
      <c r="C517" t="inlineStr">
        <is>
          <t>mv_f0_lv556_f0_l6</t>
        </is>
      </c>
      <c r="D517" t="n">
        <v>48</v>
      </c>
      <c r="E517" t="n">
        <v>21.42587045575862</v>
      </c>
      <c r="F517" t="n">
        <v>-14.31212785541</v>
      </c>
      <c r="G517" t="n">
        <v>67.17604053138402</v>
      </c>
    </row>
    <row r="518">
      <c r="A518" t="inlineStr">
        <is>
          <t>mv_f0_lv473_f0_l11</t>
        </is>
      </c>
      <c r="B518" t="inlineStr">
        <is>
          <t>8739</t>
        </is>
      </c>
      <c r="C518" t="inlineStr">
        <is>
          <t>mv_f0_lv473_f0_l11</t>
        </is>
      </c>
      <c r="D518" t="n">
        <v>48</v>
      </c>
      <c r="E518" t="n">
        <v>21.41770216465726</v>
      </c>
      <c r="F518" t="n">
        <v>3.610261695016277</v>
      </c>
      <c r="G518" t="n">
        <v>56.47799399075228</v>
      </c>
    </row>
    <row r="519">
      <c r="A519" t="inlineStr">
        <is>
          <t>mv_f0_lv248_f1_l22</t>
        </is>
      </c>
      <c r="B519" t="inlineStr">
        <is>
          <t>5965</t>
        </is>
      </c>
      <c r="C519" t="inlineStr">
        <is>
          <t>mv_f0_lv248_f1_l22</t>
        </is>
      </c>
      <c r="D519" t="n">
        <v>48</v>
      </c>
      <c r="E519" t="n">
        <v>21.40998657130817</v>
      </c>
      <c r="F519" t="n">
        <v>-8.715389329718692</v>
      </c>
      <c r="G519" t="n">
        <v>95.24501036382678</v>
      </c>
    </row>
    <row r="520">
      <c r="A520" t="inlineStr">
        <is>
          <t>mv_f0_lv374_f0_l9</t>
        </is>
      </c>
      <c r="B520" t="inlineStr">
        <is>
          <t>7203</t>
        </is>
      </c>
      <c r="C520" t="inlineStr">
        <is>
          <t>mv_f0_lv374_f0_l9</t>
        </is>
      </c>
      <c r="D520" t="n">
        <v>48</v>
      </c>
      <c r="E520" t="n">
        <v>21.3858780414866</v>
      </c>
      <c r="F520" t="n">
        <v>0.5265857485984734</v>
      </c>
      <c r="G520" t="n">
        <v>58.8385405929352</v>
      </c>
    </row>
    <row r="521">
      <c r="A521" t="inlineStr">
        <is>
          <t>mv_f0_lv52_f0_l2</t>
        </is>
      </c>
      <c r="B521" t="inlineStr">
        <is>
          <t>3991</t>
        </is>
      </c>
      <c r="C521" t="inlineStr">
        <is>
          <t>mv_f0_lv52_f0_l2</t>
        </is>
      </c>
      <c r="D521" t="n">
        <v>48</v>
      </c>
      <c r="E521" t="n">
        <v>21.37794657310831</v>
      </c>
      <c r="F521" t="n">
        <v>-4.66184487211257</v>
      </c>
      <c r="G521" t="n">
        <v>63.0128399897815</v>
      </c>
    </row>
    <row r="522">
      <c r="A522" t="inlineStr">
        <is>
          <t>mv_f0_lv374_f0_l8</t>
        </is>
      </c>
      <c r="B522" t="inlineStr">
        <is>
          <t>7201</t>
        </is>
      </c>
      <c r="C522" t="inlineStr">
        <is>
          <t>mv_f0_lv374_f0_l8</t>
        </is>
      </c>
      <c r="D522" t="n">
        <v>48</v>
      </c>
      <c r="E522" t="n">
        <v>21.37758912415525</v>
      </c>
      <c r="F522" t="n">
        <v>0.3603903927178864</v>
      </c>
      <c r="G522" t="n">
        <v>58.30320915820585</v>
      </c>
    </row>
    <row r="523">
      <c r="A523" t="inlineStr">
        <is>
          <t>mv_f0_lv473_f0_l7</t>
        </is>
      </c>
      <c r="B523" t="inlineStr">
        <is>
          <t>8731</t>
        </is>
      </c>
      <c r="C523" t="inlineStr">
        <is>
          <t>mv_f0_lv473_f0_l7</t>
        </is>
      </c>
      <c r="D523" t="n">
        <v>48</v>
      </c>
      <c r="E523" t="n">
        <v>21.37243459131061</v>
      </c>
      <c r="F523" t="n">
        <v>3.939459263891877</v>
      </c>
      <c r="G523" t="n">
        <v>62.91298180339882</v>
      </c>
    </row>
    <row r="524">
      <c r="A524" t="inlineStr">
        <is>
          <t>mv_f0_lv156_f0_l2</t>
        </is>
      </c>
      <c r="B524" t="inlineStr">
        <is>
          <t>4967</t>
        </is>
      </c>
      <c r="C524" t="inlineStr">
        <is>
          <t>mv_f0_lv156_f0_l2</t>
        </is>
      </c>
      <c r="D524" t="n">
        <v>48</v>
      </c>
      <c r="E524" t="n">
        <v>21.36105385936577</v>
      </c>
      <c r="F524" t="n">
        <v>-8.751153634862296</v>
      </c>
      <c r="G524" t="n">
        <v>60.08593664780261</v>
      </c>
    </row>
    <row r="525">
      <c r="A525" t="inlineStr">
        <is>
          <t>mv_f0_lv36_f0_l4</t>
        </is>
      </c>
      <c r="B525" t="inlineStr">
        <is>
          <t>3761</t>
        </is>
      </c>
      <c r="C525" t="inlineStr">
        <is>
          <t>mv_f0_lv36_f0_l4</t>
        </is>
      </c>
      <c r="D525" t="n">
        <v>48</v>
      </c>
      <c r="E525" t="n">
        <v>21.36092259466388</v>
      </c>
      <c r="F525" t="n">
        <v>5.037332105622124</v>
      </c>
      <c r="G525" t="n">
        <v>48.6286707943834</v>
      </c>
    </row>
    <row r="526">
      <c r="A526" t="inlineStr">
        <is>
          <t>mv_f0_lv522_f0_l13</t>
        </is>
      </c>
      <c r="B526" t="inlineStr">
        <is>
          <t>9289</t>
        </is>
      </c>
      <c r="C526" t="inlineStr">
        <is>
          <t>mv_f0_lv522_f0_l13</t>
        </is>
      </c>
      <c r="D526" t="n">
        <v>48</v>
      </c>
      <c r="E526" t="n">
        <v>21.34267047078731</v>
      </c>
      <c r="F526" t="n">
        <v>-6.861988125470204</v>
      </c>
      <c r="G526" t="n">
        <v>73.18670334608376</v>
      </c>
    </row>
    <row r="527">
      <c r="A527" t="inlineStr">
        <is>
          <t>mv_f0_lv261_f1_l17</t>
        </is>
      </c>
      <c r="B527" t="inlineStr">
        <is>
          <t>6189</t>
        </is>
      </c>
      <c r="C527" t="inlineStr">
        <is>
          <t>mv_f0_lv261_f1_l17</t>
        </is>
      </c>
      <c r="D527" t="n">
        <v>48</v>
      </c>
      <c r="E527" t="n">
        <v>21.33786688328953</v>
      </c>
      <c r="F527" t="n">
        <v>-12.65767939002645</v>
      </c>
      <c r="G527" t="n">
        <v>51.86011602126074</v>
      </c>
    </row>
    <row r="528">
      <c r="A528" t="inlineStr">
        <is>
          <t>mv_f0_lv272_f0_l0</t>
        </is>
      </c>
      <c r="B528" t="inlineStr">
        <is>
          <t>6367</t>
        </is>
      </c>
      <c r="C528" t="inlineStr">
        <is>
          <t>mv_f0_lv272_f0_l0</t>
        </is>
      </c>
      <c r="D528" t="n">
        <v>48</v>
      </c>
      <c r="E528" t="n">
        <v>21.30429281636778</v>
      </c>
      <c r="F528" t="n">
        <v>-20.88509215261623</v>
      </c>
      <c r="G528" t="n">
        <v>42.09436599533822</v>
      </c>
    </row>
    <row r="529">
      <c r="A529" t="inlineStr">
        <is>
          <t>mv_f0_lv48_f0_l9</t>
        </is>
      </c>
      <c r="B529" t="inlineStr">
        <is>
          <t>3907</t>
        </is>
      </c>
      <c r="C529" t="inlineStr">
        <is>
          <t>mv_f0_lv48_f0_l9</t>
        </is>
      </c>
      <c r="D529" t="n">
        <v>48</v>
      </c>
      <c r="E529" t="n">
        <v>21.26275704075494</v>
      </c>
      <c r="F529" t="n">
        <v>-5.51629651571118</v>
      </c>
      <c r="G529" t="n">
        <v>60.63916368550159</v>
      </c>
    </row>
    <row r="530">
      <c r="A530" t="inlineStr">
        <is>
          <t>mv_f0_lv624_f0_l0</t>
        </is>
      </c>
      <c r="B530" t="inlineStr">
        <is>
          <t>10149</t>
        </is>
      </c>
      <c r="C530" t="inlineStr">
        <is>
          <t>mv_f0_lv624_f0_l0</t>
        </is>
      </c>
      <c r="D530" t="n">
        <v>48</v>
      </c>
      <c r="E530" t="n">
        <v>21.26240518977268</v>
      </c>
      <c r="F530" t="n">
        <v>-5.699973579447788</v>
      </c>
      <c r="G530" t="n">
        <v>59.5672344698018</v>
      </c>
    </row>
    <row r="531">
      <c r="A531" t="inlineStr">
        <is>
          <t>mv_f0_lv442_f0_l2</t>
        </is>
      </c>
      <c r="B531" t="inlineStr">
        <is>
          <t>8133</t>
        </is>
      </c>
      <c r="C531" t="inlineStr">
        <is>
          <t>mv_f0_lv442_f0_l2</t>
        </is>
      </c>
      <c r="D531" t="n">
        <v>48</v>
      </c>
      <c r="E531" t="n">
        <v>21.24984318786738</v>
      </c>
      <c r="F531" t="n">
        <v>-3.405483301916908</v>
      </c>
      <c r="G531" t="n">
        <v>74.90679537434497</v>
      </c>
    </row>
    <row r="532">
      <c r="A532" t="inlineStr">
        <is>
          <t>mv_f0_lv248_f2_l3</t>
        </is>
      </c>
      <c r="B532" t="inlineStr">
        <is>
          <t>6007</t>
        </is>
      </c>
      <c r="C532" t="inlineStr">
        <is>
          <t>mv_f0_lv248_f2_l3</t>
        </is>
      </c>
      <c r="D532" t="n">
        <v>48</v>
      </c>
      <c r="E532" t="n">
        <v>21.21935291817615</v>
      </c>
      <c r="F532" t="n">
        <v>19.0951469834338</v>
      </c>
      <c r="G532" t="n">
        <v>45.65604979089539</v>
      </c>
    </row>
    <row r="533">
      <c r="A533" t="inlineStr">
        <is>
          <t>mv_f0_lv156_f0_l3</t>
        </is>
      </c>
      <c r="B533" t="inlineStr">
        <is>
          <t>4969</t>
        </is>
      </c>
      <c r="C533" t="inlineStr">
        <is>
          <t>mv_f0_lv156_f0_l3</t>
        </is>
      </c>
      <c r="D533" t="n">
        <v>48</v>
      </c>
      <c r="E533" t="n">
        <v>21.21064880687146</v>
      </c>
      <c r="F533" t="n">
        <v>-8.818280619672185</v>
      </c>
      <c r="G533" t="n">
        <v>59.75923894474363</v>
      </c>
    </row>
    <row r="534">
      <c r="A534" t="inlineStr">
        <is>
          <t>mv_f0_lv442_f0_l1</t>
        </is>
      </c>
      <c r="B534" t="inlineStr">
        <is>
          <t>8131</t>
        </is>
      </c>
      <c r="C534" t="inlineStr">
        <is>
          <t>mv_f0_lv442_f0_l1</t>
        </is>
      </c>
      <c r="D534" t="n">
        <v>48</v>
      </c>
      <c r="E534" t="n">
        <v>21.20235028911749</v>
      </c>
      <c r="F534" t="n">
        <v>-3.468083558575929</v>
      </c>
      <c r="G534" t="n">
        <v>74.9628100253276</v>
      </c>
    </row>
    <row r="535">
      <c r="A535" t="inlineStr">
        <is>
          <t>mv_f0_lv473_f0_l9</t>
        </is>
      </c>
      <c r="B535" t="inlineStr">
        <is>
          <t>8735</t>
        </is>
      </c>
      <c r="C535" t="inlineStr">
        <is>
          <t>mv_f0_lv473_f0_l9</t>
        </is>
      </c>
      <c r="D535" t="n">
        <v>48</v>
      </c>
      <c r="E535" t="n">
        <v>21.20118710382825</v>
      </c>
      <c r="F535" t="n">
        <v>2.654497929747123</v>
      </c>
      <c r="G535" t="n">
        <v>55.87004172490273</v>
      </c>
    </row>
    <row r="536">
      <c r="A536" t="inlineStr">
        <is>
          <t>mv_f0_lv374_f0_l16</t>
        </is>
      </c>
      <c r="B536" t="inlineStr">
        <is>
          <t>7217</t>
        </is>
      </c>
      <c r="C536" t="inlineStr">
        <is>
          <t>mv_f0_lv374_f0_l16</t>
        </is>
      </c>
      <c r="D536" t="n">
        <v>48</v>
      </c>
      <c r="E536" t="n">
        <v>21.20030638061466</v>
      </c>
      <c r="F536" t="n">
        <v>8.074018864674732</v>
      </c>
      <c r="G536" t="n">
        <v>44.65385999456002</v>
      </c>
    </row>
    <row r="537">
      <c r="A537" t="inlineStr">
        <is>
          <t>mv_f0_lv556_f0_l7</t>
        </is>
      </c>
      <c r="B537" t="inlineStr">
        <is>
          <t>9533</t>
        </is>
      </c>
      <c r="C537" t="inlineStr">
        <is>
          <t>mv_f0_lv556_f0_l7</t>
        </is>
      </c>
      <c r="D537" t="n">
        <v>48</v>
      </c>
      <c r="E537" t="n">
        <v>21.1863621620334</v>
      </c>
      <c r="F537" t="n">
        <v>-14.42025242912452</v>
      </c>
      <c r="G537" t="n">
        <v>67.79444911011828</v>
      </c>
    </row>
    <row r="538">
      <c r="A538" t="inlineStr">
        <is>
          <t>mv_f0_lv522_f0_l24</t>
        </is>
      </c>
      <c r="B538" t="inlineStr">
        <is>
          <t>9311</t>
        </is>
      </c>
      <c r="C538" t="inlineStr">
        <is>
          <t>mv_f0_lv522_f0_l24</t>
        </is>
      </c>
      <c r="D538" t="n">
        <v>48</v>
      </c>
      <c r="E538" t="n">
        <v>21.18070636202807</v>
      </c>
      <c r="F538" t="n">
        <v>-10.64110110579294</v>
      </c>
      <c r="G538" t="n">
        <v>76.90138325064784</v>
      </c>
    </row>
    <row r="539">
      <c r="A539" t="inlineStr">
        <is>
          <t>mv_f0_lv473_f0_l10</t>
        </is>
      </c>
      <c r="B539" t="inlineStr">
        <is>
          <t>8737</t>
        </is>
      </c>
      <c r="C539" t="inlineStr">
        <is>
          <t>mv_f0_lv473_f0_l10</t>
        </is>
      </c>
      <c r="D539" t="n">
        <v>48</v>
      </c>
      <c r="E539" t="n">
        <v>21.17134918983368</v>
      </c>
      <c r="F539" t="n">
        <v>3.588685758982197</v>
      </c>
      <c r="G539" t="n">
        <v>54.61037130367862</v>
      </c>
    </row>
    <row r="540">
      <c r="A540" t="inlineStr">
        <is>
          <t>mv_f0_lv287_f0_l13</t>
        </is>
      </c>
      <c r="B540" t="inlineStr">
        <is>
          <t>6533</t>
        </is>
      </c>
      <c r="C540" t="inlineStr">
        <is>
          <t>mv_f0_lv287_f0_l13</t>
        </is>
      </c>
      <c r="D540" t="n">
        <v>48</v>
      </c>
      <c r="E540" t="n">
        <v>21.15426527033953</v>
      </c>
      <c r="F540" t="n">
        <v>-9.220372239232544</v>
      </c>
      <c r="G540" t="n">
        <v>90.71671917100196</v>
      </c>
    </row>
    <row r="541">
      <c r="A541" t="inlineStr">
        <is>
          <t>mv_f0_lv442_f0_l3</t>
        </is>
      </c>
      <c r="B541" t="inlineStr">
        <is>
          <t>8135</t>
        </is>
      </c>
      <c r="C541" t="inlineStr">
        <is>
          <t>mv_f0_lv442_f0_l3</t>
        </is>
      </c>
      <c r="D541" t="n">
        <v>48</v>
      </c>
      <c r="E541" t="n">
        <v>21.13418856559846</v>
      </c>
      <c r="F541" t="n">
        <v>-3.420564628802511</v>
      </c>
      <c r="G541" t="n">
        <v>80.05252139937755</v>
      </c>
    </row>
    <row r="542">
      <c r="A542" t="inlineStr">
        <is>
          <t>mv_f0_lv473_f0_l8</t>
        </is>
      </c>
      <c r="B542" t="inlineStr">
        <is>
          <t>8733</t>
        </is>
      </c>
      <c r="C542" t="inlineStr">
        <is>
          <t>mv_f0_lv473_f0_l8</t>
        </is>
      </c>
      <c r="D542" t="n">
        <v>48</v>
      </c>
      <c r="E542" t="n">
        <v>21.12532749941968</v>
      </c>
      <c r="F542" t="n">
        <v>2.88249363354614</v>
      </c>
      <c r="G542" t="n">
        <v>59.32402839416716</v>
      </c>
    </row>
    <row r="543">
      <c r="A543" t="inlineStr">
        <is>
          <t>mv_f0_lv244_f0_l16</t>
        </is>
      </c>
      <c r="B543" t="inlineStr">
        <is>
          <t>5805</t>
        </is>
      </c>
      <c r="C543" t="inlineStr">
        <is>
          <t>mv_f0_lv244_f0_l16</t>
        </is>
      </c>
      <c r="D543" t="n">
        <v>48</v>
      </c>
      <c r="E543" t="n">
        <v>21.11490379573346</v>
      </c>
      <c r="F543" t="n">
        <v>-17.90376286953748</v>
      </c>
      <c r="G543" t="n">
        <v>61.50403135335148</v>
      </c>
    </row>
    <row r="544">
      <c r="A544" t="inlineStr">
        <is>
          <t>mv_f0_lv438_f0_l10</t>
        </is>
      </c>
      <c r="B544" t="inlineStr">
        <is>
          <t>7963</t>
        </is>
      </c>
      <c r="C544" t="inlineStr">
        <is>
          <t>mv_f0_lv438_f0_l10</t>
        </is>
      </c>
      <c r="D544" t="n">
        <v>48</v>
      </c>
      <c r="E544" t="n">
        <v>21.08324718145203</v>
      </c>
      <c r="F544" t="n">
        <v>-13.30968140781841</v>
      </c>
      <c r="G544" t="n">
        <v>71.69301936377911</v>
      </c>
    </row>
    <row r="545">
      <c r="A545" t="inlineStr">
        <is>
          <t>mv_f0_lv226_f0_l5</t>
        </is>
      </c>
      <c r="B545" t="inlineStr">
        <is>
          <t>5455</t>
        </is>
      </c>
      <c r="C545" t="inlineStr">
        <is>
          <t>mv_f0_lv226_f0_l5</t>
        </is>
      </c>
      <c r="D545" t="n">
        <v>48</v>
      </c>
      <c r="E545" t="n">
        <v>21.08217096010955</v>
      </c>
      <c r="F545" t="n">
        <v>-15.16975150967502</v>
      </c>
      <c r="G545" t="n">
        <v>74.97162416486955</v>
      </c>
    </row>
    <row r="546">
      <c r="A546" t="inlineStr">
        <is>
          <t>mv_f0_lv36_f0_l1</t>
        </is>
      </c>
      <c r="B546" t="inlineStr">
        <is>
          <t>3755</t>
        </is>
      </c>
      <c r="C546" t="inlineStr">
        <is>
          <t>mv_f0_lv36_f0_l1</t>
        </is>
      </c>
      <c r="D546" t="n">
        <v>48</v>
      </c>
      <c r="E546" t="n">
        <v>21.07952869244295</v>
      </c>
      <c r="F546" t="n">
        <v>2.798426333336574</v>
      </c>
      <c r="G546" t="n">
        <v>65.04281522944709</v>
      </c>
    </row>
    <row r="547">
      <c r="A547" t="inlineStr">
        <is>
          <t>mv_f0_lv438_f0_l4</t>
        </is>
      </c>
      <c r="B547" t="inlineStr">
        <is>
          <t>7951</t>
        </is>
      </c>
      <c r="C547" t="inlineStr">
        <is>
          <t>mv_f0_lv438_f0_l4</t>
        </is>
      </c>
      <c r="D547" t="n">
        <v>48</v>
      </c>
      <c r="E547" t="n">
        <v>21.07540865772588</v>
      </c>
      <c r="F547" t="n">
        <v>-14.34619665638453</v>
      </c>
      <c r="G547" t="n">
        <v>69.83280235958028</v>
      </c>
    </row>
    <row r="548">
      <c r="A548" t="inlineStr">
        <is>
          <t>mv_f0_lv522_f0_l18</t>
        </is>
      </c>
      <c r="B548" t="inlineStr">
        <is>
          <t>9299</t>
        </is>
      </c>
      <c r="C548" t="inlineStr">
        <is>
          <t>mv_f0_lv522_f0_l18</t>
        </is>
      </c>
      <c r="D548" t="n">
        <v>48</v>
      </c>
      <c r="E548" t="n">
        <v>21.06425512898389</v>
      </c>
      <c r="F548" t="n">
        <v>-11.65321223966065</v>
      </c>
      <c r="G548" t="n">
        <v>82.88716776942458</v>
      </c>
    </row>
    <row r="549">
      <c r="A549" t="inlineStr">
        <is>
          <t>mv_f0_lv48_f0_l10</t>
        </is>
      </c>
      <c r="B549" t="inlineStr">
        <is>
          <t>3909</t>
        </is>
      </c>
      <c r="C549" t="inlineStr">
        <is>
          <t>mv_f0_lv48_f0_l10</t>
        </is>
      </c>
      <c r="D549" t="n">
        <v>48</v>
      </c>
      <c r="E549" t="n">
        <v>21.05285047254893</v>
      </c>
      <c r="F549" t="n">
        <v>-4.632946023150086</v>
      </c>
      <c r="G549" t="n">
        <v>59.83054264361093</v>
      </c>
    </row>
    <row r="550">
      <c r="A550" t="inlineStr">
        <is>
          <t>mv_f0_lv48_f0_l11</t>
        </is>
      </c>
      <c r="B550" t="inlineStr">
        <is>
          <t>3911</t>
        </is>
      </c>
      <c r="C550" t="inlineStr">
        <is>
          <t>mv_f0_lv48_f0_l11</t>
        </is>
      </c>
      <c r="D550" t="n">
        <v>48</v>
      </c>
      <c r="E550" t="n">
        <v>21.04099071705033</v>
      </c>
      <c r="F550" t="n">
        <v>-4.630245904805681</v>
      </c>
      <c r="G550" t="n">
        <v>60.12824513477605</v>
      </c>
    </row>
    <row r="551">
      <c r="A551" t="inlineStr">
        <is>
          <t>mv_f0_lv374_f0_l18</t>
        </is>
      </c>
      <c r="B551" t="inlineStr">
        <is>
          <t>7221</t>
        </is>
      </c>
      <c r="C551" t="inlineStr">
        <is>
          <t>mv_f0_lv374_f0_l18</t>
        </is>
      </c>
      <c r="D551" t="n">
        <v>48</v>
      </c>
      <c r="E551" t="n">
        <v>21.03296691953565</v>
      </c>
      <c r="F551" t="n">
        <v>8.141454568088923</v>
      </c>
      <c r="G551" t="n">
        <v>44.76080491681233</v>
      </c>
    </row>
    <row r="552">
      <c r="A552" t="inlineStr">
        <is>
          <t>mv_f0_lv374_f0_l17</t>
        </is>
      </c>
      <c r="B552" t="inlineStr">
        <is>
          <t>7219</t>
        </is>
      </c>
      <c r="C552" t="inlineStr">
        <is>
          <t>mv_f0_lv374_f0_l17</t>
        </is>
      </c>
      <c r="D552" t="n">
        <v>48</v>
      </c>
      <c r="E552" t="n">
        <v>21.02927320208541</v>
      </c>
      <c r="F552" t="n">
        <v>8.087188416526573</v>
      </c>
      <c r="G552" t="n">
        <v>44.78877413286558</v>
      </c>
    </row>
    <row r="553">
      <c r="A553" t="inlineStr">
        <is>
          <t>mv_f0_lv36_f0_l5</t>
        </is>
      </c>
      <c r="B553" t="inlineStr">
        <is>
          <t>3763</t>
        </is>
      </c>
      <c r="C553" t="inlineStr">
        <is>
          <t>mv_f0_lv36_f0_l5</t>
        </is>
      </c>
      <c r="D553" t="n">
        <v>48</v>
      </c>
      <c r="E553" t="n">
        <v>21.01241312859958</v>
      </c>
      <c r="F553" t="n">
        <v>4.754410309938456</v>
      </c>
      <c r="G553" t="n">
        <v>49.06223281662102</v>
      </c>
    </row>
    <row r="554">
      <c r="A554" t="inlineStr">
        <is>
          <t>mv_f0_lv36_f0_l3</t>
        </is>
      </c>
      <c r="B554" t="inlineStr">
        <is>
          <t>3759</t>
        </is>
      </c>
      <c r="C554" t="inlineStr">
        <is>
          <t>mv_f0_lv36_f0_l3</t>
        </is>
      </c>
      <c r="D554" t="n">
        <v>48</v>
      </c>
      <c r="E554" t="n">
        <v>20.96767814220394</v>
      </c>
      <c r="F554" t="n">
        <v>3.495977190154869</v>
      </c>
      <c r="G554" t="n">
        <v>63.80047018143719</v>
      </c>
    </row>
    <row r="555">
      <c r="A555" t="inlineStr">
        <is>
          <t>mv_f0_lv473_f0_l12</t>
        </is>
      </c>
      <c r="B555" t="inlineStr">
        <is>
          <t>8741</t>
        </is>
      </c>
      <c r="C555" t="inlineStr">
        <is>
          <t>mv_f0_lv473_f0_l12</t>
        </is>
      </c>
      <c r="D555" t="n">
        <v>48</v>
      </c>
      <c r="E555" t="n">
        <v>20.96280547323347</v>
      </c>
      <c r="F555" t="n">
        <v>4.962033827384061</v>
      </c>
      <c r="G555" t="n">
        <v>57.67815078732501</v>
      </c>
    </row>
    <row r="556">
      <c r="A556" t="inlineStr">
        <is>
          <t>mv_f0_lv406_f0_l8</t>
        </is>
      </c>
      <c r="B556" t="inlineStr">
        <is>
          <t>7637</t>
        </is>
      </c>
      <c r="C556" t="inlineStr">
        <is>
          <t>mv_f0_lv406_f0_l8</t>
        </is>
      </c>
      <c r="D556" t="n">
        <v>48</v>
      </c>
      <c r="E556" t="n">
        <v>20.95264188410741</v>
      </c>
      <c r="F556" t="n">
        <v>-5.515132744578963</v>
      </c>
      <c r="G556" t="n">
        <v>60.48452631723562</v>
      </c>
    </row>
    <row r="557">
      <c r="A557" t="inlineStr">
        <is>
          <t>mv_f0_lv473_f0_l13</t>
        </is>
      </c>
      <c r="B557" t="inlineStr">
        <is>
          <t>8743</t>
        </is>
      </c>
      <c r="C557" t="inlineStr">
        <is>
          <t>mv_f0_lv473_f0_l13</t>
        </is>
      </c>
      <c r="D557" t="n">
        <v>48</v>
      </c>
      <c r="E557" t="n">
        <v>20.93848093835398</v>
      </c>
      <c r="F557" t="n">
        <v>5.059497024213016</v>
      </c>
      <c r="G557" t="n">
        <v>57.54486722159076</v>
      </c>
    </row>
    <row r="558">
      <c r="A558" t="inlineStr">
        <is>
          <t>mv_f0_lv36_f0_l2</t>
        </is>
      </c>
      <c r="B558" t="inlineStr">
        <is>
          <t>3757</t>
        </is>
      </c>
      <c r="C558" t="inlineStr">
        <is>
          <t>mv_f0_lv36_f0_l2</t>
        </is>
      </c>
      <c r="D558" t="n">
        <v>48</v>
      </c>
      <c r="E558" t="n">
        <v>20.88624257415474</v>
      </c>
      <c r="F558" t="n">
        <v>3.078826284749777</v>
      </c>
      <c r="G558" t="n">
        <v>63.9742748213732</v>
      </c>
    </row>
    <row r="559">
      <c r="A559" t="inlineStr">
        <is>
          <t>mv_f0_lv522_f0_l19</t>
        </is>
      </c>
      <c r="B559" t="inlineStr">
        <is>
          <t>9301</t>
        </is>
      </c>
      <c r="C559" t="inlineStr">
        <is>
          <t>mv_f0_lv522_f0_l19</t>
        </is>
      </c>
      <c r="D559" t="n">
        <v>48</v>
      </c>
      <c r="E559" t="n">
        <v>20.87445125124028</v>
      </c>
      <c r="F559" t="n">
        <v>-11.43716881417557</v>
      </c>
      <c r="G559" t="n">
        <v>82.73544494406559</v>
      </c>
    </row>
    <row r="560">
      <c r="A560" t="inlineStr">
        <is>
          <t>mv_f0_lv522_f0_l23</t>
        </is>
      </c>
      <c r="B560" t="inlineStr">
        <is>
          <t>9309</t>
        </is>
      </c>
      <c r="C560" t="inlineStr">
        <is>
          <t>mv_f0_lv522_f0_l23</t>
        </is>
      </c>
      <c r="D560" t="n">
        <v>48</v>
      </c>
      <c r="E560" t="n">
        <v>20.85592328436779</v>
      </c>
      <c r="F560" t="n">
        <v>-10.26850370960319</v>
      </c>
      <c r="G560" t="n">
        <v>77.29381269577745</v>
      </c>
    </row>
    <row r="561">
      <c r="A561" t="inlineStr">
        <is>
          <t>mv_f0_l412</t>
        </is>
      </c>
      <c r="B561" t="inlineStr">
        <is>
          <t>393</t>
        </is>
      </c>
      <c r="C561" t="inlineStr">
        <is>
          <t>mv_f0_l412</t>
        </is>
      </c>
      <c r="D561" t="n">
        <v>48</v>
      </c>
      <c r="E561" t="n">
        <v>20.83299195102525</v>
      </c>
      <c r="F561" t="n">
        <v>-20.83299195102525</v>
      </c>
      <c r="G561" t="n">
        <v>43.68072999588517</v>
      </c>
    </row>
    <row r="562">
      <c r="A562" t="inlineStr">
        <is>
          <t>mv_f0_lv264_f0_l0</t>
        </is>
      </c>
      <c r="B562" t="inlineStr">
        <is>
          <t>6321</t>
        </is>
      </c>
      <c r="C562" t="inlineStr">
        <is>
          <t>mv_f0_lv264_f0_l0</t>
        </is>
      </c>
      <c r="D562" t="n">
        <v>48</v>
      </c>
      <c r="E562" t="n">
        <v>20.82977387438792</v>
      </c>
      <c r="F562" t="n">
        <v>20.82977387438792</v>
      </c>
      <c r="G562" t="n">
        <v>35.49068115416335</v>
      </c>
    </row>
    <row r="563">
      <c r="A563" t="inlineStr">
        <is>
          <t>mv_f0_lv624_f0_l1</t>
        </is>
      </c>
      <c r="B563" t="inlineStr">
        <is>
          <t>10151</t>
        </is>
      </c>
      <c r="C563" t="inlineStr">
        <is>
          <t>mv_f0_lv624_f0_l1</t>
        </is>
      </c>
      <c r="D563" t="n">
        <v>48</v>
      </c>
      <c r="E563" t="n">
        <v>20.82889945594234</v>
      </c>
      <c r="F563" t="n">
        <v>-6.141399451116516</v>
      </c>
      <c r="G563" t="n">
        <v>58.70099286360202</v>
      </c>
    </row>
    <row r="564">
      <c r="A564" t="inlineStr">
        <is>
          <t>mv_f0_lv227_f0_l5</t>
        </is>
      </c>
      <c r="B564" t="inlineStr">
        <is>
          <t>5555</t>
        </is>
      </c>
      <c r="C564" t="inlineStr">
        <is>
          <t>mv_f0_lv227_f0_l5</t>
        </is>
      </c>
      <c r="D564" t="n">
        <v>48</v>
      </c>
      <c r="E564" t="n">
        <v>20.82013686368097</v>
      </c>
      <c r="F564" t="n">
        <v>-6.972568062819626</v>
      </c>
      <c r="G564" t="n">
        <v>94.51079027700848</v>
      </c>
    </row>
    <row r="565">
      <c r="A565" t="inlineStr">
        <is>
          <t>mv_f0_lv556_f0_l8</t>
        </is>
      </c>
      <c r="B565" t="inlineStr">
        <is>
          <t>9535</t>
        </is>
      </c>
      <c r="C565" t="inlineStr">
        <is>
          <t>mv_f0_lv556_f0_l8</t>
        </is>
      </c>
      <c r="D565" t="n">
        <v>48</v>
      </c>
      <c r="E565" t="n">
        <v>20.80698833161486</v>
      </c>
      <c r="F565" t="n">
        <v>-14.05594359162364</v>
      </c>
      <c r="G565" t="n">
        <v>67.9284257008272</v>
      </c>
    </row>
    <row r="566">
      <c r="A566" t="inlineStr">
        <is>
          <t>mv_f0_lv248_f1_l21</t>
        </is>
      </c>
      <c r="B566" t="inlineStr">
        <is>
          <t>5963</t>
        </is>
      </c>
      <c r="C566" t="inlineStr">
        <is>
          <t>mv_f0_lv248_f1_l21</t>
        </is>
      </c>
      <c r="D566" t="n">
        <v>48</v>
      </c>
      <c r="E566" t="n">
        <v>20.80124634946765</v>
      </c>
      <c r="F566" t="n">
        <v>-6.593832668185371</v>
      </c>
      <c r="G566" t="n">
        <v>87.13865190850353</v>
      </c>
    </row>
    <row r="567">
      <c r="A567" t="inlineStr">
        <is>
          <t>mv_f0_lv471_f0_l10</t>
        </is>
      </c>
      <c r="B567" t="inlineStr">
        <is>
          <t>8673</t>
        </is>
      </c>
      <c r="C567" t="inlineStr">
        <is>
          <t>mv_f0_lv471_f0_l10</t>
        </is>
      </c>
      <c r="D567" t="n">
        <v>48</v>
      </c>
      <c r="E567" t="n">
        <v>20.78015299370686</v>
      </c>
      <c r="F567" t="n">
        <v>-3.336754008616801</v>
      </c>
      <c r="G567" t="n">
        <v>68.95009000681617</v>
      </c>
    </row>
    <row r="568">
      <c r="A568" t="inlineStr">
        <is>
          <t>mv_f0_lv287_f0_l11</t>
        </is>
      </c>
      <c r="B568" t="inlineStr">
        <is>
          <t>6529</t>
        </is>
      </c>
      <c r="C568" t="inlineStr">
        <is>
          <t>mv_f0_lv287_f0_l11</t>
        </is>
      </c>
      <c r="D568" t="n">
        <v>48</v>
      </c>
      <c r="E568" t="n">
        <v>20.77808709145432</v>
      </c>
      <c r="F568" t="n">
        <v>-7.905908167380095</v>
      </c>
      <c r="G568" t="n">
        <v>86.36100703201399</v>
      </c>
    </row>
    <row r="569">
      <c r="A569" t="inlineStr">
        <is>
          <t>mv_f0_lv240_f0_l4</t>
        </is>
      </c>
      <c r="B569" t="inlineStr">
        <is>
          <t>5697</t>
        </is>
      </c>
      <c r="C569" t="inlineStr">
        <is>
          <t>mv_f0_lv240_f0_l4</t>
        </is>
      </c>
      <c r="D569" t="n">
        <v>48</v>
      </c>
      <c r="E569" t="n">
        <v>20.75871477753116</v>
      </c>
      <c r="F569" t="n">
        <v>8.395707763976818</v>
      </c>
      <c r="G569" t="n">
        <v>60.85919573799436</v>
      </c>
    </row>
    <row r="570">
      <c r="A570" t="inlineStr">
        <is>
          <t>mv_f0_lv240_f0_l5</t>
        </is>
      </c>
      <c r="B570" t="inlineStr">
        <is>
          <t>5699</t>
        </is>
      </c>
      <c r="C570" t="inlineStr">
        <is>
          <t>mv_f0_lv240_f0_l5</t>
        </is>
      </c>
      <c r="D570" t="n">
        <v>48</v>
      </c>
      <c r="E570" t="n">
        <v>20.75858928305981</v>
      </c>
      <c r="F570" t="n">
        <v>14.92199792989122</v>
      </c>
      <c r="G570" t="n">
        <v>62.55688908098348</v>
      </c>
    </row>
    <row r="571">
      <c r="A571" t="inlineStr">
        <is>
          <t>mv_f0_lv522_f0_l17</t>
        </is>
      </c>
      <c r="B571" t="inlineStr">
        <is>
          <t>9297</t>
        </is>
      </c>
      <c r="C571" t="inlineStr">
        <is>
          <t>mv_f0_lv522_f0_l17</t>
        </is>
      </c>
      <c r="D571" t="n">
        <v>48</v>
      </c>
      <c r="E571" t="n">
        <v>20.75015728503184</v>
      </c>
      <c r="F571" t="n">
        <v>-11.24126117042387</v>
      </c>
      <c r="G571" t="n">
        <v>82.54888396323115</v>
      </c>
    </row>
    <row r="572">
      <c r="A572" t="inlineStr">
        <is>
          <t>mv_f0_lv248_f0_l38</t>
        </is>
      </c>
      <c r="B572" t="inlineStr">
        <is>
          <t>5917</t>
        </is>
      </c>
      <c r="C572" t="inlineStr">
        <is>
          <t>mv_f0_lv248_f0_l38</t>
        </is>
      </c>
      <c r="D572" t="n">
        <v>48</v>
      </c>
      <c r="E572" t="n">
        <v>20.74759863292958</v>
      </c>
      <c r="F572" t="n">
        <v>-20.74759863292958</v>
      </c>
      <c r="G572" t="n">
        <v>40.64550782870532</v>
      </c>
    </row>
    <row r="573">
      <c r="A573" t="inlineStr">
        <is>
          <t>mv_f0_lv584_f0_l10</t>
        </is>
      </c>
      <c r="B573" t="inlineStr">
        <is>
          <t>9863</t>
        </is>
      </c>
      <c r="C573" t="inlineStr">
        <is>
          <t>mv_f0_lv584_f0_l10</t>
        </is>
      </c>
      <c r="D573" t="n">
        <v>48</v>
      </c>
      <c r="E573" t="n">
        <v>20.74467978524972</v>
      </c>
      <c r="F573" t="n">
        <v>-12.7947853478288</v>
      </c>
      <c r="G573" t="n">
        <v>70.22646233241485</v>
      </c>
    </row>
    <row r="574">
      <c r="A574" t="inlineStr">
        <is>
          <t>mv_f0_lv374_f0_l10</t>
        </is>
      </c>
      <c r="B574" t="inlineStr">
        <is>
          <t>7205</t>
        </is>
      </c>
      <c r="C574" t="inlineStr">
        <is>
          <t>mv_f0_lv374_f0_l10</t>
        </is>
      </c>
      <c r="D574" t="n">
        <v>48</v>
      </c>
      <c r="E574" t="n">
        <v>20.72109177822672</v>
      </c>
      <c r="F574" t="n">
        <v>0.8166962963689786</v>
      </c>
      <c r="G574" t="n">
        <v>55.97815951757735</v>
      </c>
    </row>
    <row r="575">
      <c r="A575" t="inlineStr">
        <is>
          <t>mv_f0_lv74_f0_l1</t>
        </is>
      </c>
      <c r="B575" t="inlineStr">
        <is>
          <t>4123</t>
        </is>
      </c>
      <c r="C575" t="inlineStr">
        <is>
          <t>mv_f0_lv74_f0_l1</t>
        </is>
      </c>
      <c r="D575" t="n">
        <v>48</v>
      </c>
      <c r="E575" t="n">
        <v>20.71967891341086</v>
      </c>
      <c r="F575" t="n">
        <v>-11.90368975010168</v>
      </c>
      <c r="G575" t="n">
        <v>65.71953691501902</v>
      </c>
    </row>
    <row r="576">
      <c r="A576" t="inlineStr">
        <is>
          <t>mv_f0_lv624_f0_l2</t>
        </is>
      </c>
      <c r="B576" t="inlineStr">
        <is>
          <t>10153</t>
        </is>
      </c>
      <c r="C576" t="inlineStr">
        <is>
          <t>mv_f0_lv624_f0_l2</t>
        </is>
      </c>
      <c r="D576" t="n">
        <v>48</v>
      </c>
      <c r="E576" t="n">
        <v>20.71942843502111</v>
      </c>
      <c r="F576" t="n">
        <v>-6.227271143873249</v>
      </c>
      <c r="G576" t="n">
        <v>58.76554381324118</v>
      </c>
    </row>
    <row r="577">
      <c r="A577" t="inlineStr">
        <is>
          <t>mv_f0_lv571_f0_l11</t>
        </is>
      </c>
      <c r="B577" t="inlineStr">
        <is>
          <t>9675</t>
        </is>
      </c>
      <c r="C577" t="inlineStr">
        <is>
          <t>mv_f0_lv571_f0_l11</t>
        </is>
      </c>
      <c r="D577" t="n">
        <v>48</v>
      </c>
      <c r="E577" t="n">
        <v>20.71933164649262</v>
      </c>
      <c r="F577" t="n">
        <v>8.787158280503343</v>
      </c>
      <c r="G577" t="n">
        <v>48.77142931469388</v>
      </c>
    </row>
    <row r="578">
      <c r="A578" t="inlineStr">
        <is>
          <t>mv_f0_lv423_f0_l3</t>
        </is>
      </c>
      <c r="B578" t="inlineStr">
        <is>
          <t>7847</t>
        </is>
      </c>
      <c r="C578" t="inlineStr">
        <is>
          <t>mv_f0_lv423_f0_l3</t>
        </is>
      </c>
      <c r="D578" t="n">
        <v>48</v>
      </c>
      <c r="E578" t="n">
        <v>20.71146423119248</v>
      </c>
      <c r="F578" t="n">
        <v>-8.336533358780313</v>
      </c>
      <c r="G578" t="n">
        <v>87.11120965203978</v>
      </c>
    </row>
    <row r="579">
      <c r="A579" t="inlineStr">
        <is>
          <t>mv_f0_lv261_f0_l33</t>
        </is>
      </c>
      <c r="B579" t="inlineStr">
        <is>
          <t>6141</t>
        </is>
      </c>
      <c r="C579" t="inlineStr">
        <is>
          <t>mv_f0_lv261_f0_l33</t>
        </is>
      </c>
      <c r="D579" t="n">
        <v>48</v>
      </c>
      <c r="E579" t="n">
        <v>20.66546005793275</v>
      </c>
      <c r="F579" t="n">
        <v>20.66546005793275</v>
      </c>
      <c r="G579" t="n">
        <v>34.62679938736258</v>
      </c>
    </row>
    <row r="580">
      <c r="A580" t="inlineStr">
        <is>
          <t>mv_f0_lv584_f0_l9</t>
        </is>
      </c>
      <c r="B580" t="inlineStr">
        <is>
          <t>9861</t>
        </is>
      </c>
      <c r="C580" t="inlineStr">
        <is>
          <t>mv_f0_lv584_f0_l9</t>
        </is>
      </c>
      <c r="D580" t="n">
        <v>48</v>
      </c>
      <c r="E580" t="n">
        <v>20.66518368011768</v>
      </c>
      <c r="F580" t="n">
        <v>-13.20483423791828</v>
      </c>
      <c r="G580" t="n">
        <v>70.2467805359336</v>
      </c>
    </row>
    <row r="581">
      <c r="A581" t="inlineStr">
        <is>
          <t>mv_f0_lv439_f0_l19</t>
        </is>
      </c>
      <c r="B581" t="inlineStr">
        <is>
          <t>8065</t>
        </is>
      </c>
      <c r="C581" t="inlineStr">
        <is>
          <t>mv_f0_lv439_f0_l19</t>
        </is>
      </c>
      <c r="D581" t="n">
        <v>48</v>
      </c>
      <c r="E581" t="n">
        <v>20.63278070858275</v>
      </c>
      <c r="F581" t="n">
        <v>-6.753628494450278</v>
      </c>
      <c r="G581" t="n">
        <v>50.02643245257109</v>
      </c>
    </row>
    <row r="582">
      <c r="A582" t="inlineStr">
        <is>
          <t>mv_f0_lv442_f0_l5</t>
        </is>
      </c>
      <c r="B582" t="inlineStr">
        <is>
          <t>8139</t>
        </is>
      </c>
      <c r="C582" t="inlineStr">
        <is>
          <t>mv_f0_lv442_f0_l5</t>
        </is>
      </c>
      <c r="D582" t="n">
        <v>48</v>
      </c>
      <c r="E582" t="n">
        <v>20.60238902692148</v>
      </c>
      <c r="F582" t="n">
        <v>-2.3467742153405</v>
      </c>
      <c r="G582" t="n">
        <v>74.86825444546261</v>
      </c>
    </row>
    <row r="583">
      <c r="A583" t="inlineStr">
        <is>
          <t>mv_f0_lv439_f0_l20</t>
        </is>
      </c>
      <c r="B583" t="inlineStr">
        <is>
          <t>8067</t>
        </is>
      </c>
      <c r="C583" t="inlineStr">
        <is>
          <t>mv_f0_lv439_f0_l20</t>
        </is>
      </c>
      <c r="D583" t="n">
        <v>48</v>
      </c>
      <c r="E583" t="n">
        <v>20.60208941244304</v>
      </c>
      <c r="F583" t="n">
        <v>-6.752879546263313</v>
      </c>
      <c r="G583" t="n">
        <v>49.5383198551116</v>
      </c>
    </row>
    <row r="584">
      <c r="A584" t="inlineStr">
        <is>
          <t>mv_f0_lv471_f0_l11</t>
        </is>
      </c>
      <c r="B584" t="inlineStr">
        <is>
          <t>8675</t>
        </is>
      </c>
      <c r="C584" t="inlineStr">
        <is>
          <t>mv_f0_lv471_f0_l11</t>
        </is>
      </c>
      <c r="D584" t="n">
        <v>48</v>
      </c>
      <c r="E584" t="n">
        <v>20.58959166431175</v>
      </c>
      <c r="F584" t="n">
        <v>-5.870467529031529</v>
      </c>
      <c r="G584" t="n">
        <v>66.72335888798489</v>
      </c>
    </row>
    <row r="585">
      <c r="A585" t="inlineStr">
        <is>
          <t>mv_f0_lv653_f0_l14</t>
        </is>
      </c>
      <c r="B585" t="inlineStr">
        <is>
          <t>10445</t>
        </is>
      </c>
      <c r="C585" t="inlineStr">
        <is>
          <t>mv_f0_lv653_f0_l14</t>
        </is>
      </c>
      <c r="D585" t="n">
        <v>48</v>
      </c>
      <c r="E585" t="n">
        <v>20.55381876468694</v>
      </c>
      <c r="F585" t="n">
        <v>-16.03414372034671</v>
      </c>
      <c r="G585" t="n">
        <v>69.30483894095488</v>
      </c>
    </row>
    <row r="586">
      <c r="A586" t="inlineStr">
        <is>
          <t>mv_f0_lv442_f0_l4</t>
        </is>
      </c>
      <c r="B586" t="inlineStr">
        <is>
          <t>8137</t>
        </is>
      </c>
      <c r="C586" t="inlineStr">
        <is>
          <t>mv_f0_lv442_f0_l4</t>
        </is>
      </c>
      <c r="D586" t="n">
        <v>48</v>
      </c>
      <c r="E586" t="n">
        <v>20.54150297144258</v>
      </c>
      <c r="F586" t="n">
        <v>-2.712915050914057</v>
      </c>
      <c r="G586" t="n">
        <v>75.27334843884208</v>
      </c>
    </row>
    <row r="587">
      <c r="A587" t="inlineStr">
        <is>
          <t>mv_f0_lv442_f0_l6</t>
        </is>
      </c>
      <c r="B587" t="inlineStr">
        <is>
          <t>8141</t>
        </is>
      </c>
      <c r="C587" t="inlineStr">
        <is>
          <t>mv_f0_lv442_f0_l6</t>
        </is>
      </c>
      <c r="D587" t="n">
        <v>48</v>
      </c>
      <c r="E587" t="n">
        <v>20.539817808611</v>
      </c>
      <c r="F587" t="n">
        <v>-2.521135912184952</v>
      </c>
      <c r="G587" t="n">
        <v>75.48138918077029</v>
      </c>
    </row>
    <row r="588">
      <c r="A588" t="inlineStr">
        <is>
          <t>mv_f0_lv187_f0_l15</t>
        </is>
      </c>
      <c r="B588" t="inlineStr">
        <is>
          <t>5173</t>
        </is>
      </c>
      <c r="C588" t="inlineStr">
        <is>
          <t>mv_f0_lv187_f0_l15</t>
        </is>
      </c>
      <c r="D588" t="n">
        <v>48</v>
      </c>
      <c r="E588" t="n">
        <v>20.51281424393053</v>
      </c>
      <c r="F588" t="n">
        <v>-20.09553341158374</v>
      </c>
      <c r="G588" t="n">
        <v>59.13178624473078</v>
      </c>
    </row>
    <row r="589">
      <c r="A589" t="inlineStr">
        <is>
          <t>mv_f0_lv457_f0_l13</t>
        </is>
      </c>
      <c r="B589" t="inlineStr">
        <is>
          <t>8465</t>
        </is>
      </c>
      <c r="C589" t="inlineStr">
        <is>
          <t>mv_f0_lv457_f0_l13</t>
        </is>
      </c>
      <c r="D589" t="n">
        <v>48</v>
      </c>
      <c r="E589" t="n">
        <v>20.49349580184175</v>
      </c>
      <c r="F589" t="n">
        <v>-16.85025393845101</v>
      </c>
      <c r="G589" t="n">
        <v>65.97079382286799</v>
      </c>
    </row>
    <row r="590">
      <c r="A590" t="inlineStr">
        <is>
          <t>mv_f0_lv438_f0_l11</t>
        </is>
      </c>
      <c r="B590" t="inlineStr">
        <is>
          <t>7965</t>
        </is>
      </c>
      <c r="C590" t="inlineStr">
        <is>
          <t>mv_f0_lv438_f0_l11</t>
        </is>
      </c>
      <c r="D590" t="n">
        <v>48</v>
      </c>
      <c r="E590" t="n">
        <v>20.4772860780446</v>
      </c>
      <c r="F590" t="n">
        <v>-12.58232879623801</v>
      </c>
      <c r="G590" t="n">
        <v>69.72088910299081</v>
      </c>
    </row>
    <row r="591">
      <c r="A591" t="inlineStr">
        <is>
          <t>mv_f0_lv457_f0_l14</t>
        </is>
      </c>
      <c r="B591" t="inlineStr">
        <is>
          <t>8467</t>
        </is>
      </c>
      <c r="C591" t="inlineStr">
        <is>
          <t>mv_f0_lv457_f0_l14</t>
        </is>
      </c>
      <c r="D591" t="n">
        <v>48</v>
      </c>
      <c r="E591" t="n">
        <v>20.47365881981388</v>
      </c>
      <c r="F591" t="n">
        <v>-17.70529300432234</v>
      </c>
      <c r="G591" t="n">
        <v>65.6798185471837</v>
      </c>
    </row>
    <row r="592">
      <c r="A592" t="inlineStr">
        <is>
          <t>mv_f0_lv374_f0_l19</t>
        </is>
      </c>
      <c r="B592" t="inlineStr">
        <is>
          <t>7223</t>
        </is>
      </c>
      <c r="C592" t="inlineStr">
        <is>
          <t>mv_f0_lv374_f0_l19</t>
        </is>
      </c>
      <c r="D592" t="n">
        <v>48</v>
      </c>
      <c r="E592" t="n">
        <v>20.44848217197505</v>
      </c>
      <c r="F592" t="n">
        <v>7.460795451720941</v>
      </c>
      <c r="G592" t="n">
        <v>43.82482050731424</v>
      </c>
    </row>
    <row r="593">
      <c r="A593" t="inlineStr">
        <is>
          <t>mv_f0_lv97_f0_l32</t>
        </is>
      </c>
      <c r="B593" t="inlineStr">
        <is>
          <t>4483</t>
        </is>
      </c>
      <c r="C593" t="inlineStr">
        <is>
          <t>mv_f0_lv97_f0_l32</t>
        </is>
      </c>
      <c r="D593" t="n">
        <v>48</v>
      </c>
      <c r="E593" t="n">
        <v>20.42734016519983</v>
      </c>
      <c r="F593" t="n">
        <v>-7.904983936804736</v>
      </c>
      <c r="G593" t="n">
        <v>59.77214269284808</v>
      </c>
    </row>
    <row r="594">
      <c r="A594" t="inlineStr">
        <is>
          <t>mv_f0_lv341_f0_l0</t>
        </is>
      </c>
      <c r="B594" t="inlineStr">
        <is>
          <t>6935</t>
        </is>
      </c>
      <c r="C594" t="inlineStr">
        <is>
          <t>mv_f0_lv341_f0_l0</t>
        </is>
      </c>
      <c r="D594" t="n">
        <v>48</v>
      </c>
      <c r="E594" t="n">
        <v>20.40073452657746</v>
      </c>
      <c r="F594" t="n">
        <v>-7.194374548753025</v>
      </c>
      <c r="G594" t="n">
        <v>52.29401090020013</v>
      </c>
    </row>
    <row r="595">
      <c r="A595" t="inlineStr">
        <is>
          <t>mv_f0_lv261_f1_l21</t>
        </is>
      </c>
      <c r="B595" t="inlineStr">
        <is>
          <t>6197</t>
        </is>
      </c>
      <c r="C595" t="inlineStr">
        <is>
          <t>mv_f0_lv261_f1_l21</t>
        </is>
      </c>
      <c r="D595" t="n">
        <v>48</v>
      </c>
      <c r="E595" t="n">
        <v>20.37679558418623</v>
      </c>
      <c r="F595" t="n">
        <v>-17.54147876826255</v>
      </c>
      <c r="G595" t="n">
        <v>55.06621763331466</v>
      </c>
    </row>
    <row r="596">
      <c r="A596" t="inlineStr">
        <is>
          <t>mv_f0_lv584_f0_l11</t>
        </is>
      </c>
      <c r="B596" t="inlineStr">
        <is>
          <t>9865</t>
        </is>
      </c>
      <c r="C596" t="inlineStr">
        <is>
          <t>mv_f0_lv584_f0_l11</t>
        </is>
      </c>
      <c r="D596" t="n">
        <v>48</v>
      </c>
      <c r="E596" t="n">
        <v>20.35591180914561</v>
      </c>
      <c r="F596" t="n">
        <v>-11.97374384762388</v>
      </c>
      <c r="G596" t="n">
        <v>67.51730702003417</v>
      </c>
    </row>
    <row r="597">
      <c r="A597" t="inlineStr">
        <is>
          <t>mv_f0_lv287_f0_l18</t>
        </is>
      </c>
      <c r="B597" t="inlineStr">
        <is>
          <t>6543</t>
        </is>
      </c>
      <c r="C597" t="inlineStr">
        <is>
          <t>mv_f0_lv287_f0_l18</t>
        </is>
      </c>
      <c r="D597" t="n">
        <v>48</v>
      </c>
      <c r="E597" t="n">
        <v>20.3505251011081</v>
      </c>
      <c r="F597" t="n">
        <v>-7.926667501642501</v>
      </c>
      <c r="G597" t="n">
        <v>82.83611822904066</v>
      </c>
    </row>
    <row r="598">
      <c r="A598" t="inlineStr">
        <is>
          <t>mv_f0_lv571_f0_l10</t>
        </is>
      </c>
      <c r="B598" t="inlineStr">
        <is>
          <t>9673</t>
        </is>
      </c>
      <c r="C598" t="inlineStr">
        <is>
          <t>mv_f0_lv571_f0_l10</t>
        </is>
      </c>
      <c r="D598" t="n">
        <v>48</v>
      </c>
      <c r="E598" t="n">
        <v>20.34321350425933</v>
      </c>
      <c r="F598" t="n">
        <v>8.426767172310653</v>
      </c>
      <c r="G598" t="n">
        <v>47.9318154537662</v>
      </c>
    </row>
    <row r="599">
      <c r="A599" t="inlineStr">
        <is>
          <t>mv_f0_lv187_f0_l0</t>
        </is>
      </c>
      <c r="B599" t="inlineStr">
        <is>
          <t>5143</t>
        </is>
      </c>
      <c r="C599" t="inlineStr">
        <is>
          <t>mv_f0_lv187_f0_l0</t>
        </is>
      </c>
      <c r="D599" t="n">
        <v>48</v>
      </c>
      <c r="E599" t="n">
        <v>20.3325330502126</v>
      </c>
      <c r="F599" t="n">
        <v>17.09093491668709</v>
      </c>
      <c r="G599" t="n">
        <v>54.34535364284577</v>
      </c>
    </row>
    <row r="600">
      <c r="A600" t="inlineStr">
        <is>
          <t>mv_f0_lv471_f0_l9</t>
        </is>
      </c>
      <c r="B600" t="inlineStr">
        <is>
          <t>8671</t>
        </is>
      </c>
      <c r="C600" t="inlineStr">
        <is>
          <t>mv_f0_lv471_f0_l9</t>
        </is>
      </c>
      <c r="D600" t="n">
        <v>48</v>
      </c>
      <c r="E600" t="n">
        <v>20.32761970894603</v>
      </c>
      <c r="F600" t="n">
        <v>-1.486347340423295</v>
      </c>
      <c r="G600" t="n">
        <v>69.63179147010152</v>
      </c>
    </row>
    <row r="601">
      <c r="A601" t="inlineStr">
        <is>
          <t>mv_f0_lv571_f0_l13</t>
        </is>
      </c>
      <c r="B601" t="inlineStr">
        <is>
          <t>9679</t>
        </is>
      </c>
      <c r="C601" t="inlineStr">
        <is>
          <t>mv_f0_lv571_f0_l13</t>
        </is>
      </c>
      <c r="D601" t="n">
        <v>48</v>
      </c>
      <c r="E601" t="n">
        <v>20.29090974336757</v>
      </c>
      <c r="F601" t="n">
        <v>8.095549414496228</v>
      </c>
      <c r="G601" t="n">
        <v>45.5910342369782</v>
      </c>
    </row>
    <row r="602">
      <c r="A602" t="inlineStr">
        <is>
          <t>mv_f0_lv406_f0_l9</t>
        </is>
      </c>
      <c r="B602" t="inlineStr">
        <is>
          <t>7639</t>
        </is>
      </c>
      <c r="C602" t="inlineStr">
        <is>
          <t>mv_f0_lv406_f0_l9</t>
        </is>
      </c>
      <c r="D602" t="n">
        <v>48</v>
      </c>
      <c r="E602" t="n">
        <v>20.27669402346178</v>
      </c>
      <c r="F602" t="n">
        <v>-3.604830335811801</v>
      </c>
      <c r="G602" t="n">
        <v>61.52342936510964</v>
      </c>
    </row>
    <row r="603">
      <c r="A603" t="inlineStr">
        <is>
          <t>mv_f0_lv471_f0_l14</t>
        </is>
      </c>
      <c r="B603" t="inlineStr">
        <is>
          <t>8681</t>
        </is>
      </c>
      <c r="C603" t="inlineStr">
        <is>
          <t>mv_f0_lv471_f0_l14</t>
        </is>
      </c>
      <c r="D603" t="n">
        <v>48</v>
      </c>
      <c r="E603" t="n">
        <v>20.27420368565325</v>
      </c>
      <c r="F603" t="n">
        <v>-7.675898731567678</v>
      </c>
      <c r="G603" t="n">
        <v>67.13856833166793</v>
      </c>
    </row>
    <row r="604">
      <c r="A604" t="inlineStr">
        <is>
          <t>mv_f0_lv457_f0_l12</t>
        </is>
      </c>
      <c r="B604" t="inlineStr">
        <is>
          <t>8463</t>
        </is>
      </c>
      <c r="C604" t="inlineStr">
        <is>
          <t>mv_f0_lv457_f0_l12</t>
        </is>
      </c>
      <c r="D604" t="n">
        <v>48</v>
      </c>
      <c r="E604" t="n">
        <v>20.26810876548245</v>
      </c>
      <c r="F604" t="n">
        <v>-15.76073588609293</v>
      </c>
      <c r="G604" t="n">
        <v>68.5763193107028</v>
      </c>
    </row>
    <row r="605">
      <c r="A605" t="inlineStr">
        <is>
          <t>mv_f0_lv52_f0_l3</t>
        </is>
      </c>
      <c r="B605" t="inlineStr">
        <is>
          <t>3993</t>
        </is>
      </c>
      <c r="C605" t="inlineStr">
        <is>
          <t>mv_f0_lv52_f0_l3</t>
        </is>
      </c>
      <c r="D605" t="n">
        <v>48</v>
      </c>
      <c r="E605" t="n">
        <v>20.24762755425934</v>
      </c>
      <c r="F605" t="n">
        <v>-5.385686715960549</v>
      </c>
      <c r="G605" t="n">
        <v>63.77823979553602</v>
      </c>
    </row>
    <row r="606">
      <c r="A606" t="inlineStr">
        <is>
          <t>mv_f0_lv287_f0_l12</t>
        </is>
      </c>
      <c r="B606" t="inlineStr">
        <is>
          <t>6531</t>
        </is>
      </c>
      <c r="C606" t="inlineStr">
        <is>
          <t>mv_f0_lv287_f0_l12</t>
        </is>
      </c>
      <c r="D606" t="n">
        <v>48</v>
      </c>
      <c r="E606" t="n">
        <v>20.24742658805694</v>
      </c>
      <c r="F606" t="n">
        <v>-5.463820172108612</v>
      </c>
      <c r="G606" t="n">
        <v>83.22517109519003</v>
      </c>
    </row>
    <row r="607">
      <c r="A607" t="inlineStr">
        <is>
          <t>mv_f0_lv287_f0_l16</t>
        </is>
      </c>
      <c r="B607" t="inlineStr">
        <is>
          <t>6539</t>
        </is>
      </c>
      <c r="C607" t="inlineStr">
        <is>
          <t>mv_f0_lv287_f0_l16</t>
        </is>
      </c>
      <c r="D607" t="n">
        <v>48</v>
      </c>
      <c r="E607" t="n">
        <v>20.24245177254379</v>
      </c>
      <c r="F607" t="n">
        <v>-6.225871782069876</v>
      </c>
      <c r="G607" t="n">
        <v>80.95984931808761</v>
      </c>
    </row>
    <row r="608">
      <c r="A608" t="inlineStr">
        <is>
          <t>mv_f0_lv36_f0_l6</t>
        </is>
      </c>
      <c r="B608" t="inlineStr">
        <is>
          <t>3765</t>
        </is>
      </c>
      <c r="C608" t="inlineStr">
        <is>
          <t>mv_f0_lv36_f0_l6</t>
        </is>
      </c>
      <c r="D608" t="n">
        <v>48</v>
      </c>
      <c r="E608" t="n">
        <v>20.23613757345203</v>
      </c>
      <c r="F608" t="n">
        <v>4.386350016550711</v>
      </c>
      <c r="G608" t="n">
        <v>48.25810507363312</v>
      </c>
    </row>
    <row r="609">
      <c r="A609" t="inlineStr">
        <is>
          <t>mv_f0_lv74_f0_l3</t>
        </is>
      </c>
      <c r="B609" t="inlineStr">
        <is>
          <t>4127</t>
        </is>
      </c>
      <c r="C609" t="inlineStr">
        <is>
          <t>mv_f0_lv74_f0_l3</t>
        </is>
      </c>
      <c r="D609" t="n">
        <v>48</v>
      </c>
      <c r="E609" t="n">
        <v>20.22575991835241</v>
      </c>
      <c r="F609" t="n">
        <v>-11.57387921430684</v>
      </c>
      <c r="G609" t="n">
        <v>65.7411872840801</v>
      </c>
    </row>
    <row r="610">
      <c r="A610" t="inlineStr">
        <is>
          <t>mv_f0_lv74_f0_l2</t>
        </is>
      </c>
      <c r="B610" t="inlineStr">
        <is>
          <t>4125</t>
        </is>
      </c>
      <c r="C610" t="inlineStr">
        <is>
          <t>mv_f0_lv74_f0_l2</t>
        </is>
      </c>
      <c r="D610" t="n">
        <v>48</v>
      </c>
      <c r="E610" t="n">
        <v>20.22291416522563</v>
      </c>
      <c r="F610" t="n">
        <v>-11.58236002178452</v>
      </c>
      <c r="G610" t="n">
        <v>65.68829826052297</v>
      </c>
    </row>
    <row r="611">
      <c r="A611" t="inlineStr">
        <is>
          <t>mv_f0_lv395_f0_l0</t>
        </is>
      </c>
      <c r="B611" t="inlineStr">
        <is>
          <t>7537</t>
        </is>
      </c>
      <c r="C611" t="inlineStr">
        <is>
          <t>mv_f0_lv395_f0_l0</t>
        </is>
      </c>
      <c r="D611" t="n">
        <v>48</v>
      </c>
      <c r="E611" t="n">
        <v>20.20961968426172</v>
      </c>
      <c r="F611" t="n">
        <v>-2.278597469887281</v>
      </c>
      <c r="G611" t="n">
        <v>58.39994340053065</v>
      </c>
    </row>
    <row r="612">
      <c r="A612" t="inlineStr">
        <is>
          <t>mv_f0_lv276_f0_l8</t>
        </is>
      </c>
      <c r="B612" t="inlineStr">
        <is>
          <t>6395</t>
        </is>
      </c>
      <c r="C612" t="inlineStr">
        <is>
          <t>mv_f0_lv276_f0_l8</t>
        </is>
      </c>
      <c r="D612" t="n">
        <v>48</v>
      </c>
      <c r="E612" t="n">
        <v>20.18995978718016</v>
      </c>
      <c r="F612" t="n">
        <v>-11.34898221996325</v>
      </c>
      <c r="G612" t="n">
        <v>70.16526248005906</v>
      </c>
    </row>
    <row r="613">
      <c r="A613" t="inlineStr">
        <is>
          <t>mv_f0_lv442_f0_l9</t>
        </is>
      </c>
      <c r="B613" t="inlineStr">
        <is>
          <t>8147</t>
        </is>
      </c>
      <c r="C613" t="inlineStr">
        <is>
          <t>mv_f0_lv442_f0_l9</t>
        </is>
      </c>
      <c r="D613" t="n">
        <v>48</v>
      </c>
      <c r="E613" t="n">
        <v>20.18295886001137</v>
      </c>
      <c r="F613" t="n">
        <v>-1.912168405124566</v>
      </c>
      <c r="G613" t="n">
        <v>57.03871773163701</v>
      </c>
    </row>
    <row r="614">
      <c r="A614" t="inlineStr">
        <is>
          <t>mv_f0_lv262_f0_l0</t>
        </is>
      </c>
      <c r="B614" t="inlineStr">
        <is>
          <t>6227</t>
        </is>
      </c>
      <c r="C614" t="inlineStr">
        <is>
          <t>mv_f0_lv262_f0_l0</t>
        </is>
      </c>
      <c r="D614" t="n">
        <v>48</v>
      </c>
      <c r="E614" t="n">
        <v>20.16651806941204</v>
      </c>
      <c r="F614" t="n">
        <v>11.06587112005341</v>
      </c>
      <c r="G614" t="n">
        <v>46.19956837868583</v>
      </c>
    </row>
    <row r="615">
      <c r="A615" t="inlineStr">
        <is>
          <t>mv_f0_lv374_f1_l9</t>
        </is>
      </c>
      <c r="B615" t="inlineStr">
        <is>
          <t>7283</t>
        </is>
      </c>
      <c r="C615" t="inlineStr">
        <is>
          <t>mv_f0_lv374_f1_l9</t>
        </is>
      </c>
      <c r="D615" t="n">
        <v>48</v>
      </c>
      <c r="E615" t="n">
        <v>20.16025826994429</v>
      </c>
      <c r="F615" t="n">
        <v>-3.144351364355387</v>
      </c>
      <c r="G615" t="n">
        <v>53.87210619473782</v>
      </c>
    </row>
    <row r="616">
      <c r="A616" t="inlineStr">
        <is>
          <t>mv_f0_lv442_f0_l8</t>
        </is>
      </c>
      <c r="B616" t="inlineStr">
        <is>
          <t>8145</t>
        </is>
      </c>
      <c r="C616" t="inlineStr">
        <is>
          <t>mv_f0_lv442_f0_l8</t>
        </is>
      </c>
      <c r="D616" t="n">
        <v>48</v>
      </c>
      <c r="E616" t="n">
        <v>20.15392154257433</v>
      </c>
      <c r="F616" t="n">
        <v>-1.901854543059874</v>
      </c>
      <c r="G616" t="n">
        <v>64.03011459889822</v>
      </c>
    </row>
    <row r="617">
      <c r="A617" t="inlineStr">
        <is>
          <t>mv_f0_lv276_f0_l1</t>
        </is>
      </c>
      <c r="B617" t="inlineStr">
        <is>
          <t>6381</t>
        </is>
      </c>
      <c r="C617" t="inlineStr">
        <is>
          <t>mv_f0_lv276_f0_l1</t>
        </is>
      </c>
      <c r="D617" t="n">
        <v>48</v>
      </c>
      <c r="E617" t="n">
        <v>20.15362211506005</v>
      </c>
      <c r="F617" t="n">
        <v>-1.140620062258231</v>
      </c>
      <c r="G617" t="n">
        <v>63.41670897189198</v>
      </c>
    </row>
    <row r="618">
      <c r="A618" t="inlineStr">
        <is>
          <t>mv_f0_lv442_f0_l7</t>
        </is>
      </c>
      <c r="B618" t="inlineStr">
        <is>
          <t>8143</t>
        </is>
      </c>
      <c r="C618" t="inlineStr">
        <is>
          <t>mv_f0_lv442_f0_l7</t>
        </is>
      </c>
      <c r="D618" t="n">
        <v>48</v>
      </c>
      <c r="E618" t="n">
        <v>20.12562000078097</v>
      </c>
      <c r="F618" t="n">
        <v>-1.89168575080832</v>
      </c>
      <c r="G618" t="n">
        <v>71.01645487974</v>
      </c>
    </row>
    <row r="619">
      <c r="A619" t="inlineStr">
        <is>
          <t>mv_f0_lv556_f0_l12</t>
        </is>
      </c>
      <c r="B619" t="inlineStr">
        <is>
          <t>9543</t>
        </is>
      </c>
      <c r="C619" t="inlineStr">
        <is>
          <t>mv_f0_lv556_f0_l12</t>
        </is>
      </c>
      <c r="D619" t="n">
        <v>48</v>
      </c>
      <c r="E619" t="n">
        <v>20.11844234567985</v>
      </c>
      <c r="F619" t="n">
        <v>-16.17572762120857</v>
      </c>
      <c r="G619" t="n">
        <v>62.20148575957937</v>
      </c>
    </row>
    <row r="620">
      <c r="A620" t="inlineStr">
        <is>
          <t>mv_f0_lv518_f0_l18</t>
        </is>
      </c>
      <c r="B620" t="inlineStr">
        <is>
          <t>9161</t>
        </is>
      </c>
      <c r="C620" t="inlineStr">
        <is>
          <t>mv_f0_lv518_f0_l18</t>
        </is>
      </c>
      <c r="D620" t="n">
        <v>48</v>
      </c>
      <c r="E620" t="n">
        <v>20.1123427649124</v>
      </c>
      <c r="F620" t="n">
        <v>2.76571630149463</v>
      </c>
      <c r="G620" t="n">
        <v>50.40520446143201</v>
      </c>
    </row>
    <row r="621">
      <c r="A621" t="inlineStr">
        <is>
          <t>mv_f0_lv261_f0_l31</t>
        </is>
      </c>
      <c r="B621" t="inlineStr">
        <is>
          <t>6137</t>
        </is>
      </c>
      <c r="C621" t="inlineStr">
        <is>
          <t>mv_f0_lv261_f0_l31</t>
        </is>
      </c>
      <c r="D621" t="n">
        <v>48</v>
      </c>
      <c r="E621" t="n">
        <v>20.10625109956086</v>
      </c>
      <c r="F621" t="n">
        <v>19.94269148583244</v>
      </c>
      <c r="G621" t="n">
        <v>39.76240318173438</v>
      </c>
    </row>
    <row r="622">
      <c r="A622" t="inlineStr">
        <is>
          <t>mv_f0_lv276_f0_l2</t>
        </is>
      </c>
      <c r="B622" t="inlineStr">
        <is>
          <t>6383</t>
        </is>
      </c>
      <c r="C622" t="inlineStr">
        <is>
          <t>mv_f0_lv276_f0_l2</t>
        </is>
      </c>
      <c r="D622" t="n">
        <v>48</v>
      </c>
      <c r="E622" t="n">
        <v>20.09209570108426</v>
      </c>
      <c r="F622" t="n">
        <v>-2.373908569816433</v>
      </c>
      <c r="G622" t="n">
        <v>64.14132754927306</v>
      </c>
    </row>
    <row r="623">
      <c r="A623" t="inlineStr">
        <is>
          <t>mv_f0_lv261_f0_l17</t>
        </is>
      </c>
      <c r="B623" t="inlineStr">
        <is>
          <t>6109</t>
        </is>
      </c>
      <c r="C623" t="inlineStr">
        <is>
          <t>mv_f0_lv261_f0_l17</t>
        </is>
      </c>
      <c r="D623" t="n">
        <v>48</v>
      </c>
      <c r="E623" t="n">
        <v>20.08820868779322</v>
      </c>
      <c r="F623" t="n">
        <v>13.09096216367952</v>
      </c>
      <c r="G623" t="n">
        <v>45.42627934364791</v>
      </c>
    </row>
    <row r="624">
      <c r="A624" t="inlineStr">
        <is>
          <t>mv_f0_lv128_f0_l3</t>
        </is>
      </c>
      <c r="B624" t="inlineStr">
        <is>
          <t>4703</t>
        </is>
      </c>
      <c r="C624" t="inlineStr">
        <is>
          <t>mv_f0_lv128_f0_l3</t>
        </is>
      </c>
      <c r="D624" t="n">
        <v>48</v>
      </c>
      <c r="E624" t="n">
        <v>20.08264110040168</v>
      </c>
      <c r="F624" t="n">
        <v>2.318165075572157</v>
      </c>
      <c r="G624" t="n">
        <v>62.74313065641226</v>
      </c>
    </row>
    <row r="625">
      <c r="A625" t="inlineStr">
        <is>
          <t>mv_f0_lv442_f0_l19</t>
        </is>
      </c>
      <c r="B625" t="inlineStr">
        <is>
          <t>8167</t>
        </is>
      </c>
      <c r="C625" t="inlineStr">
        <is>
          <t>mv_f0_lv442_f0_l19</t>
        </is>
      </c>
      <c r="D625" t="n">
        <v>48</v>
      </c>
      <c r="E625" t="n">
        <v>20.07227526251612</v>
      </c>
      <c r="F625" t="n">
        <v>-1.30484088780377</v>
      </c>
      <c r="G625" t="n">
        <v>53.15682608897708</v>
      </c>
    </row>
    <row r="626">
      <c r="A626" t="inlineStr">
        <is>
          <t>mv_f0_lv473_f0_l14</t>
        </is>
      </c>
      <c r="B626" t="inlineStr">
        <is>
          <t>8745</t>
        </is>
      </c>
      <c r="C626" t="inlineStr">
        <is>
          <t>mv_f0_lv473_f0_l14</t>
        </is>
      </c>
      <c r="D626" t="n">
        <v>48</v>
      </c>
      <c r="E626" t="n">
        <v>20.05918620368685</v>
      </c>
      <c r="F626" t="n">
        <v>5.440137568401916</v>
      </c>
      <c r="G626" t="n">
        <v>58.02764193962776</v>
      </c>
    </row>
    <row r="627">
      <c r="A627" t="inlineStr">
        <is>
          <t>mv_f0_lv183_f0_l2</t>
        </is>
      </c>
      <c r="B627" t="inlineStr">
        <is>
          <t>5121</t>
        </is>
      </c>
      <c r="C627" t="inlineStr">
        <is>
          <t>mv_f0_lv183_f0_l2</t>
        </is>
      </c>
      <c r="D627" t="n">
        <v>48</v>
      </c>
      <c r="E627" t="n">
        <v>20.05394576990073</v>
      </c>
      <c r="F627" t="n">
        <v>-17.7466197629364</v>
      </c>
      <c r="G627" t="n">
        <v>59.15198415028316</v>
      </c>
    </row>
    <row r="628">
      <c r="A628" t="inlineStr">
        <is>
          <t>mv_f0_lv522_f0_l25</t>
        </is>
      </c>
      <c r="B628" t="inlineStr">
        <is>
          <t>9313</t>
        </is>
      </c>
      <c r="C628" t="inlineStr">
        <is>
          <t>mv_f0_lv522_f0_l25</t>
        </is>
      </c>
      <c r="D628" t="n">
        <v>48</v>
      </c>
      <c r="E628" t="n">
        <v>20.03474571605519</v>
      </c>
      <c r="F628" t="n">
        <v>-9.514498143258139</v>
      </c>
      <c r="G628" t="n">
        <v>66.61832791539658</v>
      </c>
    </row>
    <row r="629">
      <c r="A629" t="inlineStr">
        <is>
          <t>mv_f0_lv261_f1_l23</t>
        </is>
      </c>
      <c r="B629" t="inlineStr">
        <is>
          <t>6201</t>
        </is>
      </c>
      <c r="C629" t="inlineStr">
        <is>
          <t>mv_f0_lv261_f1_l23</t>
        </is>
      </c>
      <c r="D629" t="n">
        <v>48</v>
      </c>
      <c r="E629" t="n">
        <v>20.01728687144397</v>
      </c>
      <c r="F629" t="n">
        <v>-17.22078823025454</v>
      </c>
      <c r="G629" t="n">
        <v>51.92887332133715</v>
      </c>
    </row>
    <row r="630">
      <c r="A630" t="inlineStr">
        <is>
          <t>mv_f0_lv471_f0_l13</t>
        </is>
      </c>
      <c r="B630" t="inlineStr">
        <is>
          <t>8679</t>
        </is>
      </c>
      <c r="C630" t="inlineStr">
        <is>
          <t>mv_f0_lv471_f0_l13</t>
        </is>
      </c>
      <c r="D630" t="n">
        <v>48</v>
      </c>
      <c r="E630" t="n">
        <v>19.94238267994609</v>
      </c>
      <c r="F630" t="n">
        <v>-7.79819286756076</v>
      </c>
      <c r="G630" t="n">
        <v>68.41264623864878</v>
      </c>
    </row>
    <row r="631">
      <c r="A631" t="inlineStr">
        <is>
          <t>mv_f0_lv442_f0_l21</t>
        </is>
      </c>
      <c r="B631" t="inlineStr">
        <is>
          <t>8171</t>
        </is>
      </c>
      <c r="C631" t="inlineStr">
        <is>
          <t>mv_f0_lv442_f0_l21</t>
        </is>
      </c>
      <c r="D631" t="n">
        <v>48</v>
      </c>
      <c r="E631" t="n">
        <v>19.93083016735301</v>
      </c>
      <c r="F631" t="n">
        <v>-1.4378185301407</v>
      </c>
      <c r="G631" t="n">
        <v>42.12463145345053</v>
      </c>
    </row>
    <row r="632">
      <c r="A632" t="inlineStr">
        <is>
          <t>mv_f0_lv571_f0_l17</t>
        </is>
      </c>
      <c r="B632" t="inlineStr">
        <is>
          <t>9687</t>
        </is>
      </c>
      <c r="C632" t="inlineStr">
        <is>
          <t>mv_f0_lv571_f0_l17</t>
        </is>
      </c>
      <c r="D632" t="n">
        <v>48</v>
      </c>
      <c r="E632" t="n">
        <v>19.92661784063147</v>
      </c>
      <c r="F632" t="n">
        <v>7.504294349340445</v>
      </c>
      <c r="G632" t="n">
        <v>47.16024960739941</v>
      </c>
    </row>
    <row r="633">
      <c r="A633" t="inlineStr">
        <is>
          <t>mv_f0_lv442_f0_l20</t>
        </is>
      </c>
      <c r="B633" t="inlineStr">
        <is>
          <t>8169</t>
        </is>
      </c>
      <c r="C633" t="inlineStr">
        <is>
          <t>mv_f0_lv442_f0_l20</t>
        </is>
      </c>
      <c r="D633" t="n">
        <v>48</v>
      </c>
      <c r="E633" t="n">
        <v>19.9223969985134</v>
      </c>
      <c r="F633" t="n">
        <v>-1.443294261632198</v>
      </c>
      <c r="G633" t="n">
        <v>42.14645344485085</v>
      </c>
    </row>
    <row r="634">
      <c r="A634" t="inlineStr">
        <is>
          <t>mv_f0_lv226_f0_l19</t>
        </is>
      </c>
      <c r="B634" t="inlineStr">
        <is>
          <t>5483</t>
        </is>
      </c>
      <c r="C634" t="inlineStr">
        <is>
          <t>mv_f0_lv226_f0_l19</t>
        </is>
      </c>
      <c r="D634" t="n">
        <v>48</v>
      </c>
      <c r="E634" t="n">
        <v>19.9155342897016</v>
      </c>
      <c r="F634" t="n">
        <v>-14.38393337574289</v>
      </c>
      <c r="G634" t="n">
        <v>67.70867939683754</v>
      </c>
    </row>
    <row r="635">
      <c r="A635" t="inlineStr">
        <is>
          <t>mv_f0_lv287_f0_l15</t>
        </is>
      </c>
      <c r="B635" t="inlineStr">
        <is>
          <t>6537</t>
        </is>
      </c>
      <c r="C635" t="inlineStr">
        <is>
          <t>mv_f0_lv287_f0_l15</t>
        </is>
      </c>
      <c r="D635" t="n">
        <v>48</v>
      </c>
      <c r="E635" t="n">
        <v>19.90691880587308</v>
      </c>
      <c r="F635" t="n">
        <v>-7.359348972018904</v>
      </c>
      <c r="G635" t="n">
        <v>87.31500360402418</v>
      </c>
    </row>
    <row r="636">
      <c r="A636" t="inlineStr">
        <is>
          <t>mv_f0_lv244_f0_l18</t>
        </is>
      </c>
      <c r="B636" t="inlineStr">
        <is>
          <t>5809</t>
        </is>
      </c>
      <c r="C636" t="inlineStr">
        <is>
          <t>mv_f0_lv244_f0_l18</t>
        </is>
      </c>
      <c r="D636" t="n">
        <v>48</v>
      </c>
      <c r="E636" t="n">
        <v>19.90404014841854</v>
      </c>
      <c r="F636" t="n">
        <v>-16.622973842365</v>
      </c>
      <c r="G636" t="n">
        <v>60.37690057676496</v>
      </c>
    </row>
    <row r="637">
      <c r="A637" t="inlineStr">
        <is>
          <t>mv_f0_lv442_f0_l18</t>
        </is>
      </c>
      <c r="B637" t="inlineStr">
        <is>
          <t>8165</t>
        </is>
      </c>
      <c r="C637" t="inlineStr">
        <is>
          <t>mv_f0_lv442_f0_l18</t>
        </is>
      </c>
      <c r="D637" t="n">
        <v>48</v>
      </c>
      <c r="E637" t="n">
        <v>19.89268587938598</v>
      </c>
      <c r="F637" t="n">
        <v>-0.676517749251067</v>
      </c>
      <c r="G637" t="n">
        <v>53.30530067569808</v>
      </c>
    </row>
    <row r="638">
      <c r="A638" t="inlineStr">
        <is>
          <t>mv_f0_lv343_f0_l0</t>
        </is>
      </c>
      <c r="B638" t="inlineStr">
        <is>
          <t>6941</t>
        </is>
      </c>
      <c r="C638" t="inlineStr">
        <is>
          <t>mv_f0_lv343_f0_l0</t>
        </is>
      </c>
      <c r="D638" t="n">
        <v>48</v>
      </c>
      <c r="E638" t="n">
        <v>19.86141422709224</v>
      </c>
      <c r="F638" t="n">
        <v>-8.502598817467819</v>
      </c>
      <c r="G638" t="n">
        <v>72.67964259614359</v>
      </c>
    </row>
    <row r="639">
      <c r="A639" t="inlineStr">
        <is>
          <t>mv_f0_lv632_f0_l24</t>
        </is>
      </c>
      <c r="B639" t="inlineStr">
        <is>
          <t>10287</t>
        </is>
      </c>
      <c r="C639" t="inlineStr">
        <is>
          <t>mv_f0_lv632_f0_l24</t>
        </is>
      </c>
      <c r="D639" t="n">
        <v>48</v>
      </c>
      <c r="E639" t="n">
        <v>19.82580861478112</v>
      </c>
      <c r="F639" t="n">
        <v>-3.607562608149836</v>
      </c>
      <c r="G639" t="n">
        <v>55.80743268852831</v>
      </c>
    </row>
    <row r="640">
      <c r="A640" t="inlineStr">
        <is>
          <t>mv_f0_lv287_f0_l14</t>
        </is>
      </c>
      <c r="B640" t="inlineStr">
        <is>
          <t>6535</t>
        </is>
      </c>
      <c r="C640" t="inlineStr">
        <is>
          <t>mv_f0_lv287_f0_l14</t>
        </is>
      </c>
      <c r="D640" t="n">
        <v>48</v>
      </c>
      <c r="E640" t="n">
        <v>19.81798004337725</v>
      </c>
      <c r="F640" t="n">
        <v>-7.783428683973824</v>
      </c>
      <c r="G640" t="n">
        <v>88.58910002203078</v>
      </c>
    </row>
    <row r="641">
      <c r="A641" t="inlineStr">
        <is>
          <t>mv_f0_lv571_f0_l15</t>
        </is>
      </c>
      <c r="B641" t="inlineStr">
        <is>
          <t>9683</t>
        </is>
      </c>
      <c r="C641" t="inlineStr">
        <is>
          <t>mv_f0_lv571_f0_l15</t>
        </is>
      </c>
      <c r="D641" t="n">
        <v>48</v>
      </c>
      <c r="E641" t="n">
        <v>19.811154752445</v>
      </c>
      <c r="F641" t="n">
        <v>7.874284055747975</v>
      </c>
      <c r="G641" t="n">
        <v>46.28781933227992</v>
      </c>
    </row>
    <row r="642">
      <c r="A642" t="inlineStr">
        <is>
          <t>mv_f0_lv74_f0_l0</t>
        </is>
      </c>
      <c r="B642" t="inlineStr">
        <is>
          <t>4121</t>
        </is>
      </c>
      <c r="C642" t="inlineStr">
        <is>
          <t>mv_f0_lv74_f0_l0</t>
        </is>
      </c>
      <c r="D642" t="n">
        <v>48</v>
      </c>
      <c r="E642" t="n">
        <v>19.80858569235925</v>
      </c>
      <c r="F642" t="n">
        <v>-10.60784387339765</v>
      </c>
      <c r="G642" t="n">
        <v>61.4782472155057</v>
      </c>
    </row>
    <row r="643">
      <c r="A643" t="inlineStr">
        <is>
          <t>mv_f0_lv226_f0_l16</t>
        </is>
      </c>
      <c r="B643" t="inlineStr">
        <is>
          <t>5477</t>
        </is>
      </c>
      <c r="C643" t="inlineStr">
        <is>
          <t>mv_f0_lv226_f0_l16</t>
        </is>
      </c>
      <c r="D643" t="n">
        <v>48</v>
      </c>
      <c r="E643" t="n">
        <v>19.80383568094382</v>
      </c>
      <c r="F643" t="n">
        <v>-15.59585821372844</v>
      </c>
      <c r="G643" t="n">
        <v>80.44086535605364</v>
      </c>
    </row>
    <row r="644">
      <c r="A644" t="inlineStr">
        <is>
          <t>mv_f0_lv248_f1_l23</t>
        </is>
      </c>
      <c r="B644" t="inlineStr">
        <is>
          <t>5967</t>
        </is>
      </c>
      <c r="C644" t="inlineStr">
        <is>
          <t>mv_f0_lv248_f1_l23</t>
        </is>
      </c>
      <c r="D644" t="n">
        <v>48</v>
      </c>
      <c r="E644" t="n">
        <v>19.79930299470531</v>
      </c>
      <c r="F644" t="n">
        <v>-6.494806825123497</v>
      </c>
      <c r="G644" t="n">
        <v>88.09305343403595</v>
      </c>
    </row>
    <row r="645">
      <c r="A645" t="inlineStr">
        <is>
          <t>mv_f0_lv518_f0_l16</t>
        </is>
      </c>
      <c r="B645" t="inlineStr">
        <is>
          <t>9157</t>
        </is>
      </c>
      <c r="C645" t="inlineStr">
        <is>
          <t>mv_f0_lv518_f0_l16</t>
        </is>
      </c>
      <c r="D645" t="n">
        <v>48</v>
      </c>
      <c r="E645" t="n">
        <v>19.79912884127349</v>
      </c>
      <c r="F645" t="n">
        <v>4.811296029253288</v>
      </c>
      <c r="G645" t="n">
        <v>49.32037678860129</v>
      </c>
    </row>
    <row r="646">
      <c r="A646" t="inlineStr">
        <is>
          <t>mv_f0_lv442_f0_l17</t>
        </is>
      </c>
      <c r="B646" t="inlineStr">
        <is>
          <t>8163</t>
        </is>
      </c>
      <c r="C646" t="inlineStr">
        <is>
          <t>mv_f0_lv442_f0_l17</t>
        </is>
      </c>
      <c r="D646" t="n">
        <v>48</v>
      </c>
      <c r="E646" t="n">
        <v>19.78722264147271</v>
      </c>
      <c r="F646" t="n">
        <v>-0.4115294934240768</v>
      </c>
      <c r="G646" t="n">
        <v>53.42889737856962</v>
      </c>
    </row>
    <row r="647">
      <c r="A647" t="inlineStr">
        <is>
          <t>mv_f0_lv374_f0_l20</t>
        </is>
      </c>
      <c r="B647" t="inlineStr">
        <is>
          <t>7225</t>
        </is>
      </c>
      <c r="C647" t="inlineStr">
        <is>
          <t>mv_f0_lv374_f0_l20</t>
        </is>
      </c>
      <c r="D647" t="n">
        <v>48</v>
      </c>
      <c r="E647" t="n">
        <v>19.75430298003998</v>
      </c>
      <c r="F647" t="n">
        <v>6.814531691714335</v>
      </c>
      <c r="G647" t="n">
        <v>41.70811105028186</v>
      </c>
    </row>
    <row r="648">
      <c r="A648" t="inlineStr">
        <is>
          <t>mv_f0_lv248_f1_l20</t>
        </is>
      </c>
      <c r="B648" t="inlineStr">
        <is>
          <t>5961</t>
        </is>
      </c>
      <c r="C648" t="inlineStr">
        <is>
          <t>mv_f0_lv248_f1_l20</t>
        </is>
      </c>
      <c r="D648" t="n">
        <v>48</v>
      </c>
      <c r="E648" t="n">
        <v>19.74532129482477</v>
      </c>
      <c r="F648" t="n">
        <v>3.775588765971018</v>
      </c>
      <c r="G648" t="n">
        <v>59.29616064968621</v>
      </c>
    </row>
    <row r="649">
      <c r="A649" t="inlineStr">
        <is>
          <t>mv_f0_lv439_f0_l22</t>
        </is>
      </c>
      <c r="B649" t="inlineStr">
        <is>
          <t>8071</t>
        </is>
      </c>
      <c r="C649" t="inlineStr">
        <is>
          <t>mv_f0_lv439_f0_l22</t>
        </is>
      </c>
      <c r="D649" t="n">
        <v>48</v>
      </c>
      <c r="E649" t="n">
        <v>19.7380318757154</v>
      </c>
      <c r="F649" t="n">
        <v>-5.163429966259974</v>
      </c>
      <c r="G649" t="n">
        <v>45.20735856414156</v>
      </c>
    </row>
    <row r="650">
      <c r="A650" t="inlineStr">
        <is>
          <t>mv_f0_lv438_f0_l12</t>
        </is>
      </c>
      <c r="B650" t="inlineStr">
        <is>
          <t>7967</t>
        </is>
      </c>
      <c r="C650" t="inlineStr">
        <is>
          <t>mv_f0_lv438_f0_l12</t>
        </is>
      </c>
      <c r="D650" t="n">
        <v>48</v>
      </c>
      <c r="E650" t="n">
        <v>19.73324388728135</v>
      </c>
      <c r="F650" t="n">
        <v>-11.89932907402511</v>
      </c>
      <c r="G650" t="n">
        <v>67.98634069011599</v>
      </c>
    </row>
    <row r="651">
      <c r="A651" t="inlineStr">
        <is>
          <t>mv_f0_lv471_f0_l12</t>
        </is>
      </c>
      <c r="B651" t="inlineStr">
        <is>
          <t>8677</t>
        </is>
      </c>
      <c r="C651" t="inlineStr">
        <is>
          <t>mv_f0_lv471_f0_l12</t>
        </is>
      </c>
      <c r="D651" t="n">
        <v>48</v>
      </c>
      <c r="E651" t="n">
        <v>19.7309113611861</v>
      </c>
      <c r="F651" t="n">
        <v>-6.778966206451123</v>
      </c>
      <c r="G651" t="n">
        <v>67.7299276008622</v>
      </c>
    </row>
    <row r="652">
      <c r="A652" t="inlineStr">
        <is>
          <t>mv_f0_lv406_f0_l10</t>
        </is>
      </c>
      <c r="B652" t="inlineStr">
        <is>
          <t>7641</t>
        </is>
      </c>
      <c r="C652" t="inlineStr">
        <is>
          <t>mv_f0_lv406_f0_l10</t>
        </is>
      </c>
      <c r="D652" t="n">
        <v>48</v>
      </c>
      <c r="E652" t="n">
        <v>19.71733594052126</v>
      </c>
      <c r="F652" t="n">
        <v>-3.361736565918784</v>
      </c>
      <c r="G652" t="n">
        <v>57.93472698769273</v>
      </c>
    </row>
    <row r="653">
      <c r="A653" t="inlineStr">
        <is>
          <t>mv_f0_lv268_f0_l9</t>
        </is>
      </c>
      <c r="B653" t="inlineStr">
        <is>
          <t>6351</t>
        </is>
      </c>
      <c r="C653" t="inlineStr">
        <is>
          <t>mv_f0_lv268_f0_l9</t>
        </is>
      </c>
      <c r="D653" t="n">
        <v>48</v>
      </c>
      <c r="E653" t="n">
        <v>19.71501750856105</v>
      </c>
      <c r="F653" t="n">
        <v>19.63662420423514</v>
      </c>
      <c r="G653" t="n">
        <v>39.74219716939299</v>
      </c>
    </row>
    <row r="654">
      <c r="A654" t="inlineStr">
        <is>
          <t>mv_f0_lv227_f0_l12</t>
        </is>
      </c>
      <c r="B654" t="inlineStr">
        <is>
          <t>5569</t>
        </is>
      </c>
      <c r="C654" t="inlineStr">
        <is>
          <t>mv_f0_lv227_f0_l12</t>
        </is>
      </c>
      <c r="D654" t="n">
        <v>48</v>
      </c>
      <c r="E654" t="n">
        <v>19.65408419338162</v>
      </c>
      <c r="F654" t="n">
        <v>7.745123863642796</v>
      </c>
      <c r="G654" t="n">
        <v>58.38725936196653</v>
      </c>
    </row>
    <row r="655">
      <c r="A655" t="inlineStr">
        <is>
          <t>mv_f0_lv439_f0_l21</t>
        </is>
      </c>
      <c r="B655" t="inlineStr">
        <is>
          <t>8069</t>
        </is>
      </c>
      <c r="C655" t="inlineStr">
        <is>
          <t>mv_f0_lv439_f0_l21</t>
        </is>
      </c>
      <c r="D655" t="n">
        <v>48</v>
      </c>
      <c r="E655" t="n">
        <v>19.64984958384757</v>
      </c>
      <c r="F655" t="n">
        <v>-5.150456315312948</v>
      </c>
      <c r="G655" t="n">
        <v>42.61185946096518</v>
      </c>
    </row>
    <row r="656">
      <c r="A656" t="inlineStr">
        <is>
          <t>mv_f0_lv632_f0_l25</t>
        </is>
      </c>
      <c r="B656" t="inlineStr">
        <is>
          <t>10289</t>
        </is>
      </c>
      <c r="C656" t="inlineStr">
        <is>
          <t>mv_f0_lv632_f0_l25</t>
        </is>
      </c>
      <c r="D656" t="n">
        <v>48</v>
      </c>
      <c r="E656" t="n">
        <v>19.64279705043425</v>
      </c>
      <c r="F656" t="n">
        <v>-5.797256871671554</v>
      </c>
      <c r="G656" t="n">
        <v>61.67024486671505</v>
      </c>
    </row>
    <row r="657">
      <c r="A657" t="inlineStr">
        <is>
          <t>mv_f0_lv406_f1_l1</t>
        </is>
      </c>
      <c r="B657" t="inlineStr">
        <is>
          <t>7703</t>
        </is>
      </c>
      <c r="C657" t="inlineStr">
        <is>
          <t>mv_f0_lv406_f1_l1</t>
        </is>
      </c>
      <c r="D657" t="n">
        <v>48</v>
      </c>
      <c r="E657" t="n">
        <v>19.63199528838012</v>
      </c>
      <c r="F657" t="n">
        <v>-6.02195842388783</v>
      </c>
      <c r="G657" t="n">
        <v>56.63736837283477</v>
      </c>
    </row>
    <row r="658">
      <c r="A658" t="inlineStr">
        <is>
          <t>mv_f0_lv240_f0_l9</t>
        </is>
      </c>
      <c r="B658" t="inlineStr">
        <is>
          <t>5707</t>
        </is>
      </c>
      <c r="C658" t="inlineStr">
        <is>
          <t>mv_f0_lv240_f0_l9</t>
        </is>
      </c>
      <c r="D658" t="n">
        <v>48</v>
      </c>
      <c r="E658" t="n">
        <v>19.59348641932687</v>
      </c>
      <c r="F658" t="n">
        <v>16.34433781999535</v>
      </c>
      <c r="G658" t="n">
        <v>56.65555614276128</v>
      </c>
    </row>
    <row r="659">
      <c r="A659" t="inlineStr">
        <is>
          <t>mv_f0_lv442_f0_l22</t>
        </is>
      </c>
      <c r="B659" t="inlineStr">
        <is>
          <t>8173</t>
        </is>
      </c>
      <c r="C659" t="inlineStr">
        <is>
          <t>mv_f0_lv442_f0_l22</t>
        </is>
      </c>
      <c r="D659" t="n">
        <v>48</v>
      </c>
      <c r="E659" t="n">
        <v>19.57078546576045</v>
      </c>
      <c r="F659" t="n">
        <v>-1.403884173141429</v>
      </c>
      <c r="G659" t="n">
        <v>40.04308154694259</v>
      </c>
    </row>
    <row r="660">
      <c r="A660" t="inlineStr">
        <is>
          <t>mv_f0_lv244_f0_l17</t>
        </is>
      </c>
      <c r="B660" t="inlineStr">
        <is>
          <t>5807</t>
        </is>
      </c>
      <c r="C660" t="inlineStr">
        <is>
          <t>mv_f0_lv244_f0_l17</t>
        </is>
      </c>
      <c r="D660" t="n">
        <v>48</v>
      </c>
      <c r="E660" t="n">
        <v>19.56806660289857</v>
      </c>
      <c r="F660" t="n">
        <v>-16.50030604886529</v>
      </c>
      <c r="G660" t="n">
        <v>58.52324434352106</v>
      </c>
    </row>
    <row r="661">
      <c r="A661" t="inlineStr">
        <is>
          <t>mv_f0_lv571_f0_l14</t>
        </is>
      </c>
      <c r="B661" t="inlineStr">
        <is>
          <t>9681</t>
        </is>
      </c>
      <c r="C661" t="inlineStr">
        <is>
          <t>mv_f0_lv571_f0_l14</t>
        </is>
      </c>
      <c r="D661" t="n">
        <v>48</v>
      </c>
      <c r="E661" t="n">
        <v>19.5659218297796</v>
      </c>
      <c r="F661" t="n">
        <v>7.923630843999596</v>
      </c>
      <c r="G661" t="n">
        <v>46.1904807836726</v>
      </c>
    </row>
    <row r="662">
      <c r="A662" t="inlineStr">
        <is>
          <t>mv_f0_lv261_f0_l30</t>
        </is>
      </c>
      <c r="B662" t="inlineStr">
        <is>
          <t>6135</t>
        </is>
      </c>
      <c r="C662" t="inlineStr">
        <is>
          <t>mv_f0_lv261_f0_l30</t>
        </is>
      </c>
      <c r="D662" t="n">
        <v>48</v>
      </c>
      <c r="E662" t="n">
        <v>19.55252598410775</v>
      </c>
      <c r="F662" t="n">
        <v>19.29084073751872</v>
      </c>
      <c r="G662" t="n">
        <v>38.64320035066269</v>
      </c>
    </row>
    <row r="663">
      <c r="A663" t="inlineStr">
        <is>
          <t>mv_f0_lv386_f0_l4</t>
        </is>
      </c>
      <c r="B663" t="inlineStr">
        <is>
          <t>7381</t>
        </is>
      </c>
      <c r="C663" t="inlineStr">
        <is>
          <t>mv_f0_lv386_f0_l4</t>
        </is>
      </c>
      <c r="D663" t="n">
        <v>48</v>
      </c>
      <c r="E663" t="n">
        <v>19.54479745756073</v>
      </c>
      <c r="F663" t="n">
        <v>-6.403138042801004</v>
      </c>
      <c r="G663" t="n">
        <v>55.07612561073469</v>
      </c>
    </row>
    <row r="664">
      <c r="A664" t="inlineStr">
        <is>
          <t>mv_f0_lv244_f0_l15</t>
        </is>
      </c>
      <c r="B664" t="inlineStr">
        <is>
          <t>5803</t>
        </is>
      </c>
      <c r="C664" t="inlineStr">
        <is>
          <t>mv_f0_lv244_f0_l15</t>
        </is>
      </c>
      <c r="D664" t="n">
        <v>48</v>
      </c>
      <c r="E664" t="n">
        <v>19.52382460630571</v>
      </c>
      <c r="F664" t="n">
        <v>-13.71130320957473</v>
      </c>
      <c r="G664" t="n">
        <v>53.99605484565983</v>
      </c>
    </row>
    <row r="665">
      <c r="A665" t="inlineStr">
        <is>
          <t>mv_f0_lv48_f0_l12</t>
        </is>
      </c>
      <c r="B665" t="inlineStr">
        <is>
          <t>3913</t>
        </is>
      </c>
      <c r="C665" t="inlineStr">
        <is>
          <t>mv_f0_lv48_f0_l12</t>
        </is>
      </c>
      <c r="D665" t="n">
        <v>48</v>
      </c>
      <c r="E665" t="n">
        <v>19.51351906301039</v>
      </c>
      <c r="F665" t="n">
        <v>-2.807431013911813</v>
      </c>
      <c r="G665" t="n">
        <v>52.77822933742833</v>
      </c>
    </row>
    <row r="666">
      <c r="A666" t="inlineStr">
        <is>
          <t>mv_f0_lv268_f0_l8</t>
        </is>
      </c>
      <c r="B666" t="inlineStr">
        <is>
          <t>6349</t>
        </is>
      </c>
      <c r="C666" t="inlineStr">
        <is>
          <t>mv_f0_lv268_f0_l8</t>
        </is>
      </c>
      <c r="D666" t="n">
        <v>48</v>
      </c>
      <c r="E666" t="n">
        <v>19.48502757857177</v>
      </c>
      <c r="F666" t="n">
        <v>19.3705060154642</v>
      </c>
      <c r="G666" t="n">
        <v>42.68991645033859</v>
      </c>
    </row>
    <row r="667">
      <c r="A667" t="inlineStr">
        <is>
          <t>mv_f0_lv97_f0_l33</t>
        </is>
      </c>
      <c r="B667" t="inlineStr">
        <is>
          <t>4485</t>
        </is>
      </c>
      <c r="C667" t="inlineStr">
        <is>
          <t>mv_f0_lv97_f0_l33</t>
        </is>
      </c>
      <c r="D667" t="n">
        <v>48</v>
      </c>
      <c r="E667" t="n">
        <v>19.48113062175719</v>
      </c>
      <c r="F667" t="n">
        <v>-7.562826853938961</v>
      </c>
      <c r="G667" t="n">
        <v>57.2979601890393</v>
      </c>
    </row>
    <row r="668">
      <c r="A668" t="inlineStr">
        <is>
          <t>mv_f0_lv442_f0_l10</t>
        </is>
      </c>
      <c r="B668" t="inlineStr">
        <is>
          <t>8149</t>
        </is>
      </c>
      <c r="C668" t="inlineStr">
        <is>
          <t>mv_f0_lv442_f0_l10</t>
        </is>
      </c>
      <c r="D668" t="n">
        <v>48</v>
      </c>
      <c r="E668" t="n">
        <v>19.43377023049104</v>
      </c>
      <c r="F668" t="n">
        <v>-1.617227123412768</v>
      </c>
      <c r="G668" t="n">
        <v>55.02590707049421</v>
      </c>
    </row>
    <row r="669">
      <c r="A669" t="inlineStr">
        <is>
          <t>mv_f0_lv276_f0_l0</t>
        </is>
      </c>
      <c r="B669" t="inlineStr">
        <is>
          <t>6379</t>
        </is>
      </c>
      <c r="C669" t="inlineStr">
        <is>
          <t>mv_f0_lv276_f0_l0</t>
        </is>
      </c>
      <c r="D669" t="n">
        <v>48</v>
      </c>
      <c r="E669" t="n">
        <v>19.39448430945981</v>
      </c>
      <c r="F669" t="n">
        <v>-0.9095605054297051</v>
      </c>
      <c r="G669" t="n">
        <v>56.56882101333909</v>
      </c>
    </row>
    <row r="670">
      <c r="A670" t="inlineStr">
        <is>
          <t>mv_f0_lv261_f1_l18</t>
        </is>
      </c>
      <c r="B670" t="inlineStr">
        <is>
          <t>6191</t>
        </is>
      </c>
      <c r="C670" t="inlineStr">
        <is>
          <t>mv_f0_lv261_f1_l18</t>
        </is>
      </c>
      <c r="D670" t="n">
        <v>48</v>
      </c>
      <c r="E670" t="n">
        <v>19.37731508176943</v>
      </c>
      <c r="F670" t="n">
        <v>-9.116063338888784</v>
      </c>
      <c r="G670" t="n">
        <v>45.70560988363032</v>
      </c>
    </row>
    <row r="671">
      <c r="A671" t="inlineStr">
        <is>
          <t>mv_f0_lv571_f0_l16</t>
        </is>
      </c>
      <c r="B671" t="inlineStr">
        <is>
          <t>9685</t>
        </is>
      </c>
      <c r="C671" t="inlineStr">
        <is>
          <t>mv_f0_lv571_f0_l16</t>
        </is>
      </c>
      <c r="D671" t="n">
        <v>48</v>
      </c>
      <c r="E671" t="n">
        <v>19.37503035832036</v>
      </c>
      <c r="F671" t="n">
        <v>7.331538727030721</v>
      </c>
      <c r="G671" t="n">
        <v>45.72687818734477</v>
      </c>
    </row>
    <row r="672">
      <c r="A672" t="inlineStr">
        <is>
          <t>mv_f0_lv85_f1_l7</t>
        </is>
      </c>
      <c r="B672" t="inlineStr">
        <is>
          <t>4311</t>
        </is>
      </c>
      <c r="C672" t="inlineStr">
        <is>
          <t>mv_f0_lv85_f1_l7</t>
        </is>
      </c>
      <c r="D672" t="n">
        <v>48</v>
      </c>
      <c r="E672" t="n">
        <v>19.37039495085114</v>
      </c>
      <c r="F672" t="n">
        <v>-1.661701645446904</v>
      </c>
      <c r="G672" t="n">
        <v>63.35100595924592</v>
      </c>
    </row>
    <row r="673">
      <c r="A673" t="inlineStr">
        <is>
          <t>mv_f0_lv423_f0_l4</t>
        </is>
      </c>
      <c r="B673" t="inlineStr">
        <is>
          <t>7849</t>
        </is>
      </c>
      <c r="C673" t="inlineStr">
        <is>
          <t>mv_f0_lv423_f0_l4</t>
        </is>
      </c>
      <c r="D673" t="n">
        <v>48</v>
      </c>
      <c r="E673" t="n">
        <v>19.36477023714875</v>
      </c>
      <c r="F673" t="n">
        <v>-9.12969263158757</v>
      </c>
      <c r="G673" t="n">
        <v>88.02387863199878</v>
      </c>
    </row>
    <row r="674">
      <c r="A674" t="inlineStr">
        <is>
          <t>mv_f0_lv386_f0_l3</t>
        </is>
      </c>
      <c r="B674" t="inlineStr">
        <is>
          <t>7379</t>
        </is>
      </c>
      <c r="C674" t="inlineStr">
        <is>
          <t>mv_f0_lv386_f0_l3</t>
        </is>
      </c>
      <c r="D674" t="n">
        <v>48</v>
      </c>
      <c r="E674" t="n">
        <v>19.35212730126218</v>
      </c>
      <c r="F674" t="n">
        <v>-6.926545870554871</v>
      </c>
      <c r="G674" t="n">
        <v>56.64779986672997</v>
      </c>
    </row>
    <row r="675">
      <c r="A675" t="inlineStr">
        <is>
          <t>mv_f0_lv36_f0_l7</t>
        </is>
      </c>
      <c r="B675" t="inlineStr">
        <is>
          <t>3767</t>
        </is>
      </c>
      <c r="C675" t="inlineStr">
        <is>
          <t>mv_f0_lv36_f0_l7</t>
        </is>
      </c>
      <c r="D675" t="n">
        <v>48</v>
      </c>
      <c r="E675" t="n">
        <v>19.33608577414237</v>
      </c>
      <c r="F675" t="n">
        <v>4.93901586735446</v>
      </c>
      <c r="G675" t="n">
        <v>43.19242408957852</v>
      </c>
    </row>
    <row r="676">
      <c r="A676" t="inlineStr">
        <is>
          <t>mv_f0_lv423_f0_l6</t>
        </is>
      </c>
      <c r="B676" t="inlineStr">
        <is>
          <t>7853</t>
        </is>
      </c>
      <c r="C676" t="inlineStr">
        <is>
          <t>mv_f0_lv423_f0_l6</t>
        </is>
      </c>
      <c r="D676" t="n">
        <v>48</v>
      </c>
      <c r="E676" t="n">
        <v>19.31755054652367</v>
      </c>
      <c r="F676" t="n">
        <v>-8.87740372847783</v>
      </c>
      <c r="G676" t="n">
        <v>88.18535317164351</v>
      </c>
    </row>
    <row r="677">
      <c r="A677" t="inlineStr">
        <is>
          <t>mv_f0_lv406_f1_l2</t>
        </is>
      </c>
      <c r="B677" t="inlineStr">
        <is>
          <t>7705</t>
        </is>
      </c>
      <c r="C677" t="inlineStr">
        <is>
          <t>mv_f0_lv406_f1_l2</t>
        </is>
      </c>
      <c r="D677" t="n">
        <v>48</v>
      </c>
      <c r="E677" t="n">
        <v>19.31444398994741</v>
      </c>
      <c r="F677" t="n">
        <v>-5.94641438299082</v>
      </c>
      <c r="G677" t="n">
        <v>56.98896818177187</v>
      </c>
    </row>
    <row r="678">
      <c r="A678" t="inlineStr">
        <is>
          <t>mv_f0_lv632_f0_l26</t>
        </is>
      </c>
      <c r="B678" t="inlineStr">
        <is>
          <t>10291</t>
        </is>
      </c>
      <c r="C678" t="inlineStr">
        <is>
          <t>mv_f0_lv632_f0_l26</t>
        </is>
      </c>
      <c r="D678" t="n">
        <v>48</v>
      </c>
      <c r="E678" t="n">
        <v>19.30670794145785</v>
      </c>
      <c r="F678" t="n">
        <v>-5.993892981835246</v>
      </c>
      <c r="G678" t="n">
        <v>59.34086809526094</v>
      </c>
    </row>
    <row r="679">
      <c r="A679" t="inlineStr">
        <is>
          <t>mv_f0_lv244_f0_l19</t>
        </is>
      </c>
      <c r="B679" t="inlineStr">
        <is>
          <t>5811</t>
        </is>
      </c>
      <c r="C679" t="inlineStr">
        <is>
          <t>mv_f0_lv244_f0_l19</t>
        </is>
      </c>
      <c r="D679" t="n">
        <v>48</v>
      </c>
      <c r="E679" t="n">
        <v>19.3057130678895</v>
      </c>
      <c r="F679" t="n">
        <v>-15.30158839543704</v>
      </c>
      <c r="G679" t="n">
        <v>59.04714341544302</v>
      </c>
    </row>
    <row r="680">
      <c r="A680" t="inlineStr">
        <is>
          <t>mv_f0_lv287_f0_l17</t>
        </is>
      </c>
      <c r="B680" t="inlineStr">
        <is>
          <t>6541</t>
        </is>
      </c>
      <c r="C680" t="inlineStr">
        <is>
          <t>mv_f0_lv287_f0_l17</t>
        </is>
      </c>
      <c r="D680" t="n">
        <v>48</v>
      </c>
      <c r="E680" t="n">
        <v>19.2785042798767</v>
      </c>
      <c r="F680" t="n">
        <v>-6.787256703231516</v>
      </c>
      <c r="G680" t="n">
        <v>80.08171550520069</v>
      </c>
    </row>
    <row r="681">
      <c r="A681" t="inlineStr">
        <is>
          <t>mv_f0_lv85_f0_l21</t>
        </is>
      </c>
      <c r="B681" t="inlineStr">
        <is>
          <t>4259</t>
        </is>
      </c>
      <c r="C681" t="inlineStr">
        <is>
          <t>mv_f0_lv85_f0_l21</t>
        </is>
      </c>
      <c r="D681" t="n">
        <v>48</v>
      </c>
      <c r="E681" t="n">
        <v>19.2419991271551</v>
      </c>
      <c r="F681" t="n">
        <v>-3.882462849611404</v>
      </c>
      <c r="G681" t="n">
        <v>59.98861496542939</v>
      </c>
    </row>
    <row r="682">
      <c r="A682" t="inlineStr">
        <is>
          <t>mv_f0_lv147_f0_l6</t>
        </is>
      </c>
      <c r="B682" t="inlineStr">
        <is>
          <t>4835</t>
        </is>
      </c>
      <c r="C682" t="inlineStr">
        <is>
          <t>mv_f0_lv147_f0_l6</t>
        </is>
      </c>
      <c r="D682" t="n">
        <v>48</v>
      </c>
      <c r="E682" t="n">
        <v>19.21478042166442</v>
      </c>
      <c r="F682" t="n">
        <v>3.251611045140919</v>
      </c>
      <c r="G682" t="n">
        <v>45.53878396260424</v>
      </c>
    </row>
    <row r="683">
      <c r="A683" t="inlineStr">
        <is>
          <t>mv_f0_lv74_f0_l4</t>
        </is>
      </c>
      <c r="B683" t="inlineStr">
        <is>
          <t>4129</t>
        </is>
      </c>
      <c r="C683" t="inlineStr">
        <is>
          <t>mv_f0_lv74_f0_l4</t>
        </is>
      </c>
      <c r="D683" t="n">
        <v>48</v>
      </c>
      <c r="E683" t="n">
        <v>19.1698730570513</v>
      </c>
      <c r="F683" t="n">
        <v>-11.29983445417145</v>
      </c>
      <c r="G683" t="n">
        <v>63.64533252460052</v>
      </c>
    </row>
    <row r="684">
      <c r="A684" t="inlineStr">
        <is>
          <t>mv_f0_lv556_f0_l13</t>
        </is>
      </c>
      <c r="B684" t="inlineStr">
        <is>
          <t>9545</t>
        </is>
      </c>
      <c r="C684" t="inlineStr">
        <is>
          <t>mv_f0_lv556_f0_l13</t>
        </is>
      </c>
      <c r="D684" t="n">
        <v>48</v>
      </c>
      <c r="E684" t="n">
        <v>19.16726743882446</v>
      </c>
      <c r="F684" t="n">
        <v>-15.24336852602557</v>
      </c>
      <c r="G684" t="n">
        <v>61.39400656612776</v>
      </c>
    </row>
    <row r="685">
      <c r="A685" t="inlineStr">
        <is>
          <t>mv_f0_lv423_f0_l5</t>
        </is>
      </c>
      <c r="B685" t="inlineStr">
        <is>
          <t>7851</t>
        </is>
      </c>
      <c r="C685" t="inlineStr">
        <is>
          <t>mv_f0_lv423_f0_l5</t>
        </is>
      </c>
      <c r="D685" t="n">
        <v>48</v>
      </c>
      <c r="E685" t="n">
        <v>19.15871495569572</v>
      </c>
      <c r="F685" t="n">
        <v>-8.392585235991008</v>
      </c>
      <c r="G685" t="n">
        <v>87.60557921533983</v>
      </c>
    </row>
    <row r="686">
      <c r="A686" t="inlineStr">
        <is>
          <t>mv_f0_lv128_f0_l4</t>
        </is>
      </c>
      <c r="B686" t="inlineStr">
        <is>
          <t>4705</t>
        </is>
      </c>
      <c r="C686" t="inlineStr">
        <is>
          <t>mv_f0_lv128_f0_l4</t>
        </is>
      </c>
      <c r="D686" t="n">
        <v>48</v>
      </c>
      <c r="E686" t="n">
        <v>19.09209824269462</v>
      </c>
      <c r="F686" t="n">
        <v>4.250014704965664</v>
      </c>
      <c r="G686" t="n">
        <v>58.27283710996088</v>
      </c>
    </row>
    <row r="687">
      <c r="A687" t="inlineStr">
        <is>
          <t>mv_f0_lv632_f0_l27</t>
        </is>
      </c>
      <c r="B687" t="inlineStr">
        <is>
          <t>10293</t>
        </is>
      </c>
      <c r="C687" t="inlineStr">
        <is>
          <t>mv_f0_lv632_f0_l27</t>
        </is>
      </c>
      <c r="D687" t="n">
        <v>48</v>
      </c>
      <c r="E687" t="n">
        <v>19.08553209753397</v>
      </c>
      <c r="F687" t="n">
        <v>-5.807651373848667</v>
      </c>
      <c r="G687" t="n">
        <v>59.47817774765252</v>
      </c>
    </row>
    <row r="688">
      <c r="A688" t="inlineStr">
        <is>
          <t>mv_f0_lv262_f0_l1</t>
        </is>
      </c>
      <c r="B688" t="inlineStr">
        <is>
          <t>6229</t>
        </is>
      </c>
      <c r="C688" t="inlineStr">
        <is>
          <t>mv_f0_lv262_f0_l1</t>
        </is>
      </c>
      <c r="D688" t="n">
        <v>48</v>
      </c>
      <c r="E688" t="n">
        <v>19.06777908541101</v>
      </c>
      <c r="F688" t="n">
        <v>10.02917351629104</v>
      </c>
      <c r="G688" t="n">
        <v>46.11850211953648</v>
      </c>
    </row>
    <row r="689">
      <c r="A689" t="inlineStr">
        <is>
          <t>mv_f0_lv395_f0_l1</t>
        </is>
      </c>
      <c r="B689" t="inlineStr">
        <is>
          <t>7539</t>
        </is>
      </c>
      <c r="C689" t="inlineStr">
        <is>
          <t>mv_f0_lv395_f0_l1</t>
        </is>
      </c>
      <c r="D689" t="n">
        <v>48</v>
      </c>
      <c r="E689" t="n">
        <v>19.06680338250398</v>
      </c>
      <c r="F689" t="n">
        <v>-2.526928785726234</v>
      </c>
      <c r="G689" t="n">
        <v>54.15400815809437</v>
      </c>
    </row>
    <row r="690">
      <c r="A690" t="inlineStr">
        <is>
          <t>mv_f0_lv386_f0_l5</t>
        </is>
      </c>
      <c r="B690" t="inlineStr">
        <is>
          <t>7383</t>
        </is>
      </c>
      <c r="C690" t="inlineStr">
        <is>
          <t>mv_f0_lv386_f0_l5</t>
        </is>
      </c>
      <c r="D690" t="n">
        <v>48</v>
      </c>
      <c r="E690" t="n">
        <v>19.06448962671348</v>
      </c>
      <c r="F690" t="n">
        <v>-5.720373464239027</v>
      </c>
      <c r="G690" t="n">
        <v>54.59875358155514</v>
      </c>
    </row>
    <row r="691">
      <c r="A691" t="inlineStr">
        <is>
          <t>mv_f0_lv36_f0_l8</t>
        </is>
      </c>
      <c r="B691" t="inlineStr">
        <is>
          <t>3769</t>
        </is>
      </c>
      <c r="C691" t="inlineStr">
        <is>
          <t>mv_f0_lv36_f0_l8</t>
        </is>
      </c>
      <c r="D691" t="n">
        <v>48</v>
      </c>
      <c r="E691" t="n">
        <v>19.05776860907761</v>
      </c>
      <c r="F691" t="n">
        <v>5.442313132598247</v>
      </c>
      <c r="G691" t="n">
        <v>43.43197638341542</v>
      </c>
    </row>
    <row r="692">
      <c r="A692" t="inlineStr">
        <is>
          <t>mv_f0_lv518_f0_l17</t>
        </is>
      </c>
      <c r="B692" t="inlineStr">
        <is>
          <t>9159</t>
        </is>
      </c>
      <c r="C692" t="inlineStr">
        <is>
          <t>mv_f0_lv518_f0_l17</t>
        </is>
      </c>
      <c r="D692" t="n">
        <v>48</v>
      </c>
      <c r="E692" t="n">
        <v>19.02996634951023</v>
      </c>
      <c r="F692" t="n">
        <v>4.495268042832372</v>
      </c>
      <c r="G692" t="n">
        <v>48.27358695747226</v>
      </c>
    </row>
    <row r="693">
      <c r="A693" t="inlineStr">
        <is>
          <t>mv_f0_lv442_f0_l14</t>
        </is>
      </c>
      <c r="B693" t="inlineStr">
        <is>
          <t>8157</t>
        </is>
      </c>
      <c r="C693" t="inlineStr">
        <is>
          <t>mv_f0_lv442_f0_l14</t>
        </is>
      </c>
      <c r="D693" t="n">
        <v>48</v>
      </c>
      <c r="E693" t="n">
        <v>19.02892109847721</v>
      </c>
      <c r="F693" t="n">
        <v>-2.250550284096</v>
      </c>
      <c r="G693" t="n">
        <v>54.42445838216517</v>
      </c>
    </row>
    <row r="694">
      <c r="A694" t="inlineStr">
        <is>
          <t>mv_f0_lv85_f1_l8</t>
        </is>
      </c>
      <c r="B694" t="inlineStr">
        <is>
          <t>4313</t>
        </is>
      </c>
      <c r="C694" t="inlineStr">
        <is>
          <t>mv_f0_lv85_f1_l8</t>
        </is>
      </c>
      <c r="D694" t="n">
        <v>48</v>
      </c>
      <c r="E694" t="n">
        <v>18.99544374739422</v>
      </c>
      <c r="F694" t="n">
        <v>-0.7774487086934355</v>
      </c>
      <c r="G694" t="n">
        <v>61.76683229667913</v>
      </c>
    </row>
    <row r="695">
      <c r="A695" t="inlineStr">
        <is>
          <t>mv_f0_lv276_f0_l15</t>
        </is>
      </c>
      <c r="B695" t="inlineStr">
        <is>
          <t>6409</t>
        </is>
      </c>
      <c r="C695" t="inlineStr">
        <is>
          <t>mv_f0_lv276_f0_l15</t>
        </is>
      </c>
      <c r="D695" t="n">
        <v>48</v>
      </c>
      <c r="E695" t="n">
        <v>18.99073371773554</v>
      </c>
      <c r="F695" t="n">
        <v>8.024054344286297</v>
      </c>
      <c r="G695" t="n">
        <v>56.99184140815166</v>
      </c>
    </row>
    <row r="696">
      <c r="A696" t="inlineStr">
        <is>
          <t>mv_f0_lv211_f0_l3</t>
        </is>
      </c>
      <c r="B696" t="inlineStr">
        <is>
          <t>5347</t>
        </is>
      </c>
      <c r="C696" t="inlineStr">
        <is>
          <t>mv_f0_lv211_f0_l3</t>
        </is>
      </c>
      <c r="D696" t="n">
        <v>48</v>
      </c>
      <c r="E696" t="n">
        <v>18.97759747466933</v>
      </c>
      <c r="F696" t="n">
        <v>-6.663306619832277</v>
      </c>
      <c r="G696" t="n">
        <v>57.66079813199718</v>
      </c>
    </row>
    <row r="697">
      <c r="A697" t="inlineStr">
        <is>
          <t>mv_f0_lv584_f0_l15</t>
        </is>
      </c>
      <c r="B697" t="inlineStr">
        <is>
          <t>9873</t>
        </is>
      </c>
      <c r="C697" t="inlineStr">
        <is>
          <t>mv_f0_lv584_f0_l15</t>
        </is>
      </c>
      <c r="D697" t="n">
        <v>48</v>
      </c>
      <c r="E697" t="n">
        <v>18.97330916289956</v>
      </c>
      <c r="F697" t="n">
        <v>-4.223343634613484</v>
      </c>
      <c r="G697" t="n">
        <v>44.44213163653212</v>
      </c>
    </row>
    <row r="698">
      <c r="A698" t="inlineStr">
        <is>
          <t>mv_f0_lv52_f0_l5</t>
        </is>
      </c>
      <c r="B698" t="inlineStr">
        <is>
          <t>3997</t>
        </is>
      </c>
      <c r="C698" t="inlineStr">
        <is>
          <t>mv_f0_lv52_f0_l5</t>
        </is>
      </c>
      <c r="D698" t="n">
        <v>48</v>
      </c>
      <c r="E698" t="n">
        <v>18.97191005763572</v>
      </c>
      <c r="F698" t="n">
        <v>-9.439671945776274</v>
      </c>
      <c r="G698" t="n">
        <v>66.54482262226057</v>
      </c>
    </row>
    <row r="699">
      <c r="A699" t="inlineStr">
        <is>
          <t>mv_f0_lv36_f0_l9</t>
        </is>
      </c>
      <c r="B699" t="inlineStr">
        <is>
          <t>3771</t>
        </is>
      </c>
      <c r="C699" t="inlineStr">
        <is>
          <t>mv_f0_lv36_f0_l9</t>
        </is>
      </c>
      <c r="D699" t="n">
        <v>48</v>
      </c>
      <c r="E699" t="n">
        <v>18.96706706311149</v>
      </c>
      <c r="F699" t="n">
        <v>6.059455217785139</v>
      </c>
      <c r="G699" t="n">
        <v>42.36486630945829</v>
      </c>
    </row>
    <row r="700">
      <c r="A700" t="inlineStr">
        <is>
          <t>mv_f0_lv556_f0_l9</t>
        </is>
      </c>
      <c r="B700" t="inlineStr">
        <is>
          <t>9537</t>
        </is>
      </c>
      <c r="C700" t="inlineStr">
        <is>
          <t>mv_f0_lv556_f0_l9</t>
        </is>
      </c>
      <c r="D700" t="n">
        <v>48</v>
      </c>
      <c r="E700" t="n">
        <v>18.957396473351</v>
      </c>
      <c r="F700" t="n">
        <v>-12.23643136166067</v>
      </c>
      <c r="G700" t="n">
        <v>59.65367563278275</v>
      </c>
    </row>
    <row r="701">
      <c r="A701" t="inlineStr">
        <is>
          <t>mv_f0_lv268_f0_l6</t>
        </is>
      </c>
      <c r="B701" t="inlineStr">
        <is>
          <t>6345</t>
        </is>
      </c>
      <c r="C701" t="inlineStr">
        <is>
          <t>mv_f0_lv268_f0_l6</t>
        </is>
      </c>
      <c r="D701" t="n">
        <v>48</v>
      </c>
      <c r="E701" t="n">
        <v>18.95168477637084</v>
      </c>
      <c r="F701" t="n">
        <v>18.53027067949951</v>
      </c>
      <c r="G701" t="n">
        <v>43.09144482486836</v>
      </c>
    </row>
    <row r="702">
      <c r="A702" t="inlineStr">
        <is>
          <t>mv_f0_lv442_f0_l13</t>
        </is>
      </c>
      <c r="B702" t="inlineStr">
        <is>
          <t>8155</t>
        </is>
      </c>
      <c r="C702" t="inlineStr">
        <is>
          <t>mv_f0_lv442_f0_l13</t>
        </is>
      </c>
      <c r="D702" t="n">
        <v>48</v>
      </c>
      <c r="E702" t="n">
        <v>18.94742861996276</v>
      </c>
      <c r="F702" t="n">
        <v>-2.345611076718295</v>
      </c>
      <c r="G702" t="n">
        <v>54.6454243720022</v>
      </c>
    </row>
    <row r="703">
      <c r="A703" t="inlineStr">
        <is>
          <t>mv_f0_lv226_f0_l13</t>
        </is>
      </c>
      <c r="B703" t="inlineStr">
        <is>
          <t>5471</t>
        </is>
      </c>
      <c r="C703" t="inlineStr">
        <is>
          <t>mv_f0_lv226_f0_l13</t>
        </is>
      </c>
      <c r="D703" t="n">
        <v>48</v>
      </c>
      <c r="E703" t="n">
        <v>18.92519008215729</v>
      </c>
      <c r="F703" t="n">
        <v>-16.69528253190457</v>
      </c>
      <c r="G703" t="n">
        <v>85.44585499183339</v>
      </c>
    </row>
    <row r="704">
      <c r="A704" t="inlineStr">
        <is>
          <t>mv_f0_lv330_f0_l7</t>
        </is>
      </c>
      <c r="B704" t="inlineStr">
        <is>
          <t>6785</t>
        </is>
      </c>
      <c r="C704" t="inlineStr">
        <is>
          <t>mv_f0_lv330_f0_l7</t>
        </is>
      </c>
      <c r="D704" t="n">
        <v>48</v>
      </c>
      <c r="E704" t="n">
        <v>18.92155666836127</v>
      </c>
      <c r="F704" t="n">
        <v>-4.930362466218443</v>
      </c>
      <c r="G704" t="n">
        <v>73.72069167104794</v>
      </c>
    </row>
    <row r="705">
      <c r="A705" t="inlineStr">
        <is>
          <t>mv_f0_lv240_f0_l6</t>
        </is>
      </c>
      <c r="B705" t="inlineStr">
        <is>
          <t>5701</t>
        </is>
      </c>
      <c r="C705" t="inlineStr">
        <is>
          <t>mv_f0_lv240_f0_l6</t>
        </is>
      </c>
      <c r="D705" t="n">
        <v>48</v>
      </c>
      <c r="E705" t="n">
        <v>18.91221594400869</v>
      </c>
      <c r="F705" t="n">
        <v>12.31500857737085</v>
      </c>
      <c r="G705" t="n">
        <v>55.97099611680875</v>
      </c>
    </row>
    <row r="706">
      <c r="A706" t="inlineStr">
        <is>
          <t>mv_f0_lv240_f0_l24</t>
        </is>
      </c>
      <c r="B706" t="inlineStr">
        <is>
          <t>5737</t>
        </is>
      </c>
      <c r="C706" t="inlineStr">
        <is>
          <t>mv_f0_lv240_f0_l24</t>
        </is>
      </c>
      <c r="D706" t="n">
        <v>48</v>
      </c>
      <c r="E706" t="n">
        <v>18.87698749608604</v>
      </c>
      <c r="F706" t="n">
        <v>16.39002367412208</v>
      </c>
      <c r="G706" t="n">
        <v>53.68226632265102</v>
      </c>
    </row>
    <row r="707">
      <c r="A707" t="inlineStr">
        <is>
          <t>mv_f0_lv423_f0_l7</t>
        </is>
      </c>
      <c r="B707" t="inlineStr">
        <is>
          <t>7855</t>
        </is>
      </c>
      <c r="C707" t="inlineStr">
        <is>
          <t>mv_f0_lv423_f0_l7</t>
        </is>
      </c>
      <c r="D707" t="n">
        <v>48</v>
      </c>
      <c r="E707" t="n">
        <v>18.87325937577152</v>
      </c>
      <c r="F707" t="n">
        <v>-8.999646917316488</v>
      </c>
      <c r="G707" t="n">
        <v>87.35237930136066</v>
      </c>
    </row>
    <row r="708">
      <c r="A708" t="inlineStr">
        <is>
          <t>mv_f0_lv442_f0_l15</t>
        </is>
      </c>
      <c r="B708" t="inlineStr">
        <is>
          <t>8159</t>
        </is>
      </c>
      <c r="C708" t="inlineStr">
        <is>
          <t>mv_f0_lv442_f0_l15</t>
        </is>
      </c>
      <c r="D708" t="n">
        <v>48</v>
      </c>
      <c r="E708" t="n">
        <v>18.86582501199199</v>
      </c>
      <c r="F708" t="n">
        <v>-2.263802982767239</v>
      </c>
      <c r="G708" t="n">
        <v>54.38065609594375</v>
      </c>
    </row>
    <row r="709">
      <c r="A709" t="inlineStr">
        <is>
          <t>mv_f0_lv287_f0_l20</t>
        </is>
      </c>
      <c r="B709" t="inlineStr">
        <is>
          <t>6547</t>
        </is>
      </c>
      <c r="C709" t="inlineStr">
        <is>
          <t>mv_f0_lv287_f0_l20</t>
        </is>
      </c>
      <c r="D709" t="n">
        <v>48</v>
      </c>
      <c r="E709" t="n">
        <v>18.86090821160016</v>
      </c>
      <c r="F709" t="n">
        <v>-6.205383993207346</v>
      </c>
      <c r="G709" t="n">
        <v>86.98029031943037</v>
      </c>
    </row>
    <row r="710">
      <c r="A710" t="inlineStr">
        <is>
          <t>mv_f0_lv147_f0_l7</t>
        </is>
      </c>
      <c r="B710" t="inlineStr">
        <is>
          <t>4837</t>
        </is>
      </c>
      <c r="C710" t="inlineStr">
        <is>
          <t>mv_f0_lv147_f0_l7</t>
        </is>
      </c>
      <c r="D710" t="n">
        <v>48</v>
      </c>
      <c r="E710" t="n">
        <v>18.85805898348216</v>
      </c>
      <c r="F710" t="n">
        <v>4.12801663676284</v>
      </c>
      <c r="G710" t="n">
        <v>45.80196630993019</v>
      </c>
    </row>
    <row r="711">
      <c r="A711" t="inlineStr">
        <is>
          <t>mv_f0_lv406_f1_l3</t>
        </is>
      </c>
      <c r="B711" t="inlineStr">
        <is>
          <t>7707</t>
        </is>
      </c>
      <c r="C711" t="inlineStr">
        <is>
          <t>mv_f0_lv406_f1_l3</t>
        </is>
      </c>
      <c r="D711" t="n">
        <v>48</v>
      </c>
      <c r="E711" t="n">
        <v>18.83739865900342</v>
      </c>
      <c r="F711" t="n">
        <v>-6.752637001046348</v>
      </c>
      <c r="G711" t="n">
        <v>56.11412411632719</v>
      </c>
    </row>
    <row r="712">
      <c r="A712" t="inlineStr">
        <is>
          <t>mv_f0_lv617_f0_l0_ls</t>
        </is>
      </c>
      <c r="B712" t="inlineStr">
        <is>
          <t>10120</t>
        </is>
      </c>
      <c r="C712" t="inlineStr">
        <is>
          <t>mv_f0_lv617_f0_l0_ls</t>
        </is>
      </c>
      <c r="D712" t="n">
        <v>48</v>
      </c>
      <c r="E712" t="n">
        <v>18.83245427010081</v>
      </c>
      <c r="F712" t="n">
        <v>9.488100921788741</v>
      </c>
      <c r="G712" t="n">
        <v>36.08250131168592</v>
      </c>
    </row>
    <row r="713">
      <c r="A713" t="inlineStr">
        <is>
          <t>mv_f0_lv438_f0_l15</t>
        </is>
      </c>
      <c r="B713" t="inlineStr">
        <is>
          <t>7973</t>
        </is>
      </c>
      <c r="C713" t="inlineStr">
        <is>
          <t>mv_f0_lv438_f0_l15</t>
        </is>
      </c>
      <c r="D713" t="n">
        <v>48</v>
      </c>
      <c r="E713" t="n">
        <v>18.80533056918979</v>
      </c>
      <c r="F713" t="n">
        <v>-12.5579707443879</v>
      </c>
      <c r="G713" t="n">
        <v>70.72911227028544</v>
      </c>
    </row>
    <row r="714">
      <c r="A714" t="inlineStr">
        <is>
          <t>mv_f0_lv438_f0_l14</t>
        </is>
      </c>
      <c r="B714" t="inlineStr">
        <is>
          <t>7971</t>
        </is>
      </c>
      <c r="C714" t="inlineStr">
        <is>
          <t>mv_f0_lv438_f0_l14</t>
        </is>
      </c>
      <c r="D714" t="n">
        <v>48</v>
      </c>
      <c r="E714" t="n">
        <v>18.80120239186556</v>
      </c>
      <c r="F714" t="n">
        <v>-12.91823136626635</v>
      </c>
      <c r="G714" t="n">
        <v>67.37646136695091</v>
      </c>
    </row>
    <row r="715">
      <c r="A715" t="inlineStr">
        <is>
          <t>mv_f0_lv97_f0_l34</t>
        </is>
      </c>
      <c r="B715" t="inlineStr">
        <is>
          <t>4487</t>
        </is>
      </c>
      <c r="C715" t="inlineStr">
        <is>
          <t>mv_f0_lv97_f0_l34</t>
        </is>
      </c>
      <c r="D715" t="n">
        <v>48</v>
      </c>
      <c r="E715" t="n">
        <v>18.7998726359403</v>
      </c>
      <c r="F715" t="n">
        <v>-6.88384137623209</v>
      </c>
      <c r="G715" t="n">
        <v>57.46971863382248</v>
      </c>
    </row>
    <row r="716">
      <c r="A716" t="inlineStr">
        <is>
          <t>mv_f0_lv438_f0_l13</t>
        </is>
      </c>
      <c r="B716" t="inlineStr">
        <is>
          <t>7969</t>
        </is>
      </c>
      <c r="C716" t="inlineStr">
        <is>
          <t>mv_f0_lv438_f0_l13</t>
        </is>
      </c>
      <c r="D716" t="n">
        <v>48</v>
      </c>
      <c r="E716" t="n">
        <v>18.78708881184999</v>
      </c>
      <c r="F716" t="n">
        <v>-12.94730848123812</v>
      </c>
      <c r="G716" t="n">
        <v>67.33069309774294</v>
      </c>
    </row>
    <row r="717">
      <c r="A717" t="inlineStr">
        <is>
          <t>mv_f0_lv276_f0_l10</t>
        </is>
      </c>
      <c r="B717" t="inlineStr">
        <is>
          <t>6399</t>
        </is>
      </c>
      <c r="C717" t="inlineStr">
        <is>
          <t>mv_f0_lv276_f0_l10</t>
        </is>
      </c>
      <c r="D717" t="n">
        <v>48</v>
      </c>
      <c r="E717" t="n">
        <v>18.72616336104711</v>
      </c>
      <c r="F717" t="n">
        <v>-12.45691189507084</v>
      </c>
      <c r="G717" t="n">
        <v>73.43035158553218</v>
      </c>
    </row>
    <row r="718">
      <c r="A718" t="inlineStr">
        <is>
          <t>mv_f0_lv386_f0_l2</t>
        </is>
      </c>
      <c r="B718" t="inlineStr">
        <is>
          <t>7377</t>
        </is>
      </c>
      <c r="C718" t="inlineStr">
        <is>
          <t>mv_f0_lv386_f0_l2</t>
        </is>
      </c>
      <c r="D718" t="n">
        <v>48</v>
      </c>
      <c r="E718" t="n">
        <v>18.71431146010481</v>
      </c>
      <c r="F718" t="n">
        <v>-6.881893899789598</v>
      </c>
      <c r="G718" t="n">
        <v>57.87919206917866</v>
      </c>
    </row>
    <row r="719">
      <c r="A719" t="inlineStr">
        <is>
          <t>mv_f0_lv211_f0_l24</t>
        </is>
      </c>
      <c r="B719" t="inlineStr">
        <is>
          <t>5389</t>
        </is>
      </c>
      <c r="C719" t="inlineStr">
        <is>
          <t>mv_f0_lv211_f0_l24</t>
        </is>
      </c>
      <c r="D719" t="n">
        <v>48</v>
      </c>
      <c r="E719" t="n">
        <v>18.70491315690982</v>
      </c>
      <c r="F719" t="n">
        <v>-18.70491315690982</v>
      </c>
      <c r="G719" t="n">
        <v>42.57131906210164</v>
      </c>
    </row>
    <row r="720">
      <c r="A720" t="inlineStr">
        <is>
          <t>mv_f0_lv244_f0_l13</t>
        </is>
      </c>
      <c r="B720" t="inlineStr">
        <is>
          <t>5799</t>
        </is>
      </c>
      <c r="C720" t="inlineStr">
        <is>
          <t>mv_f0_lv244_f0_l13</t>
        </is>
      </c>
      <c r="D720" t="n">
        <v>48</v>
      </c>
      <c r="E720" t="n">
        <v>18.70334178468412</v>
      </c>
      <c r="F720" t="n">
        <v>-14.20785194662628</v>
      </c>
      <c r="G720" t="n">
        <v>56.78605438307267</v>
      </c>
    </row>
    <row r="721">
      <c r="A721" t="inlineStr">
        <is>
          <t>mv_f0_lv48_f0_l13</t>
        </is>
      </c>
      <c r="B721" t="inlineStr">
        <is>
          <t>3915</t>
        </is>
      </c>
      <c r="C721" t="inlineStr">
        <is>
          <t>mv_f0_lv48_f0_l13</t>
        </is>
      </c>
      <c r="D721" t="n">
        <v>48</v>
      </c>
      <c r="E721" t="n">
        <v>18.67954457333053</v>
      </c>
      <c r="F721" t="n">
        <v>-2.493480013020616</v>
      </c>
      <c r="G721" t="n">
        <v>51.90946926304767</v>
      </c>
    </row>
    <row r="722">
      <c r="A722" t="inlineStr">
        <is>
          <t>mv_f0_lv74_f0_l5</t>
        </is>
      </c>
      <c r="B722" t="inlineStr">
        <is>
          <t>4131</t>
        </is>
      </c>
      <c r="C722" t="inlineStr">
        <is>
          <t>mv_f0_lv74_f0_l5</t>
        </is>
      </c>
      <c r="D722" t="n">
        <v>48</v>
      </c>
      <c r="E722" t="n">
        <v>18.65906592374659</v>
      </c>
      <c r="F722" t="n">
        <v>-12.12876808880611</v>
      </c>
      <c r="G722" t="n">
        <v>61.85589956282013</v>
      </c>
    </row>
    <row r="723">
      <c r="A723" t="inlineStr">
        <is>
          <t>mv_f0_lv107_f0_l0</t>
        </is>
      </c>
      <c r="B723" t="inlineStr">
        <is>
          <t>4565</t>
        </is>
      </c>
      <c r="C723" t="inlineStr">
        <is>
          <t>mv_f0_lv107_f0_l0</t>
        </is>
      </c>
      <c r="D723" t="n">
        <v>48</v>
      </c>
      <c r="E723" t="n">
        <v>18.65211309656617</v>
      </c>
      <c r="F723" t="n">
        <v>4.454227439434486</v>
      </c>
      <c r="G723" t="n">
        <v>50.0390218210901</v>
      </c>
    </row>
    <row r="724">
      <c r="A724" t="inlineStr">
        <is>
          <t>mv_f0_lv374_f0_l22</t>
        </is>
      </c>
      <c r="B724" t="inlineStr">
        <is>
          <t>7229</t>
        </is>
      </c>
      <c r="C724" t="inlineStr">
        <is>
          <t>mv_f0_lv374_f0_l22</t>
        </is>
      </c>
      <c r="D724" t="n">
        <v>48</v>
      </c>
      <c r="E724" t="n">
        <v>18.65204622786404</v>
      </c>
      <c r="F724" t="n">
        <v>6.753583474447926</v>
      </c>
      <c r="G724" t="n">
        <v>39.80491810162542</v>
      </c>
    </row>
    <row r="725">
      <c r="A725" t="inlineStr">
        <is>
          <t>mv_f0_lv584_f0_l16</t>
        </is>
      </c>
      <c r="B725" t="inlineStr">
        <is>
          <t>9875</t>
        </is>
      </c>
      <c r="C725" t="inlineStr">
        <is>
          <t>mv_f0_lv584_f0_l16</t>
        </is>
      </c>
      <c r="D725" t="n">
        <v>48</v>
      </c>
      <c r="E725" t="n">
        <v>18.64524820935551</v>
      </c>
      <c r="F725" t="n">
        <v>-4.116933157487107</v>
      </c>
      <c r="G725" t="n">
        <v>44.86695658602446</v>
      </c>
    </row>
    <row r="726">
      <c r="A726" t="inlineStr">
        <is>
          <t>mv_f0_lv261_f0_l18</t>
        </is>
      </c>
      <c r="B726" t="inlineStr">
        <is>
          <t>6111</t>
        </is>
      </c>
      <c r="C726" t="inlineStr">
        <is>
          <t>mv_f0_lv261_f0_l18</t>
        </is>
      </c>
      <c r="D726" t="n">
        <v>48</v>
      </c>
      <c r="E726" t="n">
        <v>18.63390977212299</v>
      </c>
      <c r="F726" t="n">
        <v>13.00448242641261</v>
      </c>
      <c r="G726" t="n">
        <v>42.76775295436181</v>
      </c>
    </row>
    <row r="727">
      <c r="A727" t="inlineStr">
        <is>
          <t>mv_f0_lv457_f0_l15</t>
        </is>
      </c>
      <c r="B727" t="inlineStr">
        <is>
          <t>8469</t>
        </is>
      </c>
      <c r="C727" t="inlineStr">
        <is>
          <t>mv_f0_lv457_f0_l15</t>
        </is>
      </c>
      <c r="D727" t="n">
        <v>48</v>
      </c>
      <c r="E727" t="n">
        <v>18.62530033502646</v>
      </c>
      <c r="F727" t="n">
        <v>-15.95374254621626</v>
      </c>
      <c r="G727" t="n">
        <v>59.99337271246286</v>
      </c>
    </row>
    <row r="728">
      <c r="A728" t="inlineStr">
        <is>
          <t>mv_f0_lv442_f0_l12</t>
        </is>
      </c>
      <c r="B728" t="inlineStr">
        <is>
          <t>8153</t>
        </is>
      </c>
      <c r="C728" t="inlineStr">
        <is>
          <t>mv_f0_lv442_f0_l12</t>
        </is>
      </c>
      <c r="D728" t="n">
        <v>48</v>
      </c>
      <c r="E728" t="n">
        <v>18.62350345754442</v>
      </c>
      <c r="F728" t="n">
        <v>-2.301042568875217</v>
      </c>
      <c r="G728" t="n">
        <v>54.46311567525555</v>
      </c>
    </row>
    <row r="729">
      <c r="A729" t="inlineStr">
        <is>
          <t>mv_f0_lv97_f0_l35</t>
        </is>
      </c>
      <c r="B729" t="inlineStr">
        <is>
          <t>4489</t>
        </is>
      </c>
      <c r="C729" t="inlineStr">
        <is>
          <t>mv_f0_lv97_f0_l35</t>
        </is>
      </c>
      <c r="D729" t="n">
        <v>48</v>
      </c>
      <c r="E729" t="n">
        <v>18.62036115719425</v>
      </c>
      <c r="F729" t="n">
        <v>-6.805590920494434</v>
      </c>
      <c r="G729" t="n">
        <v>57.27081112363734</v>
      </c>
    </row>
    <row r="730">
      <c r="A730" t="inlineStr">
        <is>
          <t>mv_f0_lv374_f1_l10</t>
        </is>
      </c>
      <c r="B730" t="inlineStr">
        <is>
          <t>7285</t>
        </is>
      </c>
      <c r="C730" t="inlineStr">
        <is>
          <t>mv_f0_lv374_f1_l10</t>
        </is>
      </c>
      <c r="D730" t="n">
        <v>48</v>
      </c>
      <c r="E730" t="n">
        <v>18.59975057421144</v>
      </c>
      <c r="F730" t="n">
        <v>-6.794669612804765</v>
      </c>
      <c r="G730" t="n">
        <v>51.68979896447586</v>
      </c>
    </row>
    <row r="731">
      <c r="A731" t="inlineStr">
        <is>
          <t>mv_f0_lv226_f0_l18</t>
        </is>
      </c>
      <c r="B731" t="inlineStr">
        <is>
          <t>5481</t>
        </is>
      </c>
      <c r="C731" t="inlineStr">
        <is>
          <t>mv_f0_lv226_f0_l18</t>
        </is>
      </c>
      <c r="D731" t="n">
        <v>48</v>
      </c>
      <c r="E731" t="n">
        <v>18.59439504821412</v>
      </c>
      <c r="F731" t="n">
        <v>-11.87392933772345</v>
      </c>
      <c r="G731" t="n">
        <v>65.71900933154518</v>
      </c>
    </row>
    <row r="732">
      <c r="A732" t="inlineStr">
        <is>
          <t>mv_f0_lv261_f1_l29</t>
        </is>
      </c>
      <c r="B732" t="inlineStr">
        <is>
          <t>6213</t>
        </is>
      </c>
      <c r="C732" t="inlineStr">
        <is>
          <t>mv_f0_lv261_f1_l29</t>
        </is>
      </c>
      <c r="D732" t="n">
        <v>48</v>
      </c>
      <c r="E732" t="n">
        <v>18.58197285280113</v>
      </c>
      <c r="F732" t="n">
        <v>-17.91725726641661</v>
      </c>
      <c r="G732" t="n">
        <v>47.41508693002997</v>
      </c>
    </row>
    <row r="733">
      <c r="A733" t="inlineStr">
        <is>
          <t>mv_f0_lv423_f0_l8</t>
        </is>
      </c>
      <c r="B733" t="inlineStr">
        <is>
          <t>7857</t>
        </is>
      </c>
      <c r="C733" t="inlineStr">
        <is>
          <t>mv_f0_lv423_f0_l8</t>
        </is>
      </c>
      <c r="D733" t="n">
        <v>48</v>
      </c>
      <c r="E733" t="n">
        <v>18.56983915960321</v>
      </c>
      <c r="F733" t="n">
        <v>-9.526579806339276</v>
      </c>
      <c r="G733" t="n">
        <v>85.69719364427921</v>
      </c>
    </row>
    <row r="734">
      <c r="A734" t="inlineStr">
        <is>
          <t>mv_f0_lv556_f0_l10</t>
        </is>
      </c>
      <c r="B734" t="inlineStr">
        <is>
          <t>9539</t>
        </is>
      </c>
      <c r="C734" t="inlineStr">
        <is>
          <t>mv_f0_lv556_f0_l10</t>
        </is>
      </c>
      <c r="D734" t="n">
        <v>48</v>
      </c>
      <c r="E734" t="n">
        <v>18.5487728316748</v>
      </c>
      <c r="F734" t="n">
        <v>-13.82521769998268</v>
      </c>
      <c r="G734" t="n">
        <v>58.52851833410006</v>
      </c>
    </row>
    <row r="735">
      <c r="A735" t="inlineStr">
        <is>
          <t>mv_f0_lv632_f0_l31</t>
        </is>
      </c>
      <c r="B735" t="inlineStr">
        <is>
          <t>10301</t>
        </is>
      </c>
      <c r="C735" t="inlineStr">
        <is>
          <t>mv_f0_lv632_f0_l31</t>
        </is>
      </c>
      <c r="D735" t="n">
        <v>48</v>
      </c>
      <c r="E735" t="n">
        <v>18.54866502188454</v>
      </c>
      <c r="F735" t="n">
        <v>-6.672549774371312</v>
      </c>
      <c r="G735" t="n">
        <v>56.62530771802284</v>
      </c>
    </row>
    <row r="736">
      <c r="A736" t="inlineStr">
        <is>
          <t>mv_f0_lv584_f0_l17</t>
        </is>
      </c>
      <c r="B736" t="inlineStr">
        <is>
          <t>9877</t>
        </is>
      </c>
      <c r="C736" t="inlineStr">
        <is>
          <t>mv_f0_lv584_f0_l17</t>
        </is>
      </c>
      <c r="D736" t="n">
        <v>48</v>
      </c>
      <c r="E736" t="n">
        <v>18.53022838315263</v>
      </c>
      <c r="F736" t="n">
        <v>-3.791265521877883</v>
      </c>
      <c r="G736" t="n">
        <v>45.18691468721229</v>
      </c>
    </row>
    <row r="737">
      <c r="A737" t="inlineStr">
        <is>
          <t>mv_f0_lv442_f0_l11</t>
        </is>
      </c>
      <c r="B737" t="inlineStr">
        <is>
          <t>8151</t>
        </is>
      </c>
      <c r="C737" t="inlineStr">
        <is>
          <t>mv_f0_lv442_f0_l11</t>
        </is>
      </c>
      <c r="D737" t="n">
        <v>48</v>
      </c>
      <c r="E737" t="n">
        <v>18.51713180339726</v>
      </c>
      <c r="F737" t="n">
        <v>-1.657131423520932</v>
      </c>
      <c r="G737" t="n">
        <v>54.85199653770246</v>
      </c>
    </row>
    <row r="738">
      <c r="A738" t="inlineStr">
        <is>
          <t>mv_f0_lv504_f0_l0</t>
        </is>
      </c>
      <c r="B738" t="inlineStr">
        <is>
          <t>8963</t>
        </is>
      </c>
      <c r="C738" t="inlineStr">
        <is>
          <t>mv_f0_lv504_f0_l0</t>
        </is>
      </c>
      <c r="D738" t="n">
        <v>48</v>
      </c>
      <c r="E738" t="n">
        <v>18.47597130563271</v>
      </c>
      <c r="F738" t="n">
        <v>12.5343654802306</v>
      </c>
      <c r="G738" t="n">
        <v>42.19011937610239</v>
      </c>
    </row>
    <row r="739">
      <c r="A739" t="inlineStr">
        <is>
          <t>mv_f0_lv263_f0_l5</t>
        </is>
      </c>
      <c r="B739" t="inlineStr">
        <is>
          <t>6263</t>
        </is>
      </c>
      <c r="C739" t="inlineStr">
        <is>
          <t>mv_f0_lv263_f0_l5</t>
        </is>
      </c>
      <c r="D739" t="n">
        <v>48</v>
      </c>
      <c r="E739" t="n">
        <v>18.46332581778584</v>
      </c>
      <c r="F739" t="n">
        <v>-10.62199791579629</v>
      </c>
      <c r="G739" t="n">
        <v>62.0789084674704</v>
      </c>
    </row>
    <row r="740">
      <c r="A740" t="inlineStr">
        <is>
          <t>mv_f0_lv154_f0_l2</t>
        </is>
      </c>
      <c r="B740" t="inlineStr">
        <is>
          <t>4909</t>
        </is>
      </c>
      <c r="C740" t="inlineStr">
        <is>
          <t>mv_f0_lv154_f0_l2</t>
        </is>
      </c>
      <c r="D740" t="n">
        <v>48</v>
      </c>
      <c r="E740" t="n">
        <v>18.43828867100606</v>
      </c>
      <c r="F740" t="n">
        <v>-3.867723748748404</v>
      </c>
      <c r="G740" t="n">
        <v>67.15720247982225</v>
      </c>
    </row>
    <row r="741">
      <c r="A741" t="inlineStr">
        <is>
          <t>mv_f0_lv374_f0_l21</t>
        </is>
      </c>
      <c r="B741" t="inlineStr">
        <is>
          <t>7227</t>
        </is>
      </c>
      <c r="C741" t="inlineStr">
        <is>
          <t>mv_f0_lv374_f0_l21</t>
        </is>
      </c>
      <c r="D741" t="n">
        <v>48</v>
      </c>
      <c r="E741" t="n">
        <v>18.43780964850684</v>
      </c>
      <c r="F741" t="n">
        <v>7.315115749322314</v>
      </c>
      <c r="G741" t="n">
        <v>40.08384043491331</v>
      </c>
    </row>
    <row r="742">
      <c r="A742" t="inlineStr">
        <is>
          <t>mv_f0_lv147_f0_l8</t>
        </is>
      </c>
      <c r="B742" t="inlineStr">
        <is>
          <t>4839</t>
        </is>
      </c>
      <c r="C742" t="inlineStr">
        <is>
          <t>mv_f0_lv147_f0_l8</t>
        </is>
      </c>
      <c r="D742" t="n">
        <v>48</v>
      </c>
      <c r="E742" t="n">
        <v>18.42214079805899</v>
      </c>
      <c r="F742" t="n">
        <v>3.872635650766355</v>
      </c>
      <c r="G742" t="n">
        <v>46.06310104660528</v>
      </c>
    </row>
    <row r="743">
      <c r="A743" t="inlineStr">
        <is>
          <t>mv_f0_lv52_f0_l6</t>
        </is>
      </c>
      <c r="B743" t="inlineStr">
        <is>
          <t>3999</t>
        </is>
      </c>
      <c r="C743" t="inlineStr">
        <is>
          <t>mv_f0_lv52_f0_l6</t>
        </is>
      </c>
      <c r="D743" t="n">
        <v>48</v>
      </c>
      <c r="E743" t="n">
        <v>18.4142215348785</v>
      </c>
      <c r="F743" t="n">
        <v>-7.625402034125242</v>
      </c>
      <c r="G743" t="n">
        <v>50.78816169017235</v>
      </c>
    </row>
    <row r="744">
      <c r="A744" t="inlineStr">
        <is>
          <t>mv_f0_lv48_f0_l14</t>
        </is>
      </c>
      <c r="B744" t="inlineStr">
        <is>
          <t>3917</t>
        </is>
      </c>
      <c r="C744" t="inlineStr">
        <is>
          <t>mv_f0_lv48_f0_l14</t>
        </is>
      </c>
      <c r="D744" t="n">
        <v>48</v>
      </c>
      <c r="E744" t="n">
        <v>18.39152584894847</v>
      </c>
      <c r="F744" t="n">
        <v>-2.839625764633937</v>
      </c>
      <c r="G744" t="n">
        <v>51.04913964186218</v>
      </c>
    </row>
    <row r="745">
      <c r="A745" t="inlineStr">
        <is>
          <t>mv_f0_lv442_f0_l25</t>
        </is>
      </c>
      <c r="B745" t="inlineStr">
        <is>
          <t>8179</t>
        </is>
      </c>
      <c r="C745" t="inlineStr">
        <is>
          <t>mv_f0_lv442_f0_l25</t>
        </is>
      </c>
      <c r="D745" t="n">
        <v>48</v>
      </c>
      <c r="E745" t="n">
        <v>18.37979615140856</v>
      </c>
      <c r="F745" t="n">
        <v>-4.557590560691259</v>
      </c>
      <c r="G745" t="n">
        <v>46.3986425412572</v>
      </c>
    </row>
    <row r="746">
      <c r="A746" t="inlineStr">
        <is>
          <t>mv_f0_lv52_f0_l4</t>
        </is>
      </c>
      <c r="B746" t="inlineStr">
        <is>
          <t>3995</t>
        </is>
      </c>
      <c r="C746" t="inlineStr">
        <is>
          <t>mv_f0_lv52_f0_l4</t>
        </is>
      </c>
      <c r="D746" t="n">
        <v>48</v>
      </c>
      <c r="E746" t="n">
        <v>18.37537166882241</v>
      </c>
      <c r="F746" t="n">
        <v>-7.374956220444097</v>
      </c>
      <c r="G746" t="n">
        <v>63.45002430949691</v>
      </c>
    </row>
    <row r="747">
      <c r="A747" t="inlineStr">
        <is>
          <t>mv_f0_lv632_f0_l29</t>
        </is>
      </c>
      <c r="B747" t="inlineStr">
        <is>
          <t>10297</t>
        </is>
      </c>
      <c r="C747" t="inlineStr">
        <is>
          <t>mv_f0_lv632_f0_l29</t>
        </is>
      </c>
      <c r="D747" t="n">
        <v>48</v>
      </c>
      <c r="E747" t="n">
        <v>18.36058357743071</v>
      </c>
      <c r="F747" t="n">
        <v>-4.730255045931706</v>
      </c>
      <c r="G747" t="n">
        <v>55.60569289485895</v>
      </c>
    </row>
    <row r="748">
      <c r="A748" t="inlineStr">
        <is>
          <t>mv_f0_lv226_f0_l6</t>
        </is>
      </c>
      <c r="B748" t="inlineStr">
        <is>
          <t>5457</t>
        </is>
      </c>
      <c r="C748" t="inlineStr">
        <is>
          <t>mv_f0_lv226_f0_l6</t>
        </is>
      </c>
      <c r="D748" t="n">
        <v>48</v>
      </c>
      <c r="E748" t="n">
        <v>18.35729563820946</v>
      </c>
      <c r="F748" t="n">
        <v>-13.36253317230834</v>
      </c>
      <c r="G748" t="n">
        <v>66.01414707949615</v>
      </c>
    </row>
    <row r="749">
      <c r="A749" t="inlineStr">
        <is>
          <t>mv_f0_lv442_f0_l24</t>
        </is>
      </c>
      <c r="B749" t="inlineStr">
        <is>
          <t>8177</t>
        </is>
      </c>
      <c r="C749" t="inlineStr">
        <is>
          <t>mv_f0_lv442_f0_l24</t>
        </is>
      </c>
      <c r="D749" t="n">
        <v>48</v>
      </c>
      <c r="E749" t="n">
        <v>18.3555530908038</v>
      </c>
      <c r="F749" t="n">
        <v>-4.558931383606732</v>
      </c>
      <c r="G749" t="n">
        <v>46.78365888685296</v>
      </c>
    </row>
    <row r="750">
      <c r="A750" t="inlineStr">
        <is>
          <t>mv_f0_lv128_f0_l7</t>
        </is>
      </c>
      <c r="B750" t="inlineStr">
        <is>
          <t>4711</t>
        </is>
      </c>
      <c r="C750" t="inlineStr">
        <is>
          <t>mv_f0_lv128_f0_l7</t>
        </is>
      </c>
      <c r="D750" t="n">
        <v>48</v>
      </c>
      <c r="E750" t="n">
        <v>18.3432560027059</v>
      </c>
      <c r="F750" t="n">
        <v>1.727300945436076</v>
      </c>
      <c r="G750" t="n">
        <v>46.96907565667421</v>
      </c>
    </row>
    <row r="751">
      <c r="A751" t="inlineStr">
        <is>
          <t>mv_f0_lv107_f0_l1</t>
        </is>
      </c>
      <c r="B751" t="inlineStr">
        <is>
          <t>4567</t>
        </is>
      </c>
      <c r="C751" t="inlineStr">
        <is>
          <t>mv_f0_lv107_f0_l1</t>
        </is>
      </c>
      <c r="D751" t="n">
        <v>48</v>
      </c>
      <c r="E751" t="n">
        <v>18.33398006914568</v>
      </c>
      <c r="F751" t="n">
        <v>5.037929833555522</v>
      </c>
      <c r="G751" t="n">
        <v>41.51977590885463</v>
      </c>
    </row>
    <row r="752">
      <c r="A752" t="inlineStr">
        <is>
          <t>mv_f0_lv442_f0_l16</t>
        </is>
      </c>
      <c r="B752" t="inlineStr">
        <is>
          <t>8161</t>
        </is>
      </c>
      <c r="C752" t="inlineStr">
        <is>
          <t>mv_f0_lv442_f0_l16</t>
        </is>
      </c>
      <c r="D752" t="n">
        <v>48</v>
      </c>
      <c r="E752" t="n">
        <v>18.32908766141641</v>
      </c>
      <c r="F752" t="n">
        <v>-1.422949363991925</v>
      </c>
      <c r="G752" t="n">
        <v>48.94927250945545</v>
      </c>
    </row>
    <row r="753">
      <c r="A753" t="inlineStr">
        <is>
          <t>mv_f0_lv287_f0_l25</t>
        </is>
      </c>
      <c r="B753" t="inlineStr">
        <is>
          <t>6557</t>
        </is>
      </c>
      <c r="C753" t="inlineStr">
        <is>
          <t>mv_f0_lv287_f0_l25</t>
        </is>
      </c>
      <c r="D753" t="n">
        <v>48</v>
      </c>
      <c r="E753" t="n">
        <v>18.32209656305298</v>
      </c>
      <c r="F753" t="n">
        <v>-5.502411314253826</v>
      </c>
      <c r="G753" t="n">
        <v>69.96590680773276</v>
      </c>
    </row>
    <row r="754">
      <c r="A754" t="inlineStr">
        <is>
          <t>mv_f0_lv406_f0_l13</t>
        </is>
      </c>
      <c r="B754" t="inlineStr">
        <is>
          <t>7647</t>
        </is>
      </c>
      <c r="C754" t="inlineStr">
        <is>
          <t>mv_f0_lv406_f0_l13</t>
        </is>
      </c>
      <c r="D754" t="n">
        <v>48</v>
      </c>
      <c r="E754" t="n">
        <v>18.3012651423837</v>
      </c>
      <c r="F754" t="n">
        <v>-4.380164637779328</v>
      </c>
      <c r="G754" t="n">
        <v>56.15861419717703</v>
      </c>
    </row>
    <row r="755">
      <c r="A755" t="inlineStr">
        <is>
          <t>mv_f0_lv276_f0_l28</t>
        </is>
      </c>
      <c r="B755" t="inlineStr">
        <is>
          <t>6435</t>
        </is>
      </c>
      <c r="C755" t="inlineStr">
        <is>
          <t>mv_f0_lv276_f0_l28</t>
        </is>
      </c>
      <c r="D755" t="n">
        <v>48</v>
      </c>
      <c r="E755" t="n">
        <v>18.28990754852273</v>
      </c>
      <c r="F755" t="n">
        <v>-15.4024275838842</v>
      </c>
      <c r="G755" t="n">
        <v>52.47391059170283</v>
      </c>
    </row>
    <row r="756">
      <c r="A756" t="inlineStr">
        <is>
          <t>mv_f0_lv442_f0_l23</t>
        </is>
      </c>
      <c r="B756" t="inlineStr">
        <is>
          <t>8175</t>
        </is>
      </c>
      <c r="C756" t="inlineStr">
        <is>
          <t>mv_f0_lv442_f0_l23</t>
        </is>
      </c>
      <c r="D756" t="n">
        <v>48</v>
      </c>
      <c r="E756" t="n">
        <v>18.25883430265269</v>
      </c>
      <c r="F756" t="n">
        <v>-4.656529009786196</v>
      </c>
      <c r="G756" t="n">
        <v>47.01486803020877</v>
      </c>
    </row>
    <row r="757">
      <c r="A757" t="inlineStr">
        <is>
          <t>mv_f0_lv154_f0_l1</t>
        </is>
      </c>
      <c r="B757" t="inlineStr">
        <is>
          <t>4907</t>
        </is>
      </c>
      <c r="C757" t="inlineStr">
        <is>
          <t>mv_f0_lv154_f0_l1</t>
        </is>
      </c>
      <c r="D757" t="n">
        <v>48</v>
      </c>
      <c r="E757" t="n">
        <v>18.2395842031111</v>
      </c>
      <c r="F757" t="n">
        <v>-3.665155025535428</v>
      </c>
      <c r="G757" t="n">
        <v>67.90914521593788</v>
      </c>
    </row>
    <row r="758">
      <c r="A758" t="inlineStr">
        <is>
          <t>mv_f0_lv261_f0_l22</t>
        </is>
      </c>
      <c r="B758" t="inlineStr">
        <is>
          <t>6119</t>
        </is>
      </c>
      <c r="C758" t="inlineStr">
        <is>
          <t>mv_f0_lv261_f0_l22</t>
        </is>
      </c>
      <c r="D758" t="n">
        <v>48</v>
      </c>
      <c r="E758" t="n">
        <v>18.21994658805805</v>
      </c>
      <c r="F758" t="n">
        <v>13.88145691827548</v>
      </c>
      <c r="G758" t="n">
        <v>49.03560651389246</v>
      </c>
    </row>
    <row r="759">
      <c r="A759" t="inlineStr">
        <is>
          <t>mv_f0_lv74_f0_l7</t>
        </is>
      </c>
      <c r="B759" t="inlineStr">
        <is>
          <t>4135</t>
        </is>
      </c>
      <c r="C759" t="inlineStr">
        <is>
          <t>mv_f0_lv74_f0_l7</t>
        </is>
      </c>
      <c r="D759" t="n">
        <v>48</v>
      </c>
      <c r="E759" t="n">
        <v>18.21344159141224</v>
      </c>
      <c r="F759" t="n">
        <v>-12.4044647051712</v>
      </c>
      <c r="G759" t="n">
        <v>63.02545277479872</v>
      </c>
    </row>
    <row r="760">
      <c r="A760" t="inlineStr">
        <is>
          <t>mv_f0_lv261_f0_l29</t>
        </is>
      </c>
      <c r="B760" t="inlineStr">
        <is>
          <t>6133</t>
        </is>
      </c>
      <c r="C760" t="inlineStr">
        <is>
          <t>mv_f0_lv261_f0_l29</t>
        </is>
      </c>
      <c r="D760" t="n">
        <v>48</v>
      </c>
      <c r="E760" t="n">
        <v>18.20700052872172</v>
      </c>
      <c r="F760" t="n">
        <v>17.82900064200915</v>
      </c>
      <c r="G760" t="n">
        <v>38.91192555086125</v>
      </c>
    </row>
    <row r="761">
      <c r="A761" t="inlineStr">
        <is>
          <t>mv_f0_lv74_f0_l6</t>
        </is>
      </c>
      <c r="B761" t="inlineStr">
        <is>
          <t>4133</t>
        </is>
      </c>
      <c r="C761" t="inlineStr">
        <is>
          <t>mv_f0_lv74_f0_l6</t>
        </is>
      </c>
      <c r="D761" t="n">
        <v>48</v>
      </c>
      <c r="E761" t="n">
        <v>18.11630110834737</v>
      </c>
      <c r="F761" t="n">
        <v>-12.32953920604504</v>
      </c>
      <c r="G761" t="n">
        <v>61.75671284768536</v>
      </c>
    </row>
    <row r="762">
      <c r="A762" t="inlineStr">
        <is>
          <t>mv_f0_lv406_f0_l12</t>
        </is>
      </c>
      <c r="B762" t="inlineStr">
        <is>
          <t>7645</t>
        </is>
      </c>
      <c r="C762" t="inlineStr">
        <is>
          <t>mv_f0_lv406_f0_l12</t>
        </is>
      </c>
      <c r="D762" t="n">
        <v>48</v>
      </c>
      <c r="E762" t="n">
        <v>18.05484769554471</v>
      </c>
      <c r="F762" t="n">
        <v>-2.460138749457523</v>
      </c>
      <c r="G762" t="n">
        <v>55.00221447391181</v>
      </c>
    </row>
    <row r="763">
      <c r="A763" t="inlineStr">
        <is>
          <t>mv_f0_lv423_f0_l9</t>
        </is>
      </c>
      <c r="B763" t="inlineStr">
        <is>
          <t>7859</t>
        </is>
      </c>
      <c r="C763" t="inlineStr">
        <is>
          <t>mv_f0_lv423_f0_l9</t>
        </is>
      </c>
      <c r="D763" t="n">
        <v>48</v>
      </c>
      <c r="E763" t="n">
        <v>18.03758884038902</v>
      </c>
      <c r="F763" t="n">
        <v>-6.339137152637327</v>
      </c>
      <c r="G763" t="n">
        <v>77.84727875328529</v>
      </c>
    </row>
    <row r="764">
      <c r="A764" t="inlineStr">
        <is>
          <t>mv_f0_lv439_f0_l23</t>
        </is>
      </c>
      <c r="B764" t="inlineStr">
        <is>
          <t>8073</t>
        </is>
      </c>
      <c r="C764" t="inlineStr">
        <is>
          <t>mv_f0_lv439_f0_l23</t>
        </is>
      </c>
      <c r="D764" t="n">
        <v>48</v>
      </c>
      <c r="E764" t="n">
        <v>18.03400427971379</v>
      </c>
      <c r="F764" t="n">
        <v>-4.75555937706569</v>
      </c>
      <c r="G764" t="n">
        <v>41.43712517801046</v>
      </c>
    </row>
    <row r="765">
      <c r="A765" t="inlineStr">
        <is>
          <t>mv_f0_lv154_f0_l0</t>
        </is>
      </c>
      <c r="B765" t="inlineStr">
        <is>
          <t>4905</t>
        </is>
      </c>
      <c r="C765" t="inlineStr">
        <is>
          <t>mv_f0_lv154_f0_l0</t>
        </is>
      </c>
      <c r="D765" t="n">
        <v>48</v>
      </c>
      <c r="E765" t="n">
        <v>18.01821662160903</v>
      </c>
      <c r="F765" t="n">
        <v>-1.367793323825512</v>
      </c>
      <c r="G765" t="n">
        <v>65.68345733870245</v>
      </c>
    </row>
    <row r="766">
      <c r="A766" t="inlineStr">
        <is>
          <t>mv_f0_lv632_f0_l28</t>
        </is>
      </c>
      <c r="B766" t="inlineStr">
        <is>
          <t>10295</t>
        </is>
      </c>
      <c r="C766" t="inlineStr">
        <is>
          <t>mv_f0_lv632_f0_l28</t>
        </is>
      </c>
      <c r="D766" t="n">
        <v>48</v>
      </c>
      <c r="E766" t="n">
        <v>17.98619932035855</v>
      </c>
      <c r="F766" t="n">
        <v>-4.159506361382051</v>
      </c>
      <c r="G766" t="n">
        <v>53.7341524331856</v>
      </c>
    </row>
    <row r="767">
      <c r="A767" t="inlineStr">
        <is>
          <t>mv_f0_lv261_f0_l19</t>
        </is>
      </c>
      <c r="B767" t="inlineStr">
        <is>
          <t>6113</t>
        </is>
      </c>
      <c r="C767" t="inlineStr">
        <is>
          <t>mv_f0_lv261_f0_l19</t>
        </is>
      </c>
      <c r="D767" t="n">
        <v>48</v>
      </c>
      <c r="E767" t="n">
        <v>17.95626218951727</v>
      </c>
      <c r="F767" t="n">
        <v>6.868837274350313</v>
      </c>
      <c r="G767" t="n">
        <v>36.61705352182788</v>
      </c>
    </row>
    <row r="768">
      <c r="A768" t="inlineStr">
        <is>
          <t>mv_f0_lv128_f0_l8</t>
        </is>
      </c>
      <c r="B768" t="inlineStr">
        <is>
          <t>4713</t>
        </is>
      </c>
      <c r="C768" t="inlineStr">
        <is>
          <t>mv_f0_lv128_f0_l8</t>
        </is>
      </c>
      <c r="D768" t="n">
        <v>48</v>
      </c>
      <c r="E768" t="n">
        <v>17.95554024291971</v>
      </c>
      <c r="F768" t="n">
        <v>2.498289649289933</v>
      </c>
      <c r="G768" t="n">
        <v>43.56353513465969</v>
      </c>
    </row>
    <row r="769">
      <c r="A769" t="inlineStr">
        <is>
          <t>mv_f0_lv85_f0_l22</t>
        </is>
      </c>
      <c r="B769" t="inlineStr">
        <is>
          <t>4261</t>
        </is>
      </c>
      <c r="C769" t="inlineStr">
        <is>
          <t>mv_f0_lv85_f0_l22</t>
        </is>
      </c>
      <c r="D769" t="n">
        <v>48</v>
      </c>
      <c r="E769" t="n">
        <v>17.95377791285491</v>
      </c>
      <c r="F769" t="n">
        <v>-4.738933108469288</v>
      </c>
      <c r="G769" t="n">
        <v>58.78054081481905</v>
      </c>
    </row>
    <row r="770">
      <c r="A770" t="inlineStr">
        <is>
          <t>mv_f0_lv261_f0_l20</t>
        </is>
      </c>
      <c r="B770" t="inlineStr">
        <is>
          <t>6115</t>
        </is>
      </c>
      <c r="C770" t="inlineStr">
        <is>
          <t>mv_f0_lv261_f0_l20</t>
        </is>
      </c>
      <c r="D770" t="n">
        <v>48</v>
      </c>
      <c r="E770" t="n">
        <v>17.94633708045687</v>
      </c>
      <c r="F770" t="n">
        <v>7.186438461678155</v>
      </c>
      <c r="G770" t="n">
        <v>36.81613392297346</v>
      </c>
    </row>
    <row r="771">
      <c r="A771" t="inlineStr">
        <is>
          <t>mv_f0_lv330_f0_l11</t>
        </is>
      </c>
      <c r="B771" t="inlineStr">
        <is>
          <t>6793</t>
        </is>
      </c>
      <c r="C771" t="inlineStr">
        <is>
          <t>mv_f0_lv330_f0_l11</t>
        </is>
      </c>
      <c r="D771" t="n">
        <v>48</v>
      </c>
      <c r="E771" t="n">
        <v>17.9358411477146</v>
      </c>
      <c r="F771" t="n">
        <v>-4.21624181323084</v>
      </c>
      <c r="G771" t="n">
        <v>62.36584709596062</v>
      </c>
    </row>
    <row r="772">
      <c r="A772" t="inlineStr">
        <is>
          <t>mv_f0_lv406_f0_l11</t>
        </is>
      </c>
      <c r="B772" t="inlineStr">
        <is>
          <t>7643</t>
        </is>
      </c>
      <c r="C772" t="inlineStr">
        <is>
          <t>mv_f0_lv406_f0_l11</t>
        </is>
      </c>
      <c r="D772" t="n">
        <v>48</v>
      </c>
      <c r="E772" t="n">
        <v>17.93248371454252</v>
      </c>
      <c r="F772" t="n">
        <v>-2.169593501178775</v>
      </c>
      <c r="G772" t="n">
        <v>52.96207159831874</v>
      </c>
    </row>
    <row r="773">
      <c r="A773" t="inlineStr">
        <is>
          <t>mv_f0_lv632_f0_l30</t>
        </is>
      </c>
      <c r="B773" t="inlineStr">
        <is>
          <t>10299</t>
        </is>
      </c>
      <c r="C773" t="inlineStr">
        <is>
          <t>mv_f0_lv632_f0_l30</t>
        </is>
      </c>
      <c r="D773" t="n">
        <v>48</v>
      </c>
      <c r="E773" t="n">
        <v>17.92846107353963</v>
      </c>
      <c r="F773" t="n">
        <v>-5.013432418781021</v>
      </c>
      <c r="G773" t="n">
        <v>56.27740001155336</v>
      </c>
    </row>
    <row r="774">
      <c r="A774" t="inlineStr">
        <is>
          <t>mv_f0_lv287_f0_l33</t>
        </is>
      </c>
      <c r="B774" t="inlineStr">
        <is>
          <t>6573</t>
        </is>
      </c>
      <c r="C774" t="inlineStr">
        <is>
          <t>mv_f0_lv287_f0_l33</t>
        </is>
      </c>
      <c r="D774" t="n">
        <v>48</v>
      </c>
      <c r="E774" t="n">
        <v>17.92688509635296</v>
      </c>
      <c r="F774" t="n">
        <v>-16.91543962367679</v>
      </c>
      <c r="G774" t="n">
        <v>56.30569112061147</v>
      </c>
    </row>
    <row r="775">
      <c r="A775" t="inlineStr">
        <is>
          <t>mv_f0_lv343_f0_l1</t>
        </is>
      </c>
      <c r="B775" t="inlineStr">
        <is>
          <t>6943</t>
        </is>
      </c>
      <c r="C775" t="inlineStr">
        <is>
          <t>mv_f0_lv343_f0_l1</t>
        </is>
      </c>
      <c r="D775" t="n">
        <v>48</v>
      </c>
      <c r="E775" t="n">
        <v>17.92565296259088</v>
      </c>
      <c r="F775" t="n">
        <v>-5.915271360340197</v>
      </c>
      <c r="G775" t="n">
        <v>66.55866796055608</v>
      </c>
    </row>
    <row r="776">
      <c r="A776" t="inlineStr">
        <is>
          <t>mv_f0_lv240_f0_l7</t>
        </is>
      </c>
      <c r="B776" t="inlineStr">
        <is>
          <t>5703</t>
        </is>
      </c>
      <c r="C776" t="inlineStr">
        <is>
          <t>mv_f0_lv240_f0_l7</t>
        </is>
      </c>
      <c r="D776" t="n">
        <v>48</v>
      </c>
      <c r="E776" t="n">
        <v>17.86324357458025</v>
      </c>
      <c r="F776" t="n">
        <v>12.79462509660047</v>
      </c>
      <c r="G776" t="n">
        <v>63.14234476943777</v>
      </c>
    </row>
    <row r="777">
      <c r="A777" t="inlineStr">
        <is>
          <t>mv_f0_lv211_f0_l1</t>
        </is>
      </c>
      <c r="B777" t="inlineStr">
        <is>
          <t>5343</t>
        </is>
      </c>
      <c r="C777" t="inlineStr">
        <is>
          <t>mv_f0_lv211_f0_l1</t>
        </is>
      </c>
      <c r="D777" t="n">
        <v>48</v>
      </c>
      <c r="E777" t="n">
        <v>17.8455754332721</v>
      </c>
      <c r="F777" t="n">
        <v>-1.690554921105508</v>
      </c>
      <c r="G777" t="n">
        <v>58.764345307556</v>
      </c>
    </row>
    <row r="778">
      <c r="A778" t="inlineStr">
        <is>
          <t>mv_f0_lv261_f0_l25</t>
        </is>
      </c>
      <c r="B778" t="inlineStr">
        <is>
          <t>6125</t>
        </is>
      </c>
      <c r="C778" t="inlineStr">
        <is>
          <t>mv_f0_lv261_f0_l25</t>
        </is>
      </c>
      <c r="D778" t="n">
        <v>48</v>
      </c>
      <c r="E778" t="n">
        <v>17.84254446733121</v>
      </c>
      <c r="F778" t="n">
        <v>8.534352133870742</v>
      </c>
      <c r="G778" t="n">
        <v>40.48035069773927</v>
      </c>
    </row>
    <row r="779">
      <c r="A779" t="inlineStr">
        <is>
          <t>mv_f0_lv154_f0_l3</t>
        </is>
      </c>
      <c r="B779" t="inlineStr">
        <is>
          <t>4911</t>
        </is>
      </c>
      <c r="C779" t="inlineStr">
        <is>
          <t>mv_f0_lv154_f0_l3</t>
        </is>
      </c>
      <c r="D779" t="n">
        <v>48</v>
      </c>
      <c r="E779" t="n">
        <v>17.8141275830871</v>
      </c>
      <c r="F779" t="n">
        <v>-2.723796193950728</v>
      </c>
      <c r="G779" t="n">
        <v>63.66843025736156</v>
      </c>
    </row>
    <row r="780">
      <c r="A780" t="inlineStr">
        <is>
          <t>mv_f0_lv263_f0_l0</t>
        </is>
      </c>
      <c r="B780" t="inlineStr">
        <is>
          <t>6253</t>
        </is>
      </c>
      <c r="C780" t="inlineStr">
        <is>
          <t>mv_f0_lv263_f0_l0</t>
        </is>
      </c>
      <c r="D780" t="n">
        <v>48</v>
      </c>
      <c r="E780" t="n">
        <v>17.8025364070848</v>
      </c>
      <c r="F780" t="n">
        <v>-6.338084092253657</v>
      </c>
      <c r="G780" t="n">
        <v>53.38978337509704</v>
      </c>
    </row>
    <row r="781">
      <c r="A781" t="inlineStr">
        <is>
          <t>mv_f0_lv374_f0_l29</t>
        </is>
      </c>
      <c r="B781" t="inlineStr">
        <is>
          <t>7243</t>
        </is>
      </c>
      <c r="C781" t="inlineStr">
        <is>
          <t>mv_f0_lv374_f0_l29</t>
        </is>
      </c>
      <c r="D781" t="n">
        <v>48</v>
      </c>
      <c r="E781" t="n">
        <v>17.79833560756455</v>
      </c>
      <c r="F781" t="n">
        <v>4.738316185662867</v>
      </c>
      <c r="G781" t="n">
        <v>33.21515313374827</v>
      </c>
    </row>
    <row r="782">
      <c r="A782" t="inlineStr">
        <is>
          <t>mv_f0_lv374_f0_l23</t>
        </is>
      </c>
      <c r="B782" t="inlineStr">
        <is>
          <t>7231</t>
        </is>
      </c>
      <c r="C782" t="inlineStr">
        <is>
          <t>mv_f0_lv374_f0_l23</t>
        </is>
      </c>
      <c r="D782" t="n">
        <v>48</v>
      </c>
      <c r="E782" t="n">
        <v>17.78038332550245</v>
      </c>
      <c r="F782" t="n">
        <v>6.403633722427178</v>
      </c>
      <c r="G782" t="n">
        <v>37.41998110543365</v>
      </c>
    </row>
    <row r="783">
      <c r="A783" t="inlineStr">
        <is>
          <t>mv_f0_lv261_f0_l34</t>
        </is>
      </c>
      <c r="B783" t="inlineStr">
        <is>
          <t>6143</t>
        </is>
      </c>
      <c r="C783" t="inlineStr">
        <is>
          <t>mv_f0_lv261_f0_l34</t>
        </is>
      </c>
      <c r="D783" t="n">
        <v>48</v>
      </c>
      <c r="E783" t="n">
        <v>17.76655244644834</v>
      </c>
      <c r="F783" t="n">
        <v>17.7476328385305</v>
      </c>
      <c r="G783" t="n">
        <v>33.47373625968322</v>
      </c>
    </row>
    <row r="784">
      <c r="A784" t="inlineStr">
        <is>
          <t>mv_f0_lv128_f0_l5</t>
        </is>
      </c>
      <c r="B784" t="inlineStr">
        <is>
          <t>4707</t>
        </is>
      </c>
      <c r="C784" t="inlineStr">
        <is>
          <t>mv_f0_lv128_f0_l5</t>
        </is>
      </c>
      <c r="D784" t="n">
        <v>48</v>
      </c>
      <c r="E784" t="n">
        <v>17.75280324659731</v>
      </c>
      <c r="F784" t="n">
        <v>4.429661743440843</v>
      </c>
      <c r="G784" t="n">
        <v>50.13961610888306</v>
      </c>
    </row>
    <row r="785">
      <c r="A785" t="inlineStr">
        <is>
          <t>mv_f0_lv261_f0_l27</t>
        </is>
      </c>
      <c r="B785" t="inlineStr">
        <is>
          <t>6129</t>
        </is>
      </c>
      <c r="C785" t="inlineStr">
        <is>
          <t>mv_f0_lv261_f0_l27</t>
        </is>
      </c>
      <c r="D785" t="n">
        <v>48</v>
      </c>
      <c r="E785" t="n">
        <v>17.73742461801092</v>
      </c>
      <c r="F785" t="n">
        <v>14.49709502330633</v>
      </c>
      <c r="G785" t="n">
        <v>39.60073995940947</v>
      </c>
    </row>
    <row r="786">
      <c r="A786" t="inlineStr">
        <is>
          <t>mv_f0_lv556_f0_l11</t>
        </is>
      </c>
      <c r="B786" t="inlineStr">
        <is>
          <t>9541</t>
        </is>
      </c>
      <c r="C786" t="inlineStr">
        <is>
          <t>mv_f0_lv556_f0_l11</t>
        </is>
      </c>
      <c r="D786" t="n">
        <v>48</v>
      </c>
      <c r="E786" t="n">
        <v>17.73681450057424</v>
      </c>
      <c r="F786" t="n">
        <v>-12.9360346442784</v>
      </c>
      <c r="G786" t="n">
        <v>57.83825352678187</v>
      </c>
    </row>
    <row r="787">
      <c r="A787" t="inlineStr">
        <is>
          <t>mv_f0_lv504_f0_l1</t>
        </is>
      </c>
      <c r="B787" t="inlineStr">
        <is>
          <t>8965</t>
        </is>
      </c>
      <c r="C787" t="inlineStr">
        <is>
          <t>mv_f0_lv504_f0_l1</t>
        </is>
      </c>
      <c r="D787" t="n">
        <v>48</v>
      </c>
      <c r="E787" t="n">
        <v>17.70928886531967</v>
      </c>
      <c r="F787" t="n">
        <v>10.75114959997107</v>
      </c>
      <c r="G787" t="n">
        <v>39.95266661783461</v>
      </c>
    </row>
    <row r="788">
      <c r="A788" t="inlineStr">
        <is>
          <t>mv_f0_lv374_f1_l11</t>
        </is>
      </c>
      <c r="B788" t="inlineStr">
        <is>
          <t>7287</t>
        </is>
      </c>
      <c r="C788" t="inlineStr">
        <is>
          <t>mv_f0_lv374_f1_l11</t>
        </is>
      </c>
      <c r="D788" t="n">
        <v>48</v>
      </c>
      <c r="E788" t="n">
        <v>17.69758175609022</v>
      </c>
      <c r="F788" t="n">
        <v>-8.967518657365931</v>
      </c>
      <c r="G788" t="n">
        <v>50.73143190121004</v>
      </c>
    </row>
    <row r="789">
      <c r="A789" t="inlineStr">
        <is>
          <t>mv_f0_lv36_f0_l10</t>
        </is>
      </c>
      <c r="B789" t="inlineStr">
        <is>
          <t>3773</t>
        </is>
      </c>
      <c r="C789" t="inlineStr">
        <is>
          <t>mv_f0_lv36_f0_l10</t>
        </is>
      </c>
      <c r="D789" t="n">
        <v>48</v>
      </c>
      <c r="E789" t="n">
        <v>17.69007851886113</v>
      </c>
      <c r="F789" t="n">
        <v>7.913683776961648</v>
      </c>
      <c r="G789" t="n">
        <v>37.45499436991234</v>
      </c>
    </row>
    <row r="790">
      <c r="A790" t="inlineStr">
        <is>
          <t>mv_f0_lv154_f0_l4</t>
        </is>
      </c>
      <c r="B790" t="inlineStr">
        <is>
          <t>4913</t>
        </is>
      </c>
      <c r="C790" t="inlineStr">
        <is>
          <t>mv_f0_lv154_f0_l4</t>
        </is>
      </c>
      <c r="D790" t="n">
        <v>48</v>
      </c>
      <c r="E790" t="n">
        <v>17.68785595235934</v>
      </c>
      <c r="F790" t="n">
        <v>-2.632524721786718</v>
      </c>
      <c r="G790" t="n">
        <v>64.86393237499053</v>
      </c>
    </row>
    <row r="791">
      <c r="A791" t="inlineStr">
        <is>
          <t>mv_f0_lv330_f0_l10</t>
        </is>
      </c>
      <c r="B791" t="inlineStr">
        <is>
          <t>6791</t>
        </is>
      </c>
      <c r="C791" t="inlineStr">
        <is>
          <t>mv_f0_lv330_f0_l10</t>
        </is>
      </c>
      <c r="D791" t="n">
        <v>48</v>
      </c>
      <c r="E791" t="n">
        <v>17.68597913551747</v>
      </c>
      <c r="F791" t="n">
        <v>-4.213569368875734</v>
      </c>
      <c r="G791" t="n">
        <v>60.38976694899944</v>
      </c>
    </row>
    <row r="792">
      <c r="A792" t="inlineStr">
        <is>
          <t>mv_f0_lv107_f0_l3</t>
        </is>
      </c>
      <c r="B792" t="inlineStr">
        <is>
          <t>4571</t>
        </is>
      </c>
      <c r="C792" t="inlineStr">
        <is>
          <t>mv_f0_lv107_f0_l3</t>
        </is>
      </c>
      <c r="D792" t="n">
        <v>48</v>
      </c>
      <c r="E792" t="n">
        <v>17.67817151049871</v>
      </c>
      <c r="F792" t="n">
        <v>5.816238730884609</v>
      </c>
      <c r="G792" t="n">
        <v>36.45506564364291</v>
      </c>
    </row>
    <row r="793">
      <c r="A793" t="inlineStr">
        <is>
          <t>mv_f0_lv226_f0_l27</t>
        </is>
      </c>
      <c r="B793" t="inlineStr">
        <is>
          <t>5499</t>
        </is>
      </c>
      <c r="C793" t="inlineStr">
        <is>
          <t>mv_f0_lv226_f0_l27</t>
        </is>
      </c>
      <c r="D793" t="n">
        <v>48</v>
      </c>
      <c r="E793" t="n">
        <v>17.66334847463846</v>
      </c>
      <c r="F793" t="n">
        <v>-13.44500358158114</v>
      </c>
      <c r="G793" t="n">
        <v>51.91794942251192</v>
      </c>
    </row>
    <row r="794">
      <c r="A794" t="inlineStr">
        <is>
          <t>mv_f0_lv107_f0_l2</t>
        </is>
      </c>
      <c r="B794" t="inlineStr">
        <is>
          <t>4569</t>
        </is>
      </c>
      <c r="C794" t="inlineStr">
        <is>
          <t>mv_f0_lv107_f0_l2</t>
        </is>
      </c>
      <c r="D794" t="n">
        <v>48</v>
      </c>
      <c r="E794" t="n">
        <v>17.66286295187668</v>
      </c>
      <c r="F794" t="n">
        <v>4.2354194722728</v>
      </c>
      <c r="G794" t="n">
        <v>43.96044654514321</v>
      </c>
    </row>
    <row r="795">
      <c r="A795" t="inlineStr">
        <is>
          <t>mv_f0_lv244_f0_l14</t>
        </is>
      </c>
      <c r="B795" t="inlineStr">
        <is>
          <t>5801</t>
        </is>
      </c>
      <c r="C795" t="inlineStr">
        <is>
          <t>mv_f0_lv244_f0_l14</t>
        </is>
      </c>
      <c r="D795" t="n">
        <v>48</v>
      </c>
      <c r="E795" t="n">
        <v>17.65980845090654</v>
      </c>
      <c r="F795" t="n">
        <v>-13.09847643487323</v>
      </c>
      <c r="G795" t="n">
        <v>50.93191398295905</v>
      </c>
    </row>
    <row r="796">
      <c r="A796" t="inlineStr">
        <is>
          <t>mv_f0_lv386_f0_l1</t>
        </is>
      </c>
      <c r="B796" t="inlineStr">
        <is>
          <t>7375</t>
        </is>
      </c>
      <c r="C796" t="inlineStr">
        <is>
          <t>mv_f0_lv386_f0_l1</t>
        </is>
      </c>
      <c r="D796" t="n">
        <v>48</v>
      </c>
      <c r="E796" t="n">
        <v>17.65943294014748</v>
      </c>
      <c r="F796" t="n">
        <v>-7.77409635591954</v>
      </c>
      <c r="G796" t="n">
        <v>54.91876410293025</v>
      </c>
    </row>
    <row r="797">
      <c r="A797" t="inlineStr">
        <is>
          <t>mv_f0_lv571_f0_l18</t>
        </is>
      </c>
      <c r="B797" t="inlineStr">
        <is>
          <t>9689</t>
        </is>
      </c>
      <c r="C797" t="inlineStr">
        <is>
          <t>mv_f0_lv571_f0_l18</t>
        </is>
      </c>
      <c r="D797" t="n">
        <v>48</v>
      </c>
      <c r="E797" t="n">
        <v>17.63998389692672</v>
      </c>
      <c r="F797" t="n">
        <v>4.223119799164153</v>
      </c>
      <c r="G797" t="n">
        <v>41.83387059735693</v>
      </c>
    </row>
    <row r="798">
      <c r="A798" t="inlineStr">
        <is>
          <t>mv_f0_lv287_f0_l24</t>
        </is>
      </c>
      <c r="B798" t="inlineStr">
        <is>
          <t>6555</t>
        </is>
      </c>
      <c r="C798" t="inlineStr">
        <is>
          <t>mv_f0_lv287_f0_l24</t>
        </is>
      </c>
      <c r="D798" t="n">
        <v>48</v>
      </c>
      <c r="E798" t="n">
        <v>17.63986530917099</v>
      </c>
      <c r="F798" t="n">
        <v>-10.22445088134128</v>
      </c>
      <c r="G798" t="n">
        <v>79.07264165907146</v>
      </c>
    </row>
    <row r="799">
      <c r="A799" t="inlineStr">
        <is>
          <t>mv_f0_lv128_f0_l9</t>
        </is>
      </c>
      <c r="B799" t="inlineStr">
        <is>
          <t>4715</t>
        </is>
      </c>
      <c r="C799" t="inlineStr">
        <is>
          <t>mv_f0_lv128_f0_l9</t>
        </is>
      </c>
      <c r="D799" t="n">
        <v>48</v>
      </c>
      <c r="E799" t="n">
        <v>17.63530765574998</v>
      </c>
      <c r="F799" t="n">
        <v>2.625831944190062</v>
      </c>
      <c r="G799" t="n">
        <v>43.67270240854793</v>
      </c>
    </row>
    <row r="800">
      <c r="A800" t="inlineStr">
        <is>
          <t>mv_f0_lv330_f0_l8</t>
        </is>
      </c>
      <c r="B800" t="inlineStr">
        <is>
          <t>6787</t>
        </is>
      </c>
      <c r="C800" t="inlineStr">
        <is>
          <t>mv_f0_lv330_f0_l8</t>
        </is>
      </c>
      <c r="D800" t="n">
        <v>48</v>
      </c>
      <c r="E800" t="n">
        <v>17.63513060521812</v>
      </c>
      <c r="F800" t="n">
        <v>-4.030465117267486</v>
      </c>
      <c r="G800" t="n">
        <v>59.13760551166962</v>
      </c>
    </row>
    <row r="801">
      <c r="A801" t="inlineStr">
        <is>
          <t>mv_f0_lv261_f1_l19</t>
        </is>
      </c>
      <c r="B801" t="inlineStr">
        <is>
          <t>6193</t>
        </is>
      </c>
      <c r="C801" t="inlineStr">
        <is>
          <t>mv_f0_lv261_f1_l19</t>
        </is>
      </c>
      <c r="D801" t="n">
        <v>48</v>
      </c>
      <c r="E801" t="n">
        <v>17.61911948073788</v>
      </c>
      <c r="F801" t="n">
        <v>-6.810355636580989</v>
      </c>
      <c r="G801" t="n">
        <v>44.37401842076459</v>
      </c>
    </row>
    <row r="802">
      <c r="A802" t="inlineStr">
        <is>
          <t>mv_f0_lv183_f0_l3</t>
        </is>
      </c>
      <c r="B802" t="inlineStr">
        <is>
          <t>5123</t>
        </is>
      </c>
      <c r="C802" t="inlineStr">
        <is>
          <t>mv_f0_lv183_f0_l3</t>
        </is>
      </c>
      <c r="D802" t="n">
        <v>48</v>
      </c>
      <c r="E802" t="n">
        <v>17.61156501764063</v>
      </c>
      <c r="F802" t="n">
        <v>-14.94391350384946</v>
      </c>
      <c r="G802" t="n">
        <v>48.19826832158824</v>
      </c>
    </row>
    <row r="803">
      <c r="A803" t="inlineStr">
        <is>
          <t>mv_f0_lv244_f0_l0</t>
        </is>
      </c>
      <c r="B803" t="inlineStr">
        <is>
          <t>5773</t>
        </is>
      </c>
      <c r="C803" t="inlineStr">
        <is>
          <t>mv_f0_lv244_f0_l0</t>
        </is>
      </c>
      <c r="D803" t="n">
        <v>48</v>
      </c>
      <c r="E803" t="n">
        <v>17.58894344213558</v>
      </c>
      <c r="F803" t="n">
        <v>5.153792844237652</v>
      </c>
      <c r="G803" t="n">
        <v>51.02067987710808</v>
      </c>
    </row>
    <row r="804">
      <c r="A804" t="inlineStr">
        <is>
          <t>mv_f0_lv504_f0_l2</t>
        </is>
      </c>
      <c r="B804" t="inlineStr">
        <is>
          <t>8967</t>
        </is>
      </c>
      <c r="C804" t="inlineStr">
        <is>
          <t>mv_f0_lv504_f0_l2</t>
        </is>
      </c>
      <c r="D804" t="n">
        <v>48</v>
      </c>
      <c r="E804" t="n">
        <v>17.57811581501121</v>
      </c>
      <c r="F804" t="n">
        <v>9.64208657105898</v>
      </c>
      <c r="G804" t="n">
        <v>39.68540573441066</v>
      </c>
    </row>
    <row r="805">
      <c r="A805" t="inlineStr">
        <is>
          <t>mv_f0_lv248_f1_l24</t>
        </is>
      </c>
      <c r="B805" t="inlineStr">
        <is>
          <t>5969</t>
        </is>
      </c>
      <c r="C805" t="inlineStr">
        <is>
          <t>mv_f0_lv248_f1_l24</t>
        </is>
      </c>
      <c r="D805" t="n">
        <v>48</v>
      </c>
      <c r="E805" t="n">
        <v>17.55752655656008</v>
      </c>
      <c r="F805" t="n">
        <v>-9.18704790079113</v>
      </c>
      <c r="G805" t="n">
        <v>88.02711534680553</v>
      </c>
    </row>
    <row r="806">
      <c r="A806" t="inlineStr">
        <is>
          <t>mv_f0_lv128_f0_l10</t>
        </is>
      </c>
      <c r="B806" t="inlineStr">
        <is>
          <t>4717</t>
        </is>
      </c>
      <c r="C806" t="inlineStr">
        <is>
          <t>mv_f0_lv128_f0_l10</t>
        </is>
      </c>
      <c r="D806" t="n">
        <v>48</v>
      </c>
      <c r="E806" t="n">
        <v>17.55107985609912</v>
      </c>
      <c r="F806" t="n">
        <v>1.106180009022742</v>
      </c>
      <c r="G806" t="n">
        <v>48.94034045729855</v>
      </c>
    </row>
    <row r="807">
      <c r="A807" t="inlineStr">
        <is>
          <t>mv_f0_lv211_f0_l0</t>
        </is>
      </c>
      <c r="B807" t="inlineStr">
        <is>
          <t>5341</t>
        </is>
      </c>
      <c r="C807" t="inlineStr">
        <is>
          <t>mv_f0_lv211_f0_l0</t>
        </is>
      </c>
      <c r="D807" t="n">
        <v>48</v>
      </c>
      <c r="E807" t="n">
        <v>17.53823419840768</v>
      </c>
      <c r="F807" t="n">
        <v>-2.217686536107795</v>
      </c>
      <c r="G807" t="n">
        <v>58.84237253227479</v>
      </c>
    </row>
    <row r="808">
      <c r="A808" t="inlineStr">
        <is>
          <t>mv_f0_lv248_f0_l37</t>
        </is>
      </c>
      <c r="B808" t="inlineStr">
        <is>
          <t>5915</t>
        </is>
      </c>
      <c r="C808" t="inlineStr">
        <is>
          <t>mv_f0_lv248_f0_l37</t>
        </is>
      </c>
      <c r="D808" t="n">
        <v>48</v>
      </c>
      <c r="E808" t="n">
        <v>17.53455850825468</v>
      </c>
      <c r="F808" t="n">
        <v>-17.53455850825468</v>
      </c>
      <c r="G808" t="n">
        <v>33.1505776619275</v>
      </c>
    </row>
    <row r="809">
      <c r="A809" t="inlineStr">
        <is>
          <t>mv_f0_lv492_f0_l0</t>
        </is>
      </c>
      <c r="B809" t="inlineStr">
        <is>
          <t>8861</t>
        </is>
      </c>
      <c r="C809" t="inlineStr">
        <is>
          <t>mv_f0_lv492_f0_l0</t>
        </is>
      </c>
      <c r="D809" t="n">
        <v>48</v>
      </c>
      <c r="E809" t="n">
        <v>17.53212929974267</v>
      </c>
      <c r="F809" t="n">
        <v>-13.0635158054162</v>
      </c>
      <c r="G809" t="n">
        <v>54.61036791931704</v>
      </c>
    </row>
    <row r="810">
      <c r="A810" t="inlineStr">
        <is>
          <t>mv_f0_lv406_f1_l4</t>
        </is>
      </c>
      <c r="B810" t="inlineStr">
        <is>
          <t>7709</t>
        </is>
      </c>
      <c r="C810" t="inlineStr">
        <is>
          <t>mv_f0_lv406_f1_l4</t>
        </is>
      </c>
      <c r="D810" t="n">
        <v>48</v>
      </c>
      <c r="E810" t="n">
        <v>17.50188179669553</v>
      </c>
      <c r="F810" t="n">
        <v>-6.024690951734865</v>
      </c>
      <c r="G810" t="n">
        <v>54.02628035548778</v>
      </c>
    </row>
    <row r="811">
      <c r="A811" t="inlineStr">
        <is>
          <t>mv_f0_lv439_f0_l24</t>
        </is>
      </c>
      <c r="B811" t="inlineStr">
        <is>
          <t>8075</t>
        </is>
      </c>
      <c r="C811" t="inlineStr">
        <is>
          <t>mv_f0_lv439_f0_l24</t>
        </is>
      </c>
      <c r="D811" t="n">
        <v>48</v>
      </c>
      <c r="E811" t="n">
        <v>17.48756320116771</v>
      </c>
      <c r="F811" t="n">
        <v>-5.649626693352626</v>
      </c>
      <c r="G811" t="n">
        <v>41.56500047616015</v>
      </c>
    </row>
    <row r="812">
      <c r="A812" t="inlineStr">
        <is>
          <t>mv_f0_lv442_f0_l26</t>
        </is>
      </c>
      <c r="B812" t="inlineStr">
        <is>
          <t>8181</t>
        </is>
      </c>
      <c r="C812" t="inlineStr">
        <is>
          <t>mv_f0_lv442_f0_l26</t>
        </is>
      </c>
      <c r="D812" t="n">
        <v>48</v>
      </c>
      <c r="E812" t="n">
        <v>17.47664793800821</v>
      </c>
      <c r="F812" t="n">
        <v>-3.595800493377526</v>
      </c>
      <c r="G812" t="n">
        <v>42.40903839544401</v>
      </c>
    </row>
    <row r="813">
      <c r="A813" t="inlineStr">
        <is>
          <t>mv_f0_lv248_f2_l6</t>
        </is>
      </c>
      <c r="B813" t="inlineStr">
        <is>
          <t>6013</t>
        </is>
      </c>
      <c r="C813" t="inlineStr">
        <is>
          <t>mv_f0_lv248_f2_l6</t>
        </is>
      </c>
      <c r="D813" t="n">
        <v>48</v>
      </c>
      <c r="E813" t="n">
        <v>17.46937289194923</v>
      </c>
      <c r="F813" t="n">
        <v>17.07294619511539</v>
      </c>
      <c r="G813" t="n">
        <v>36.84553198536148</v>
      </c>
    </row>
    <row r="814">
      <c r="A814" t="inlineStr">
        <is>
          <t>mv_f0_lv584_f0_l18</t>
        </is>
      </c>
      <c r="B814" t="inlineStr">
        <is>
          <t>9879</t>
        </is>
      </c>
      <c r="C814" t="inlineStr">
        <is>
          <t>mv_f0_lv584_f0_l18</t>
        </is>
      </c>
      <c r="D814" t="n">
        <v>48</v>
      </c>
      <c r="E814" t="n">
        <v>17.46794793847741</v>
      </c>
      <c r="F814" t="n">
        <v>-3.647435934514296</v>
      </c>
      <c r="G814" t="n">
        <v>43.85728393896106</v>
      </c>
    </row>
    <row r="815">
      <c r="A815" t="inlineStr">
        <is>
          <t>mv_f0_lv439_f0_l25</t>
        </is>
      </c>
      <c r="B815" t="inlineStr">
        <is>
          <t>8077</t>
        </is>
      </c>
      <c r="C815" t="inlineStr">
        <is>
          <t>mv_f0_lv439_f0_l25</t>
        </is>
      </c>
      <c r="D815" t="n">
        <v>48</v>
      </c>
      <c r="E815" t="n">
        <v>17.44137445758295</v>
      </c>
      <c r="F815" t="n">
        <v>-5.660346580248838</v>
      </c>
      <c r="G815" t="n">
        <v>41.79476293103247</v>
      </c>
    </row>
    <row r="816">
      <c r="A816" t="inlineStr">
        <is>
          <t>mv_f0_lv287_f0_l19</t>
        </is>
      </c>
      <c r="B816" t="inlineStr">
        <is>
          <t>6545</t>
        </is>
      </c>
      <c r="C816" t="inlineStr">
        <is>
          <t>mv_f0_lv287_f0_l19</t>
        </is>
      </c>
      <c r="D816" t="n">
        <v>48</v>
      </c>
      <c r="E816" t="n">
        <v>17.42311854416028</v>
      </c>
      <c r="F816" t="n">
        <v>-2.557011146074085</v>
      </c>
      <c r="G816" t="n">
        <v>72.90471924134644</v>
      </c>
    </row>
    <row r="817">
      <c r="A817" t="inlineStr">
        <is>
          <t>mv_f0_lv48_f0_l24</t>
        </is>
      </c>
      <c r="B817" t="inlineStr">
        <is>
          <t>3937</t>
        </is>
      </c>
      <c r="C817" t="inlineStr">
        <is>
          <t>mv_f0_lv48_f0_l24</t>
        </is>
      </c>
      <c r="D817" t="n">
        <v>48</v>
      </c>
      <c r="E817" t="n">
        <v>17.41073126618562</v>
      </c>
      <c r="F817" t="n">
        <v>-7.875960166564144</v>
      </c>
      <c r="G817" t="n">
        <v>66.72544246766401</v>
      </c>
    </row>
    <row r="818">
      <c r="A818" t="inlineStr">
        <is>
          <t>mv_f0_lv261_f0_l26</t>
        </is>
      </c>
      <c r="B818" t="inlineStr">
        <is>
          <t>6127</t>
        </is>
      </c>
      <c r="C818" t="inlineStr">
        <is>
          <t>mv_f0_lv261_f0_l26</t>
        </is>
      </c>
      <c r="D818" t="n">
        <v>48</v>
      </c>
      <c r="E818" t="n">
        <v>17.40610873001916</v>
      </c>
      <c r="F818" t="n">
        <v>13.84898165495396</v>
      </c>
      <c r="G818" t="n">
        <v>44.52909701897418</v>
      </c>
    </row>
    <row r="819">
      <c r="A819" t="inlineStr">
        <is>
          <t>mv_f0_lv227_f0_l13</t>
        </is>
      </c>
      <c r="B819" t="inlineStr">
        <is>
          <t>5571</t>
        </is>
      </c>
      <c r="C819" t="inlineStr">
        <is>
          <t>mv_f0_lv227_f0_l13</t>
        </is>
      </c>
      <c r="D819" t="n">
        <v>48</v>
      </c>
      <c r="E819" t="n">
        <v>17.39916155938197</v>
      </c>
      <c r="F819" t="n">
        <v>2.282204764693148</v>
      </c>
      <c r="G819" t="n">
        <v>60.0369157075443</v>
      </c>
    </row>
    <row r="820">
      <c r="A820" t="inlineStr">
        <is>
          <t>mv_f0_lv261_f0_l21</t>
        </is>
      </c>
      <c r="B820" t="inlineStr">
        <is>
          <t>6117</t>
        </is>
      </c>
      <c r="C820" t="inlineStr">
        <is>
          <t>mv_f0_lv261_f0_l21</t>
        </is>
      </c>
      <c r="D820" t="n">
        <v>48</v>
      </c>
      <c r="E820" t="n">
        <v>17.39018935076827</v>
      </c>
      <c r="F820" t="n">
        <v>12.13534587517523</v>
      </c>
      <c r="G820" t="n">
        <v>43.26404412590407</v>
      </c>
    </row>
    <row r="821">
      <c r="A821" t="inlineStr">
        <is>
          <t>mv_f0_lv226_f0_l12</t>
        </is>
      </c>
      <c r="B821" t="inlineStr">
        <is>
          <t>5469</t>
        </is>
      </c>
      <c r="C821" t="inlineStr">
        <is>
          <t>mv_f0_lv226_f0_l12</t>
        </is>
      </c>
      <c r="D821" t="n">
        <v>48</v>
      </c>
      <c r="E821" t="n">
        <v>17.37844695709418</v>
      </c>
      <c r="F821" t="n">
        <v>-12.15882706128056</v>
      </c>
      <c r="G821" t="n">
        <v>81.89429656046939</v>
      </c>
    </row>
    <row r="822">
      <c r="A822" t="inlineStr">
        <is>
          <t>mv_f0_lv107_f0_l6</t>
        </is>
      </c>
      <c r="B822" t="inlineStr">
        <is>
          <t>4577</t>
        </is>
      </c>
      <c r="C822" t="inlineStr">
        <is>
          <t>mv_f0_lv107_f0_l6</t>
        </is>
      </c>
      <c r="D822" t="n">
        <v>48</v>
      </c>
      <c r="E822" t="n">
        <v>17.37129662314368</v>
      </c>
      <c r="F822" t="n">
        <v>7.971568399665721</v>
      </c>
      <c r="G822" t="n">
        <v>47.61985014450647</v>
      </c>
    </row>
    <row r="823">
      <c r="A823" t="inlineStr">
        <is>
          <t>mv_f0_lv48_f0_l23</t>
        </is>
      </c>
      <c r="B823" t="inlineStr">
        <is>
          <t>3935</t>
        </is>
      </c>
      <c r="C823" t="inlineStr">
        <is>
          <t>mv_f0_lv48_f0_l23</t>
        </is>
      </c>
      <c r="D823" t="n">
        <v>48</v>
      </c>
      <c r="E823" t="n">
        <v>17.36180560884591</v>
      </c>
      <c r="F823" t="n">
        <v>-7.447081907466455</v>
      </c>
      <c r="G823" t="n">
        <v>66.87692580674275</v>
      </c>
    </row>
    <row r="824">
      <c r="A824" t="inlineStr">
        <is>
          <t>mv_f0_lv386_f0_l0</t>
        </is>
      </c>
      <c r="B824" t="inlineStr">
        <is>
          <t>7373</t>
        </is>
      </c>
      <c r="C824" t="inlineStr">
        <is>
          <t>mv_f0_lv386_f0_l0</t>
        </is>
      </c>
      <c r="D824" t="n">
        <v>48</v>
      </c>
      <c r="E824" t="n">
        <v>17.3431991436547</v>
      </c>
      <c r="F824" t="n">
        <v>-7.603001768813073</v>
      </c>
      <c r="G824" t="n">
        <v>55.51846836048918</v>
      </c>
    </row>
    <row r="825">
      <c r="A825" t="inlineStr">
        <is>
          <t>mv_f0_lv276_f0_l9</t>
        </is>
      </c>
      <c r="B825" t="inlineStr">
        <is>
          <t>6397</t>
        </is>
      </c>
      <c r="C825" t="inlineStr">
        <is>
          <t>mv_f0_lv276_f0_l9</t>
        </is>
      </c>
      <c r="D825" t="n">
        <v>48</v>
      </c>
      <c r="E825" t="n">
        <v>17.34156669645368</v>
      </c>
      <c r="F825" t="n">
        <v>-10.59629878762445</v>
      </c>
      <c r="G825" t="n">
        <v>68.72707048819728</v>
      </c>
    </row>
    <row r="826">
      <c r="A826" t="inlineStr">
        <is>
          <t>mv_f0_lv128_f0_l6</t>
        </is>
      </c>
      <c r="B826" t="inlineStr">
        <is>
          <t>4709</t>
        </is>
      </c>
      <c r="C826" t="inlineStr">
        <is>
          <t>mv_f0_lv128_f0_l6</t>
        </is>
      </c>
      <c r="D826" t="n">
        <v>48</v>
      </c>
      <c r="E826" t="n">
        <v>17.31432010126069</v>
      </c>
      <c r="F826" t="n">
        <v>4.609748659184938</v>
      </c>
      <c r="G826" t="n">
        <v>46.99171986984773</v>
      </c>
    </row>
    <row r="827">
      <c r="A827" t="inlineStr">
        <is>
          <t>mv_f0_lv449_f0_l0</t>
        </is>
      </c>
      <c r="B827" t="inlineStr">
        <is>
          <t>8257</t>
        </is>
      </c>
      <c r="C827" t="inlineStr">
        <is>
          <t>mv_f0_lv449_f0_l0</t>
        </is>
      </c>
      <c r="D827" t="n">
        <v>48</v>
      </c>
      <c r="E827" t="n">
        <v>17.31403677443186</v>
      </c>
      <c r="F827" t="n">
        <v>-1.436426091515133</v>
      </c>
      <c r="G827" t="n">
        <v>38.09684903204536</v>
      </c>
    </row>
    <row r="828">
      <c r="A828" t="inlineStr">
        <is>
          <t>mv_f0_lv330_f0_l9</t>
        </is>
      </c>
      <c r="B828" t="inlineStr">
        <is>
          <t>6789</t>
        </is>
      </c>
      <c r="C828" t="inlineStr">
        <is>
          <t>mv_f0_lv330_f0_l9</t>
        </is>
      </c>
      <c r="D828" t="n">
        <v>48</v>
      </c>
      <c r="E828" t="n">
        <v>17.29490200072278</v>
      </c>
      <c r="F828" t="n">
        <v>-3.665211084420774</v>
      </c>
      <c r="G828" t="n">
        <v>59.08859790710635</v>
      </c>
    </row>
    <row r="829">
      <c r="A829" t="inlineStr">
        <is>
          <t>mv_f0_lv211_f0_l2</t>
        </is>
      </c>
      <c r="B829" t="inlineStr">
        <is>
          <t>5345</t>
        </is>
      </c>
      <c r="C829" t="inlineStr">
        <is>
          <t>mv_f0_lv211_f0_l2</t>
        </is>
      </c>
      <c r="D829" t="n">
        <v>48</v>
      </c>
      <c r="E829" t="n">
        <v>17.27488422079614</v>
      </c>
      <c r="F829" t="n">
        <v>-1.388490794913873</v>
      </c>
      <c r="G829" t="n">
        <v>53.24642439663123</v>
      </c>
    </row>
    <row r="830">
      <c r="A830" t="inlineStr">
        <is>
          <t>mv_f0_lv183_f0_l7</t>
        </is>
      </c>
      <c r="B830" t="inlineStr">
        <is>
          <t>5131</t>
        </is>
      </c>
      <c r="C830" t="inlineStr">
        <is>
          <t>mv_f0_lv183_f0_l7</t>
        </is>
      </c>
      <c r="D830" t="n">
        <v>48</v>
      </c>
      <c r="E830" t="n">
        <v>17.26158609968357</v>
      </c>
      <c r="F830" t="n">
        <v>-16.91535200497228</v>
      </c>
      <c r="G830" t="n">
        <v>44.96347282020618</v>
      </c>
    </row>
    <row r="831">
      <c r="A831" t="inlineStr">
        <is>
          <t>mv_f0_lv653_f0_l15</t>
        </is>
      </c>
      <c r="B831" t="inlineStr">
        <is>
          <t>10447</t>
        </is>
      </c>
      <c r="C831" t="inlineStr">
        <is>
          <t>mv_f0_lv653_f0_l15</t>
        </is>
      </c>
      <c r="D831" t="n">
        <v>48</v>
      </c>
      <c r="E831" t="n">
        <v>17.23878431783638</v>
      </c>
      <c r="F831" t="n">
        <v>-13.41449125840673</v>
      </c>
      <c r="G831" t="n">
        <v>60.33800044782583</v>
      </c>
    </row>
    <row r="832">
      <c r="A832" t="inlineStr">
        <is>
          <t>mv_f0_lv227_f0_l24</t>
        </is>
      </c>
      <c r="B832" t="inlineStr">
        <is>
          <t>5593</t>
        </is>
      </c>
      <c r="C832" t="inlineStr">
        <is>
          <t>mv_f0_lv227_f0_l24</t>
        </is>
      </c>
      <c r="D832" t="n">
        <v>48</v>
      </c>
      <c r="E832" t="n">
        <v>17.2311378282726</v>
      </c>
      <c r="F832" t="n">
        <v>-5.061950814185921</v>
      </c>
      <c r="G832" t="n">
        <v>72.81940271839501</v>
      </c>
    </row>
    <row r="833">
      <c r="A833" t="inlineStr">
        <is>
          <t>mv_f0_lv240_f0_l10</t>
        </is>
      </c>
      <c r="B833" t="inlineStr">
        <is>
          <t>5709</t>
        </is>
      </c>
      <c r="C833" t="inlineStr">
        <is>
          <t>mv_f0_lv240_f0_l10</t>
        </is>
      </c>
      <c r="D833" t="n">
        <v>48</v>
      </c>
      <c r="E833" t="n">
        <v>17.21491130498178</v>
      </c>
      <c r="F833" t="n">
        <v>13.91916566257232</v>
      </c>
      <c r="G833" t="n">
        <v>55.65442001569983</v>
      </c>
    </row>
    <row r="834">
      <c r="A834" t="inlineStr">
        <is>
          <t>mv_f0_lv74_f0_l9</t>
        </is>
      </c>
      <c r="B834" t="inlineStr">
        <is>
          <t>4139</t>
        </is>
      </c>
      <c r="C834" t="inlineStr">
        <is>
          <t>mv_f0_lv74_f0_l9</t>
        </is>
      </c>
      <c r="D834" t="n">
        <v>48</v>
      </c>
      <c r="E834" t="n">
        <v>17.21130648886461</v>
      </c>
      <c r="F834" t="n">
        <v>-10.62655300449003</v>
      </c>
      <c r="G834" t="n">
        <v>55.96933963544823</v>
      </c>
    </row>
    <row r="835">
      <c r="A835" t="inlineStr">
        <is>
          <t>mv_f0_lv624_f0_l4</t>
        </is>
      </c>
      <c r="B835" t="inlineStr">
        <is>
          <t>10157</t>
        </is>
      </c>
      <c r="C835" t="inlineStr">
        <is>
          <t>mv_f0_lv624_f0_l4</t>
        </is>
      </c>
      <c r="D835" t="n">
        <v>48</v>
      </c>
      <c r="E835" t="n">
        <v>17.20989347721482</v>
      </c>
      <c r="F835" t="n">
        <v>-4.419779626194033</v>
      </c>
      <c r="G835" t="n">
        <v>50.61460178546571</v>
      </c>
    </row>
    <row r="836">
      <c r="A836" t="inlineStr">
        <is>
          <t>mv_f0_lv455_f0_l2</t>
        </is>
      </c>
      <c r="B836" t="inlineStr">
        <is>
          <t>8323</t>
        </is>
      </c>
      <c r="C836" t="inlineStr">
        <is>
          <t>mv_f0_lv455_f0_l2</t>
        </is>
      </c>
      <c r="D836" t="n">
        <v>48</v>
      </c>
      <c r="E836" t="n">
        <v>17.18996138114563</v>
      </c>
      <c r="F836" t="n">
        <v>3.360871035468808</v>
      </c>
      <c r="G836" t="n">
        <v>38.29379343847154</v>
      </c>
    </row>
    <row r="837">
      <c r="A837" t="inlineStr">
        <is>
          <t>mv_f0_lv187_f0_l17</t>
        </is>
      </c>
      <c r="B837" t="inlineStr">
        <is>
          <t>5177</t>
        </is>
      </c>
      <c r="C837" t="inlineStr">
        <is>
          <t>mv_f0_lv187_f0_l17</t>
        </is>
      </c>
      <c r="D837" t="n">
        <v>48</v>
      </c>
      <c r="E837" t="n">
        <v>17.1863752269246</v>
      </c>
      <c r="F837" t="n">
        <v>-16.32040454659719</v>
      </c>
      <c r="G837" t="n">
        <v>47.59858036574661</v>
      </c>
    </row>
    <row r="838">
      <c r="A838" t="inlineStr">
        <is>
          <t>mv_f0_lv240_f0_l8</t>
        </is>
      </c>
      <c r="B838" t="inlineStr">
        <is>
          <t>5705</t>
        </is>
      </c>
      <c r="C838" t="inlineStr">
        <is>
          <t>mv_f0_lv240_f0_l8</t>
        </is>
      </c>
      <c r="D838" t="n">
        <v>48</v>
      </c>
      <c r="E838" t="n">
        <v>17.18155064465281</v>
      </c>
      <c r="F838" t="n">
        <v>13.19907737082219</v>
      </c>
      <c r="G838" t="n">
        <v>52.52865054497322</v>
      </c>
    </row>
    <row r="839">
      <c r="A839" t="inlineStr">
        <is>
          <t>mv_f0_lv107_f0_l7</t>
        </is>
      </c>
      <c r="B839" t="inlineStr">
        <is>
          <t>4579</t>
        </is>
      </c>
      <c r="C839" t="inlineStr">
        <is>
          <t>mv_f0_lv107_f0_l7</t>
        </is>
      </c>
      <c r="D839" t="n">
        <v>48</v>
      </c>
      <c r="E839" t="n">
        <v>17.18024990952182</v>
      </c>
      <c r="F839" t="n">
        <v>9.986914129823013</v>
      </c>
      <c r="G839" t="n">
        <v>49.82281624746508</v>
      </c>
    </row>
    <row r="840">
      <c r="A840" t="inlineStr">
        <is>
          <t>mv_f0_lv522_f0_l26</t>
        </is>
      </c>
      <c r="B840" t="inlineStr">
        <is>
          <t>9315</t>
        </is>
      </c>
      <c r="C840" t="inlineStr">
        <is>
          <t>mv_f0_lv522_f0_l26</t>
        </is>
      </c>
      <c r="D840" t="n">
        <v>48</v>
      </c>
      <c r="E840" t="n">
        <v>17.16079353868268</v>
      </c>
      <c r="F840" t="n">
        <v>-7.237951933494277</v>
      </c>
      <c r="G840" t="n">
        <v>66.27201604953846</v>
      </c>
    </row>
    <row r="841">
      <c r="A841" t="inlineStr">
        <is>
          <t>mv_f0_lv211_f0_l4</t>
        </is>
      </c>
      <c r="B841" t="inlineStr">
        <is>
          <t>5349</t>
        </is>
      </c>
      <c r="C841" t="inlineStr">
        <is>
          <t>mv_f0_lv211_f0_l4</t>
        </is>
      </c>
      <c r="D841" t="n">
        <v>48</v>
      </c>
      <c r="E841" t="n">
        <v>17.15882679405758</v>
      </c>
      <c r="F841" t="n">
        <v>-6.567824627056055</v>
      </c>
      <c r="G841" t="n">
        <v>67.72290977753039</v>
      </c>
    </row>
    <row r="842">
      <c r="A842" t="inlineStr">
        <is>
          <t>mv_f0_lv36_f0_l11</t>
        </is>
      </c>
      <c r="B842" t="inlineStr">
        <is>
          <t>3775</t>
        </is>
      </c>
      <c r="C842" t="inlineStr">
        <is>
          <t>mv_f0_lv36_f0_l11</t>
        </is>
      </c>
      <c r="D842" t="n">
        <v>48</v>
      </c>
      <c r="E842" t="n">
        <v>17.15735887028139</v>
      </c>
      <c r="F842" t="n">
        <v>7.819811904575303</v>
      </c>
      <c r="G842" t="n">
        <v>37.59086651074097</v>
      </c>
    </row>
    <row r="843">
      <c r="A843" t="inlineStr">
        <is>
          <t>mv_f0_lv74_f0_l11</t>
        </is>
      </c>
      <c r="B843" t="inlineStr">
        <is>
          <t>4143</t>
        </is>
      </c>
      <c r="C843" t="inlineStr">
        <is>
          <t>mv_f0_lv74_f0_l11</t>
        </is>
      </c>
      <c r="D843" t="n">
        <v>48</v>
      </c>
      <c r="E843" t="n">
        <v>17.15170126741599</v>
      </c>
      <c r="F843" t="n">
        <v>-8.057542465838509</v>
      </c>
      <c r="G843" t="n">
        <v>54.25817984832151</v>
      </c>
    </row>
    <row r="844">
      <c r="A844" t="inlineStr">
        <is>
          <t>mv_f0_l2674</t>
        </is>
      </c>
      <c r="B844" t="inlineStr">
        <is>
          <t>2527</t>
        </is>
      </c>
      <c r="C844" t="inlineStr">
        <is>
          <t>mv_f0_l2674</t>
        </is>
      </c>
      <c r="D844" t="n">
        <v>48</v>
      </c>
      <c r="E844" t="n">
        <v>17.12845544105137</v>
      </c>
      <c r="F844" t="n">
        <v>-17.12845544105137</v>
      </c>
      <c r="G844" t="n">
        <v>37.43423646451805</v>
      </c>
    </row>
    <row r="845">
      <c r="A845" t="inlineStr">
        <is>
          <t>mv_f0_l2670</t>
        </is>
      </c>
      <c r="B845" t="inlineStr">
        <is>
          <t>2523</t>
        </is>
      </c>
      <c r="C845" t="inlineStr">
        <is>
          <t>mv_f0_l2670</t>
        </is>
      </c>
      <c r="D845" t="n">
        <v>48</v>
      </c>
      <c r="E845" t="n">
        <v>17.12845489199864</v>
      </c>
      <c r="F845" t="n">
        <v>-17.12845489199864</v>
      </c>
      <c r="G845" t="n">
        <v>37.43423619612965</v>
      </c>
    </row>
    <row r="846">
      <c r="A846" t="inlineStr">
        <is>
          <t>mv_f0_lv74_f0_l8</t>
        </is>
      </c>
      <c r="B846" t="inlineStr">
        <is>
          <t>4137</t>
        </is>
      </c>
      <c r="C846" t="inlineStr">
        <is>
          <t>mv_f0_lv74_f0_l8</t>
        </is>
      </c>
      <c r="D846" t="n">
        <v>48</v>
      </c>
      <c r="E846" t="n">
        <v>17.12651708855577</v>
      </c>
      <c r="F846" t="n">
        <v>-10.55734048300461</v>
      </c>
      <c r="G846" t="n">
        <v>55.6565336684338</v>
      </c>
    </row>
    <row r="847">
      <c r="A847" t="inlineStr">
        <is>
          <t>mv_f0_lv48_f0_l25</t>
        </is>
      </c>
      <c r="B847" t="inlineStr">
        <is>
          <t>3939</t>
        </is>
      </c>
      <c r="C847" t="inlineStr">
        <is>
          <t>mv_f0_lv48_f0_l25</t>
        </is>
      </c>
      <c r="D847" t="n">
        <v>48</v>
      </c>
      <c r="E847" t="n">
        <v>17.12122608541391</v>
      </c>
      <c r="F847" t="n">
        <v>-7.548262178790464</v>
      </c>
      <c r="G847" t="n">
        <v>66.76860310454614</v>
      </c>
    </row>
    <row r="848">
      <c r="A848" t="inlineStr">
        <is>
          <t>mv_f0_lv374_f0_l28</t>
        </is>
      </c>
      <c r="B848" t="inlineStr">
        <is>
          <t>7241</t>
        </is>
      </c>
      <c r="C848" t="inlineStr">
        <is>
          <t>mv_f0_lv374_f0_l28</t>
        </is>
      </c>
      <c r="D848" t="n">
        <v>48</v>
      </c>
      <c r="E848" t="n">
        <v>17.10456558473702</v>
      </c>
      <c r="F848" t="n">
        <v>4.38989066846835</v>
      </c>
      <c r="G848" t="n">
        <v>32.91061074701329</v>
      </c>
    </row>
    <row r="849">
      <c r="A849" t="inlineStr">
        <is>
          <t>mv_f0_lv227_f0_l16</t>
        </is>
      </c>
      <c r="B849" t="inlineStr">
        <is>
          <t>5577</t>
        </is>
      </c>
      <c r="C849" t="inlineStr">
        <is>
          <t>mv_f0_lv227_f0_l16</t>
        </is>
      </c>
      <c r="D849" t="n">
        <v>48</v>
      </c>
      <c r="E849" t="n">
        <v>17.10455930445484</v>
      </c>
      <c r="F849" t="n">
        <v>-2.04119346206969</v>
      </c>
      <c r="G849" t="n">
        <v>59.57916176101932</v>
      </c>
    </row>
    <row r="850">
      <c r="A850" t="inlineStr">
        <is>
          <t>mv_f0_lv187_f0_l16</t>
        </is>
      </c>
      <c r="B850" t="inlineStr">
        <is>
          <t>5175</t>
        </is>
      </c>
      <c r="C850" t="inlineStr">
        <is>
          <t>mv_f0_lv187_f0_l16</t>
        </is>
      </c>
      <c r="D850" t="n">
        <v>48</v>
      </c>
      <c r="E850" t="n">
        <v>17.09892482939297</v>
      </c>
      <c r="F850" t="n">
        <v>-16.30371210659386</v>
      </c>
      <c r="G850" t="n">
        <v>48.49764550242766</v>
      </c>
    </row>
    <row r="851">
      <c r="A851" t="inlineStr">
        <is>
          <t>mv_f0_lv624_f0_l3</t>
        </is>
      </c>
      <c r="B851" t="inlineStr">
        <is>
          <t>10155</t>
        </is>
      </c>
      <c r="C851" t="inlineStr">
        <is>
          <t>mv_f0_lv624_f0_l3</t>
        </is>
      </c>
      <c r="D851" t="n">
        <v>48</v>
      </c>
      <c r="E851" t="n">
        <v>17.07651386884452</v>
      </c>
      <c r="F851" t="n">
        <v>-4.141191460323198</v>
      </c>
      <c r="G851" t="n">
        <v>50.66269319834485</v>
      </c>
    </row>
    <row r="852">
      <c r="A852" t="inlineStr">
        <is>
          <t>mv_f0_lv624_f0_l5</t>
        </is>
      </c>
      <c r="B852" t="inlineStr">
        <is>
          <t>10159</t>
        </is>
      </c>
      <c r="C852" t="inlineStr">
        <is>
          <t>mv_f0_lv624_f0_l5</t>
        </is>
      </c>
      <c r="D852" t="n">
        <v>48</v>
      </c>
      <c r="E852" t="n">
        <v>17.06555664309436</v>
      </c>
      <c r="F852" t="n">
        <v>-4.264066924209562</v>
      </c>
      <c r="G852" t="n">
        <v>52.13625284699566</v>
      </c>
    </row>
    <row r="853">
      <c r="A853" t="inlineStr">
        <is>
          <t>mv_f0_lv52_f0_l7</t>
        </is>
      </c>
      <c r="B853" t="inlineStr">
        <is>
          <t>4001</t>
        </is>
      </c>
      <c r="C853" t="inlineStr">
        <is>
          <t>mv_f0_lv52_f0_l7</t>
        </is>
      </c>
      <c r="D853" t="n">
        <v>48</v>
      </c>
      <c r="E853" t="n">
        <v>17.05978817897901</v>
      </c>
      <c r="F853" t="n">
        <v>-9.614442649511568</v>
      </c>
      <c r="G853" t="n">
        <v>50.68801462046685</v>
      </c>
    </row>
    <row r="854">
      <c r="A854" t="inlineStr">
        <is>
          <t>mv_f0_lv457_f0_l16</t>
        </is>
      </c>
      <c r="B854" t="inlineStr">
        <is>
          <t>8471</t>
        </is>
      </c>
      <c r="C854" t="inlineStr">
        <is>
          <t>mv_f0_lv457_f0_l16</t>
        </is>
      </c>
      <c r="D854" t="n">
        <v>48</v>
      </c>
      <c r="E854" t="n">
        <v>17.0302479432998</v>
      </c>
      <c r="F854" t="n">
        <v>-14.17525923214119</v>
      </c>
      <c r="G854" t="n">
        <v>56.96163164840105</v>
      </c>
    </row>
    <row r="855">
      <c r="A855" t="inlineStr">
        <is>
          <t>mv_f0_lv261_f0_l23</t>
        </is>
      </c>
      <c r="B855" t="inlineStr">
        <is>
          <t>6121</t>
        </is>
      </c>
      <c r="C855" t="inlineStr">
        <is>
          <t>mv_f0_lv261_f0_l23</t>
        </is>
      </c>
      <c r="D855" t="n">
        <v>48</v>
      </c>
      <c r="E855" t="n">
        <v>17.01804761994031</v>
      </c>
      <c r="F855" t="n">
        <v>10.25730622557825</v>
      </c>
      <c r="G855" t="n">
        <v>41.18332495601216</v>
      </c>
    </row>
    <row r="856">
      <c r="A856" t="inlineStr">
        <is>
          <t>mv_f0_lv276_f0_l16</t>
        </is>
      </c>
      <c r="B856" t="inlineStr">
        <is>
          <t>6411</t>
        </is>
      </c>
      <c r="C856" t="inlineStr">
        <is>
          <t>mv_f0_lv276_f0_l16</t>
        </is>
      </c>
      <c r="D856" t="n">
        <v>48</v>
      </c>
      <c r="E856" t="n">
        <v>17.0054555309067</v>
      </c>
      <c r="F856" t="n">
        <v>3.750619356256391</v>
      </c>
      <c r="G856" t="n">
        <v>57.96307685023977</v>
      </c>
    </row>
    <row r="857">
      <c r="A857" t="inlineStr">
        <is>
          <t>mv_f0_lv268_f0_l5</t>
        </is>
      </c>
      <c r="B857" t="inlineStr">
        <is>
          <t>6343</t>
        </is>
      </c>
      <c r="C857" t="inlineStr">
        <is>
          <t>mv_f0_lv268_f0_l5</t>
        </is>
      </c>
      <c r="D857" t="n">
        <v>48</v>
      </c>
      <c r="E857" t="n">
        <v>16.99233869911522</v>
      </c>
      <c r="F857" t="n">
        <v>16.26863118953011</v>
      </c>
      <c r="G857" t="n">
        <v>43.3324246608603</v>
      </c>
    </row>
    <row r="858">
      <c r="A858" t="inlineStr">
        <is>
          <t>mv_f0_lv556_f0_l14</t>
        </is>
      </c>
      <c r="B858" t="inlineStr">
        <is>
          <t>9547</t>
        </is>
      </c>
      <c r="C858" t="inlineStr">
        <is>
          <t>mv_f0_lv556_f0_l14</t>
        </is>
      </c>
      <c r="D858" t="n">
        <v>48</v>
      </c>
      <c r="E858" t="n">
        <v>16.96405092738823</v>
      </c>
      <c r="F858" t="n">
        <v>-12.52825252697549</v>
      </c>
      <c r="G858" t="n">
        <v>61.60588723545361</v>
      </c>
    </row>
    <row r="859">
      <c r="A859" t="inlineStr">
        <is>
          <t>mv_f0_lv690_f0_l0</t>
        </is>
      </c>
      <c r="B859" t="inlineStr">
        <is>
          <t>10821</t>
        </is>
      </c>
      <c r="C859" t="inlineStr">
        <is>
          <t>mv_f0_lv690_f0_l0</t>
        </is>
      </c>
      <c r="D859" t="n">
        <v>48</v>
      </c>
      <c r="E859" t="n">
        <v>16.96053752501424</v>
      </c>
      <c r="F859" t="n">
        <v>0.7665045016243962</v>
      </c>
      <c r="G859" t="n">
        <v>62.71955422982228</v>
      </c>
    </row>
    <row r="860">
      <c r="A860" t="inlineStr">
        <is>
          <t>mv_f0_lv36_f0_l13</t>
        </is>
      </c>
      <c r="B860" t="inlineStr">
        <is>
          <t>3779</t>
        </is>
      </c>
      <c r="C860" t="inlineStr">
        <is>
          <t>mv_f0_lv36_f0_l13</t>
        </is>
      </c>
      <c r="D860" t="n">
        <v>48</v>
      </c>
      <c r="E860" t="n">
        <v>16.93923399190829</v>
      </c>
      <c r="F860" t="n">
        <v>7.615617601360666</v>
      </c>
      <c r="G860" t="n">
        <v>36.93445248398205</v>
      </c>
    </row>
    <row r="861">
      <c r="A861" t="inlineStr">
        <is>
          <t>mv_f0_lv240_f0_l11</t>
        </is>
      </c>
      <c r="B861" t="inlineStr">
        <is>
          <t>5711</t>
        </is>
      </c>
      <c r="C861" t="inlineStr">
        <is>
          <t>mv_f0_lv240_f0_l11</t>
        </is>
      </c>
      <c r="D861" t="n">
        <v>48</v>
      </c>
      <c r="E861" t="n">
        <v>16.93204695369059</v>
      </c>
      <c r="F861" t="n">
        <v>13.89572576167345</v>
      </c>
      <c r="G861" t="n">
        <v>56.72230345006236</v>
      </c>
    </row>
    <row r="862">
      <c r="A862" t="inlineStr">
        <is>
          <t>mv_f0_lv227_f0_l25</t>
        </is>
      </c>
      <c r="B862" t="inlineStr">
        <is>
          <t>5595</t>
        </is>
      </c>
      <c r="C862" t="inlineStr">
        <is>
          <t>mv_f0_lv227_f0_l25</t>
        </is>
      </c>
      <c r="D862" t="n">
        <v>48</v>
      </c>
      <c r="E862" t="n">
        <v>16.93047689566739</v>
      </c>
      <c r="F862" t="n">
        <v>-5.571600516899246</v>
      </c>
      <c r="G862" t="n">
        <v>72.21222165282727</v>
      </c>
    </row>
    <row r="863">
      <c r="A863" t="inlineStr">
        <is>
          <t>mv_f0_lv492_f0_l1</t>
        </is>
      </c>
      <c r="B863" t="inlineStr">
        <is>
          <t>8863</t>
        </is>
      </c>
      <c r="C863" t="inlineStr">
        <is>
          <t>mv_f0_lv492_f0_l1</t>
        </is>
      </c>
      <c r="D863" t="n">
        <v>48</v>
      </c>
      <c r="E863" t="n">
        <v>16.91550143571659</v>
      </c>
      <c r="F863" t="n">
        <v>-12.32056248672699</v>
      </c>
      <c r="G863" t="n">
        <v>50.98125068546923</v>
      </c>
    </row>
    <row r="864">
      <c r="A864" t="inlineStr">
        <is>
          <t>mv_f0_lv518_f1_l0</t>
        </is>
      </c>
      <c r="B864" t="inlineStr">
        <is>
          <t>9205</t>
        </is>
      </c>
      <c r="C864" t="inlineStr">
        <is>
          <t>mv_f0_lv518_f1_l0</t>
        </is>
      </c>
      <c r="D864" t="n">
        <v>48</v>
      </c>
      <c r="E864" t="n">
        <v>16.89676855159695</v>
      </c>
      <c r="F864" t="n">
        <v>13.86515993003967</v>
      </c>
      <c r="G864" t="n">
        <v>48.77778761531385</v>
      </c>
    </row>
    <row r="865">
      <c r="A865" t="inlineStr">
        <is>
          <t>mv_f0_lv653_f0_l17</t>
        </is>
      </c>
      <c r="B865" t="inlineStr">
        <is>
          <t>10451</t>
        </is>
      </c>
      <c r="C865" t="inlineStr">
        <is>
          <t>mv_f0_lv653_f0_l17</t>
        </is>
      </c>
      <c r="D865" t="n">
        <v>48</v>
      </c>
      <c r="E865" t="n">
        <v>16.86421453887741</v>
      </c>
      <c r="F865" t="n">
        <v>-11.65885512631954</v>
      </c>
      <c r="G865" t="n">
        <v>55.74881754295883</v>
      </c>
    </row>
    <row r="866">
      <c r="A866" t="inlineStr">
        <is>
          <t>mv_f0_lv154_f0_l5</t>
        </is>
      </c>
      <c r="B866" t="inlineStr">
        <is>
          <t>4915</t>
        </is>
      </c>
      <c r="C866" t="inlineStr">
        <is>
          <t>mv_f0_lv154_f0_l5</t>
        </is>
      </c>
      <c r="D866" t="n">
        <v>48</v>
      </c>
      <c r="E866" t="n">
        <v>16.85942374797869</v>
      </c>
      <c r="F866" t="n">
        <v>1.006623997988867</v>
      </c>
      <c r="G866" t="n">
        <v>59.89175736791168</v>
      </c>
    </row>
    <row r="867">
      <c r="A867" t="inlineStr">
        <is>
          <t>mv_f0_lv36_f0_l12</t>
        </is>
      </c>
      <c r="B867" t="inlineStr">
        <is>
          <t>3777</t>
        </is>
      </c>
      <c r="C867" t="inlineStr">
        <is>
          <t>mv_f0_lv36_f0_l12</t>
        </is>
      </c>
      <c r="D867" t="n">
        <v>48</v>
      </c>
      <c r="E867" t="n">
        <v>16.85881827626097</v>
      </c>
      <c r="F867" t="n">
        <v>7.65782428305566</v>
      </c>
      <c r="G867" t="n">
        <v>37.18136362781166</v>
      </c>
    </row>
    <row r="868">
      <c r="A868" t="inlineStr">
        <is>
          <t>mv_f0_lv492_f0_l2</t>
        </is>
      </c>
      <c r="B868" t="inlineStr">
        <is>
          <t>8865</t>
        </is>
      </c>
      <c r="C868" t="inlineStr">
        <is>
          <t>mv_f0_lv492_f0_l2</t>
        </is>
      </c>
      <c r="D868" t="n">
        <v>48</v>
      </c>
      <c r="E868" t="n">
        <v>16.85180151286866</v>
      </c>
      <c r="F868" t="n">
        <v>-12.44234618283158</v>
      </c>
      <c r="G868" t="n">
        <v>52.0364722453491</v>
      </c>
    </row>
    <row r="869">
      <c r="A869" t="inlineStr">
        <is>
          <t>mv_f0_lv653_f0_l16</t>
        </is>
      </c>
      <c r="B869" t="inlineStr">
        <is>
          <t>10449</t>
        </is>
      </c>
      <c r="C869" t="inlineStr">
        <is>
          <t>mv_f0_lv653_f0_l16</t>
        </is>
      </c>
      <c r="D869" t="n">
        <v>48</v>
      </c>
      <c r="E869" t="n">
        <v>16.84218051717341</v>
      </c>
      <c r="F869" t="n">
        <v>-13.85168414881715</v>
      </c>
      <c r="G869" t="n">
        <v>58.21114510857474</v>
      </c>
    </row>
    <row r="870">
      <c r="A870" t="inlineStr">
        <is>
          <t>mv_f0_lv52_f0_l8</t>
        </is>
      </c>
      <c r="B870" t="inlineStr">
        <is>
          <t>4003</t>
        </is>
      </c>
      <c r="C870" t="inlineStr">
        <is>
          <t>mv_f0_lv52_f0_l8</t>
        </is>
      </c>
      <c r="D870" t="n">
        <v>48</v>
      </c>
      <c r="E870" t="n">
        <v>16.84013327672351</v>
      </c>
      <c r="F870" t="n">
        <v>-9.205828830513207</v>
      </c>
      <c r="G870" t="n">
        <v>47.8746462954352</v>
      </c>
    </row>
    <row r="871">
      <c r="A871" t="inlineStr">
        <is>
          <t>mv_f0_lv85_f0_l23</t>
        </is>
      </c>
      <c r="B871" t="inlineStr">
        <is>
          <t>4263</t>
        </is>
      </c>
      <c r="C871" t="inlineStr">
        <is>
          <t>mv_f0_lv85_f0_l23</t>
        </is>
      </c>
      <c r="D871" t="n">
        <v>48</v>
      </c>
      <c r="E871" t="n">
        <v>16.82854091143532</v>
      </c>
      <c r="F871" t="n">
        <v>-4.577303451900202</v>
      </c>
      <c r="G871" t="n">
        <v>57.39292161657154</v>
      </c>
    </row>
    <row r="872">
      <c r="A872" t="inlineStr">
        <is>
          <t>mv_f0_lv226_f0_l10</t>
        </is>
      </c>
      <c r="B872" t="inlineStr">
        <is>
          <t>5465</t>
        </is>
      </c>
      <c r="C872" t="inlineStr">
        <is>
          <t>mv_f0_lv226_f0_l10</t>
        </is>
      </c>
      <c r="D872" t="n">
        <v>48</v>
      </c>
      <c r="E872" t="n">
        <v>16.80598582322211</v>
      </c>
      <c r="F872" t="n">
        <v>-10.08823532462664</v>
      </c>
      <c r="G872" t="n">
        <v>74.93813912362918</v>
      </c>
    </row>
    <row r="873">
      <c r="A873" t="inlineStr">
        <is>
          <t>mv_f0_lv36_f0_l14</t>
        </is>
      </c>
      <c r="B873" t="inlineStr">
        <is>
          <t>3781</t>
        </is>
      </c>
      <c r="C873" t="inlineStr">
        <is>
          <t>mv_f0_lv36_f0_l14</t>
        </is>
      </c>
      <c r="D873" t="n">
        <v>48</v>
      </c>
      <c r="E873" t="n">
        <v>16.79474012545745</v>
      </c>
      <c r="F873" t="n">
        <v>7.725940338853616</v>
      </c>
      <c r="G873" t="n">
        <v>36.89704334058481</v>
      </c>
    </row>
    <row r="874">
      <c r="A874" t="inlineStr">
        <is>
          <t>mv_f0_lv226_f0_l14</t>
        </is>
      </c>
      <c r="B874" t="inlineStr">
        <is>
          <t>5473</t>
        </is>
      </c>
      <c r="C874" t="inlineStr">
        <is>
          <t>mv_f0_lv226_f0_l14</t>
        </is>
      </c>
      <c r="D874" t="n">
        <v>48</v>
      </c>
      <c r="E874" t="n">
        <v>16.79298100274196</v>
      </c>
      <c r="F874" t="n">
        <v>-12.89075455544956</v>
      </c>
      <c r="G874" t="n">
        <v>79.00702865773849</v>
      </c>
    </row>
    <row r="875">
      <c r="A875" t="inlineStr">
        <is>
          <t>mv_f0_lv48_f0_l21</t>
        </is>
      </c>
      <c r="B875" t="inlineStr">
        <is>
          <t>3931</t>
        </is>
      </c>
      <c r="C875" t="inlineStr">
        <is>
          <t>mv_f0_lv48_f0_l21</t>
        </is>
      </c>
      <c r="D875" t="n">
        <v>48</v>
      </c>
      <c r="E875" t="n">
        <v>16.79067978006097</v>
      </c>
      <c r="F875" t="n">
        <v>-7.692009487735983</v>
      </c>
      <c r="G875" t="n">
        <v>62.52685649279816</v>
      </c>
    </row>
    <row r="876">
      <c r="A876" t="inlineStr">
        <is>
          <t>mv_f0_lv406_f1_l5</t>
        </is>
      </c>
      <c r="B876" t="inlineStr">
        <is>
          <t>7711</t>
        </is>
      </c>
      <c r="C876" t="inlineStr">
        <is>
          <t>mv_f0_lv406_f1_l5</t>
        </is>
      </c>
      <c r="D876" t="n">
        <v>48</v>
      </c>
      <c r="E876" t="n">
        <v>16.78097341889238</v>
      </c>
      <c r="F876" t="n">
        <v>-6.01659310429098</v>
      </c>
      <c r="G876" t="n">
        <v>52.87662200205955</v>
      </c>
    </row>
    <row r="877">
      <c r="A877" t="inlineStr">
        <is>
          <t>mv_f0_lv107_f0_l5</t>
        </is>
      </c>
      <c r="B877" t="inlineStr">
        <is>
          <t>4575</t>
        </is>
      </c>
      <c r="C877" t="inlineStr">
        <is>
          <t>mv_f0_lv107_f0_l5</t>
        </is>
      </c>
      <c r="D877" t="n">
        <v>48</v>
      </c>
      <c r="E877" t="n">
        <v>16.77659536215922</v>
      </c>
      <c r="F877" t="n">
        <v>6.512062558066845</v>
      </c>
      <c r="G877" t="n">
        <v>42.37664265440756</v>
      </c>
    </row>
    <row r="878">
      <c r="A878" t="inlineStr">
        <is>
          <t>mv_f0_lv690_f0_l1</t>
        </is>
      </c>
      <c r="B878" t="inlineStr">
        <is>
          <t>10823</t>
        </is>
      </c>
      <c r="C878" t="inlineStr">
        <is>
          <t>mv_f0_lv690_f0_l1</t>
        </is>
      </c>
      <c r="D878" t="n">
        <v>48</v>
      </c>
      <c r="E878" t="n">
        <v>16.76941860008023</v>
      </c>
      <c r="F878" t="n">
        <v>0.7440572383316054</v>
      </c>
      <c r="G878" t="n">
        <v>65.62906048412265</v>
      </c>
    </row>
    <row r="879">
      <c r="A879" t="inlineStr">
        <is>
          <t>mv_f0_lv211_f0_l5</t>
        </is>
      </c>
      <c r="B879" t="inlineStr">
        <is>
          <t>5351</t>
        </is>
      </c>
      <c r="C879" t="inlineStr">
        <is>
          <t>mv_f0_lv211_f0_l5</t>
        </is>
      </c>
      <c r="D879" t="n">
        <v>48</v>
      </c>
      <c r="E879" t="n">
        <v>16.76735544786105</v>
      </c>
      <c r="F879" t="n">
        <v>-6.784460406744877</v>
      </c>
      <c r="G879" t="n">
        <v>59.11257723147095</v>
      </c>
    </row>
    <row r="880">
      <c r="A880" t="inlineStr">
        <is>
          <t>mv_f0_lv48_f0_l15</t>
        </is>
      </c>
      <c r="B880" t="inlineStr">
        <is>
          <t>3919</t>
        </is>
      </c>
      <c r="C880" t="inlineStr">
        <is>
          <t>mv_f0_lv48_f0_l15</t>
        </is>
      </c>
      <c r="D880" t="n">
        <v>48</v>
      </c>
      <c r="E880" t="n">
        <v>16.76511455814642</v>
      </c>
      <c r="F880" t="n">
        <v>-5.071959474779895</v>
      </c>
      <c r="G880" t="n">
        <v>57.95646424769971</v>
      </c>
    </row>
    <row r="881">
      <c r="A881" t="inlineStr">
        <is>
          <t>mv_f0_lv48_f0_l17</t>
        </is>
      </c>
      <c r="B881" t="inlineStr">
        <is>
          <t>3923</t>
        </is>
      </c>
      <c r="C881" t="inlineStr">
        <is>
          <t>mv_f0_lv48_f0_l17</t>
        </is>
      </c>
      <c r="D881" t="n">
        <v>48</v>
      </c>
      <c r="E881" t="n">
        <v>16.75748694293986</v>
      </c>
      <c r="F881" t="n">
        <v>-6.448101776256983</v>
      </c>
      <c r="G881" t="n">
        <v>58.80884843572962</v>
      </c>
    </row>
    <row r="882">
      <c r="A882" t="inlineStr">
        <is>
          <t>mv_f0_lv571_f0_l19</t>
        </is>
      </c>
      <c r="B882" t="inlineStr">
        <is>
          <t>9691</t>
        </is>
      </c>
      <c r="C882" t="inlineStr">
        <is>
          <t>mv_f0_lv571_f0_l19</t>
        </is>
      </c>
      <c r="D882" t="n">
        <v>48</v>
      </c>
      <c r="E882" t="n">
        <v>16.74951040848222</v>
      </c>
      <c r="F882" t="n">
        <v>4.156824009913253</v>
      </c>
      <c r="G882" t="n">
        <v>41.04274173000624</v>
      </c>
    </row>
    <row r="883">
      <c r="A883" t="inlineStr">
        <is>
          <t>mv_f0_lv276_f0_l29</t>
        </is>
      </c>
      <c r="B883" t="inlineStr">
        <is>
          <t>6437</t>
        </is>
      </c>
      <c r="C883" t="inlineStr">
        <is>
          <t>mv_f0_lv276_f0_l29</t>
        </is>
      </c>
      <c r="D883" t="n">
        <v>48</v>
      </c>
      <c r="E883" t="n">
        <v>16.74215284027106</v>
      </c>
      <c r="F883" t="n">
        <v>-11.30124027240848</v>
      </c>
      <c r="G883" t="n">
        <v>52.37495103639659</v>
      </c>
    </row>
    <row r="884">
      <c r="A884" t="inlineStr">
        <is>
          <t>mv_f0_lv48_f0_l22</t>
        </is>
      </c>
      <c r="B884" t="inlineStr">
        <is>
          <t>3933</t>
        </is>
      </c>
      <c r="C884" t="inlineStr">
        <is>
          <t>mv_f0_lv48_f0_l22</t>
        </is>
      </c>
      <c r="D884" t="n">
        <v>48</v>
      </c>
      <c r="E884" t="n">
        <v>16.69768754329048</v>
      </c>
      <c r="F884" t="n">
        <v>-9.619895897034615</v>
      </c>
      <c r="G884" t="n">
        <v>67.01301180875137</v>
      </c>
    </row>
    <row r="885">
      <c r="A885" t="inlineStr">
        <is>
          <t>mv_f0_lv276_f0_l14</t>
        </is>
      </c>
      <c r="B885" t="inlineStr">
        <is>
          <t>6407</t>
        </is>
      </c>
      <c r="C885" t="inlineStr">
        <is>
          <t>mv_f0_lv276_f0_l14</t>
        </is>
      </c>
      <c r="D885" t="n">
        <v>48</v>
      </c>
      <c r="E885" t="n">
        <v>16.68807950132071</v>
      </c>
      <c r="F885" t="n">
        <v>3.617698171351503</v>
      </c>
      <c r="G885" t="n">
        <v>59.82701059695034</v>
      </c>
    </row>
    <row r="886">
      <c r="A886" t="inlineStr">
        <is>
          <t>mv_f0_lv406_f0_l15</t>
        </is>
      </c>
      <c r="B886" t="inlineStr">
        <is>
          <t>7651</t>
        </is>
      </c>
      <c r="C886" t="inlineStr">
        <is>
          <t>mv_f0_lv406_f0_l15</t>
        </is>
      </c>
      <c r="D886" t="n">
        <v>48</v>
      </c>
      <c r="E886" t="n">
        <v>16.68022448608723</v>
      </c>
      <c r="F886" t="n">
        <v>-5.004085580517915</v>
      </c>
      <c r="G886" t="n">
        <v>52.33200751207369</v>
      </c>
    </row>
    <row r="887">
      <c r="A887" t="inlineStr">
        <is>
          <t>mv_f0_lv263_f0_l7</t>
        </is>
      </c>
      <c r="B887" t="inlineStr">
        <is>
          <t>6267</t>
        </is>
      </c>
      <c r="C887" t="inlineStr">
        <is>
          <t>mv_f0_lv263_f0_l7</t>
        </is>
      </c>
      <c r="D887" t="n">
        <v>48</v>
      </c>
      <c r="E887" t="n">
        <v>16.67938256245157</v>
      </c>
      <c r="F887" t="n">
        <v>-7.957153836807915</v>
      </c>
      <c r="G887" t="n">
        <v>65.94686173937589</v>
      </c>
    </row>
    <row r="888">
      <c r="A888" t="inlineStr">
        <is>
          <t>mv_f0_lv48_f0_l16</t>
        </is>
      </c>
      <c r="B888" t="inlineStr">
        <is>
          <t>3921</t>
        </is>
      </c>
      <c r="C888" t="inlineStr">
        <is>
          <t>mv_f0_lv48_f0_l16</t>
        </is>
      </c>
      <c r="D888" t="n">
        <v>48</v>
      </c>
      <c r="E888" t="n">
        <v>16.66721408380038</v>
      </c>
      <c r="F888" t="n">
        <v>-4.810617689790599</v>
      </c>
      <c r="G888" t="n">
        <v>58.78979849167844</v>
      </c>
    </row>
    <row r="889">
      <c r="A889" t="inlineStr">
        <is>
          <t>mv_f0_lv624_f0_l6</t>
        </is>
      </c>
      <c r="B889" t="inlineStr">
        <is>
          <t>10161</t>
        </is>
      </c>
      <c r="C889" t="inlineStr">
        <is>
          <t>mv_f0_lv624_f0_l6</t>
        </is>
      </c>
      <c r="D889" t="n">
        <v>48</v>
      </c>
      <c r="E889" t="n">
        <v>16.66292048334088</v>
      </c>
      <c r="F889" t="n">
        <v>-3.701611020988544</v>
      </c>
      <c r="G889" t="n">
        <v>51.68011831251958</v>
      </c>
    </row>
    <row r="890">
      <c r="A890" t="inlineStr">
        <is>
          <t>mv_f0_lv439_f0_l26</t>
        </is>
      </c>
      <c r="B890" t="inlineStr">
        <is>
          <t>8079</t>
        </is>
      </c>
      <c r="C890" t="inlineStr">
        <is>
          <t>mv_f0_lv439_f0_l26</t>
        </is>
      </c>
      <c r="D890" t="n">
        <v>48</v>
      </c>
      <c r="E890" t="n">
        <v>16.65894756856083</v>
      </c>
      <c r="F890" t="n">
        <v>-6.512111244752088</v>
      </c>
      <c r="G890" t="n">
        <v>38.93691700340858</v>
      </c>
    </row>
    <row r="891">
      <c r="A891" t="inlineStr">
        <is>
          <t>mv_f0_lv156_f0_l4</t>
        </is>
      </c>
      <c r="B891" t="inlineStr">
        <is>
          <t>4971</t>
        </is>
      </c>
      <c r="C891" t="inlineStr">
        <is>
          <t>mv_f0_lv156_f0_l4</t>
        </is>
      </c>
      <c r="D891" t="n">
        <v>48</v>
      </c>
      <c r="E891" t="n">
        <v>16.65585714801441</v>
      </c>
      <c r="F891" t="n">
        <v>-8.503022511455312</v>
      </c>
      <c r="G891" t="n">
        <v>56.24988781342032</v>
      </c>
    </row>
    <row r="892">
      <c r="A892" t="inlineStr">
        <is>
          <t>mv_f0_lv156_f0_l5</t>
        </is>
      </c>
      <c r="B892" t="inlineStr">
        <is>
          <t>4973</t>
        </is>
      </c>
      <c r="C892" t="inlineStr">
        <is>
          <t>mv_f0_lv156_f0_l5</t>
        </is>
      </c>
      <c r="D892" t="n">
        <v>48</v>
      </c>
      <c r="E892" t="n">
        <v>16.64831602831214</v>
      </c>
      <c r="F892" t="n">
        <v>-8.759043099296452</v>
      </c>
      <c r="G892" t="n">
        <v>56.13166871180201</v>
      </c>
    </row>
    <row r="893">
      <c r="A893" t="inlineStr">
        <is>
          <t>mv_f0_lv48_f0_l27</t>
        </is>
      </c>
      <c r="B893" t="inlineStr">
        <is>
          <t>3943</t>
        </is>
      </c>
      <c r="C893" t="inlineStr">
        <is>
          <t>mv_f0_lv48_f0_l27</t>
        </is>
      </c>
      <c r="D893" t="n">
        <v>48</v>
      </c>
      <c r="E893" t="n">
        <v>16.64583239079176</v>
      </c>
      <c r="F893" t="n">
        <v>-6.739686471596649</v>
      </c>
      <c r="G893" t="n">
        <v>61.48209712708317</v>
      </c>
    </row>
    <row r="894">
      <c r="A894" t="inlineStr">
        <is>
          <t>mv_f0_lv183_f0_l1</t>
        </is>
      </c>
      <c r="B894" t="inlineStr">
        <is>
          <t>5119</t>
        </is>
      </c>
      <c r="C894" t="inlineStr">
        <is>
          <t>mv_f0_lv183_f0_l1</t>
        </is>
      </c>
      <c r="D894" t="n">
        <v>48</v>
      </c>
      <c r="E894" t="n">
        <v>16.63595240725134</v>
      </c>
      <c r="F894" t="n">
        <v>-14.10177256577067</v>
      </c>
      <c r="G894" t="n">
        <v>52.61688574702647</v>
      </c>
    </row>
    <row r="895">
      <c r="A895" t="inlineStr">
        <is>
          <t>mv_f0_lv442_f0_l28</t>
        </is>
      </c>
      <c r="B895" t="inlineStr">
        <is>
          <t>8185</t>
        </is>
      </c>
      <c r="C895" t="inlineStr">
        <is>
          <t>mv_f0_lv442_f0_l28</t>
        </is>
      </c>
      <c r="D895" t="n">
        <v>48</v>
      </c>
      <c r="E895" t="n">
        <v>16.6354392694606</v>
      </c>
      <c r="F895" t="n">
        <v>-3.720563252308134</v>
      </c>
      <c r="G895" t="n">
        <v>42.88744163804827</v>
      </c>
    </row>
    <row r="896">
      <c r="A896" t="inlineStr">
        <is>
          <t>mv_f0_lv442_f0_l27</t>
        </is>
      </c>
      <c r="B896" t="inlineStr">
        <is>
          <t>8183</t>
        </is>
      </c>
      <c r="C896" t="inlineStr">
        <is>
          <t>mv_f0_lv442_f0_l27</t>
        </is>
      </c>
      <c r="D896" t="n">
        <v>48</v>
      </c>
      <c r="E896" t="n">
        <v>16.635376181999</v>
      </c>
      <c r="F896" t="n">
        <v>-3.729852885811638</v>
      </c>
      <c r="G896" t="n">
        <v>42.77060883596528</v>
      </c>
    </row>
    <row r="897">
      <c r="A897" t="inlineStr">
        <is>
          <t>mv_f0_lv48_f0_l28</t>
        </is>
      </c>
      <c r="B897" t="inlineStr">
        <is>
          <t>3945</t>
        </is>
      </c>
      <c r="C897" t="inlineStr">
        <is>
          <t>mv_f0_lv48_f0_l28</t>
        </is>
      </c>
      <c r="D897" t="n">
        <v>48</v>
      </c>
      <c r="E897" t="n">
        <v>16.63199206001681</v>
      </c>
      <c r="F897" t="n">
        <v>-6.828490809240649</v>
      </c>
      <c r="G897" t="n">
        <v>61.67749637645377</v>
      </c>
    </row>
    <row r="898">
      <c r="A898" t="inlineStr">
        <is>
          <t>mv_f0_lv227_f0_l15</t>
        </is>
      </c>
      <c r="B898" t="inlineStr">
        <is>
          <t>5575</t>
        </is>
      </c>
      <c r="C898" t="inlineStr">
        <is>
          <t>mv_f0_lv227_f0_l15</t>
        </is>
      </c>
      <c r="D898" t="n">
        <v>48</v>
      </c>
      <c r="E898" t="n">
        <v>16.62376865201843</v>
      </c>
      <c r="F898" t="n">
        <v>-1.327770365264104</v>
      </c>
      <c r="G898" t="n">
        <v>61.46707573652063</v>
      </c>
    </row>
    <row r="899">
      <c r="A899" t="inlineStr">
        <is>
          <t>mv_f0_lv653_f0_l18</t>
        </is>
      </c>
      <c r="B899" t="inlineStr">
        <is>
          <t>10453</t>
        </is>
      </c>
      <c r="C899" t="inlineStr">
        <is>
          <t>mv_f0_lv653_f0_l18</t>
        </is>
      </c>
      <c r="D899" t="n">
        <v>48</v>
      </c>
      <c r="E899" t="n">
        <v>16.6219460467702</v>
      </c>
      <c r="F899" t="n">
        <v>-11.38253549883317</v>
      </c>
      <c r="G899" t="n">
        <v>58.57473753047373</v>
      </c>
    </row>
    <row r="900">
      <c r="A900" t="inlineStr">
        <is>
          <t>mv_f0_lv584_f0_l19</t>
        </is>
      </c>
      <c r="B900" t="inlineStr">
        <is>
          <t>9881</t>
        </is>
      </c>
      <c r="C900" t="inlineStr">
        <is>
          <t>mv_f0_lv584_f0_l19</t>
        </is>
      </c>
      <c r="D900" t="n">
        <v>48</v>
      </c>
      <c r="E900" t="n">
        <v>16.61878062735325</v>
      </c>
      <c r="F900" t="n">
        <v>-3.112067920370357</v>
      </c>
      <c r="G900" t="n">
        <v>38.2511489547674</v>
      </c>
    </row>
    <row r="901">
      <c r="A901" t="inlineStr">
        <is>
          <t>mv_f0_lv653_f0_l19</t>
        </is>
      </c>
      <c r="B901" t="inlineStr">
        <is>
          <t>10455</t>
        </is>
      </c>
      <c r="C901" t="inlineStr">
        <is>
          <t>mv_f0_lv653_f0_l19</t>
        </is>
      </c>
      <c r="D901" t="n">
        <v>48</v>
      </c>
      <c r="E901" t="n">
        <v>16.6146607651798</v>
      </c>
      <c r="F901" t="n">
        <v>-11.37445376386298</v>
      </c>
      <c r="G901" t="n">
        <v>58.56337361021255</v>
      </c>
    </row>
    <row r="902">
      <c r="A902" t="inlineStr">
        <is>
          <t>mv_f0_lv107_f0_l4</t>
        </is>
      </c>
      <c r="B902" t="inlineStr">
        <is>
          <t>4573</t>
        </is>
      </c>
      <c r="C902" t="inlineStr">
        <is>
          <t>mv_f0_lv107_f0_l4</t>
        </is>
      </c>
      <c r="D902" t="n">
        <v>48</v>
      </c>
      <c r="E902" t="n">
        <v>16.60107836712704</v>
      </c>
      <c r="F902" t="n">
        <v>5.970309020776656</v>
      </c>
      <c r="G902" t="n">
        <v>35.70144272089735</v>
      </c>
    </row>
    <row r="903">
      <c r="A903" t="inlineStr">
        <is>
          <t>mv_f0_lv406_f0_l14</t>
        </is>
      </c>
      <c r="B903" t="inlineStr">
        <is>
          <t>7649</t>
        </is>
      </c>
      <c r="C903" t="inlineStr">
        <is>
          <t>mv_f0_lv406_f0_l14</t>
        </is>
      </c>
      <c r="D903" t="n">
        <v>48</v>
      </c>
      <c r="E903" t="n">
        <v>16.59700479586759</v>
      </c>
      <c r="F903" t="n">
        <v>-5.359027067088429</v>
      </c>
      <c r="G903" t="n">
        <v>57.87515394362509</v>
      </c>
    </row>
    <row r="904">
      <c r="A904" t="inlineStr">
        <is>
          <t>mv_f0_lv85_f0_l25</t>
        </is>
      </c>
      <c r="B904" t="inlineStr">
        <is>
          <t>4267</t>
        </is>
      </c>
      <c r="C904" t="inlineStr">
        <is>
          <t>mv_f0_lv85_f0_l25</t>
        </is>
      </c>
      <c r="D904" t="n">
        <v>48</v>
      </c>
      <c r="E904" t="n">
        <v>16.59408146372311</v>
      </c>
      <c r="F904" t="n">
        <v>-4.472692226381949</v>
      </c>
      <c r="G904" t="n">
        <v>49.14702220028276</v>
      </c>
    </row>
    <row r="905">
      <c r="A905" t="inlineStr">
        <is>
          <t>mv_f0_lv48_f0_l26</t>
        </is>
      </c>
      <c r="B905" t="inlineStr">
        <is>
          <t>3941</t>
        </is>
      </c>
      <c r="C905" t="inlineStr">
        <is>
          <t>mv_f0_lv48_f0_l26</t>
        </is>
      </c>
      <c r="D905" t="n">
        <v>48</v>
      </c>
      <c r="E905" t="n">
        <v>16.58837031526578</v>
      </c>
      <c r="F905" t="n">
        <v>-7.991535858358838</v>
      </c>
      <c r="G905" t="n">
        <v>63.41190316754096</v>
      </c>
    </row>
    <row r="906">
      <c r="A906" t="inlineStr">
        <is>
          <t>mv_f0_lv187_f0_l1</t>
        </is>
      </c>
      <c r="B906" t="inlineStr">
        <is>
          <t>5145</t>
        </is>
      </c>
      <c r="C906" t="inlineStr">
        <is>
          <t>mv_f0_lv187_f0_l1</t>
        </is>
      </c>
      <c r="D906" t="n">
        <v>48</v>
      </c>
      <c r="E906" t="n">
        <v>16.57050607640184</v>
      </c>
      <c r="F906" t="n">
        <v>8.49378903571133</v>
      </c>
      <c r="G906" t="n">
        <v>43.42749319702534</v>
      </c>
    </row>
    <row r="907">
      <c r="A907" t="inlineStr">
        <is>
          <t>mv_f0_lv406_f0_l17</t>
        </is>
      </c>
      <c r="B907" t="inlineStr">
        <is>
          <t>7655</t>
        </is>
      </c>
      <c r="C907" t="inlineStr">
        <is>
          <t>mv_f0_lv406_f0_l17</t>
        </is>
      </c>
      <c r="D907" t="n">
        <v>48</v>
      </c>
      <c r="E907" t="n">
        <v>16.56668253159563</v>
      </c>
      <c r="F907" t="n">
        <v>-6.806957968794329</v>
      </c>
      <c r="G907" t="n">
        <v>50.63854637279445</v>
      </c>
    </row>
    <row r="908">
      <c r="A908" t="inlineStr">
        <is>
          <t>mv_f0_lv272_f0_l2</t>
        </is>
      </c>
      <c r="B908" t="inlineStr">
        <is>
          <t>6371</t>
        </is>
      </c>
      <c r="C908" t="inlineStr">
        <is>
          <t>mv_f0_lv272_f0_l2</t>
        </is>
      </c>
      <c r="D908" t="n">
        <v>48</v>
      </c>
      <c r="E908" t="n">
        <v>16.5481637808196</v>
      </c>
      <c r="F908" t="n">
        <v>-16.5481637808196</v>
      </c>
      <c r="G908" t="n">
        <v>30.32098229955643</v>
      </c>
    </row>
    <row r="909">
      <c r="A909" t="inlineStr">
        <is>
          <t>mv_f0_lv287_f0_l30</t>
        </is>
      </c>
      <c r="B909" t="inlineStr">
        <is>
          <t>6567</t>
        </is>
      </c>
      <c r="C909" t="inlineStr">
        <is>
          <t>mv_f0_lv287_f0_l30</t>
        </is>
      </c>
      <c r="D909" t="n">
        <v>48</v>
      </c>
      <c r="E909" t="n">
        <v>16.53737711889033</v>
      </c>
      <c r="F909" t="n">
        <v>-1.719686071976945</v>
      </c>
      <c r="G909" t="n">
        <v>47.07303315383895</v>
      </c>
    </row>
    <row r="910">
      <c r="A910" t="inlineStr">
        <is>
          <t>mv_f0_lv226_f0_l7</t>
        </is>
      </c>
      <c r="B910" t="inlineStr">
        <is>
          <t>5459</t>
        </is>
      </c>
      <c r="C910" t="inlineStr">
        <is>
          <t>mv_f0_lv226_f0_l7</t>
        </is>
      </c>
      <c r="D910" t="n">
        <v>48</v>
      </c>
      <c r="E910" t="n">
        <v>16.51386646287415</v>
      </c>
      <c r="F910" t="n">
        <v>-13.12128884375104</v>
      </c>
      <c r="G910" t="n">
        <v>69.90659702254032</v>
      </c>
    </row>
    <row r="911">
      <c r="A911" t="inlineStr">
        <is>
          <t>mv_f0_lv276_f0_l20</t>
        </is>
      </c>
      <c r="B911" t="inlineStr">
        <is>
          <t>6419</t>
        </is>
      </c>
      <c r="C911" t="inlineStr">
        <is>
          <t>mv_f0_lv276_f0_l20</t>
        </is>
      </c>
      <c r="D911" t="n">
        <v>48</v>
      </c>
      <c r="E911" t="n">
        <v>16.49729011780747</v>
      </c>
      <c r="F911" t="n">
        <v>4.200533829364244</v>
      </c>
      <c r="G911" t="n">
        <v>55.62035722973769</v>
      </c>
    </row>
    <row r="912">
      <c r="A912" t="inlineStr">
        <is>
          <t>mv_f0_lv226_f0_l11</t>
        </is>
      </c>
      <c r="B912" t="inlineStr">
        <is>
          <t>5467</t>
        </is>
      </c>
      <c r="C912" t="inlineStr">
        <is>
          <t>mv_f0_lv226_f0_l11</t>
        </is>
      </c>
      <c r="D912" t="n">
        <v>48</v>
      </c>
      <c r="E912" t="n">
        <v>16.47463041680598</v>
      </c>
      <c r="F912" t="n">
        <v>-10.91431828746546</v>
      </c>
      <c r="G912" t="n">
        <v>71.90231626131404</v>
      </c>
    </row>
    <row r="913">
      <c r="A913" t="inlineStr">
        <is>
          <t>mv_f0_lv74_f0_l10</t>
        </is>
      </c>
      <c r="B913" t="inlineStr">
        <is>
          <t>4141</t>
        </is>
      </c>
      <c r="C913" t="inlineStr">
        <is>
          <t>mv_f0_lv74_f0_l10</t>
        </is>
      </c>
      <c r="D913" t="n">
        <v>48</v>
      </c>
      <c r="E913" t="n">
        <v>16.47098658738192</v>
      </c>
      <c r="F913" t="n">
        <v>-10.18582453018529</v>
      </c>
      <c r="G913" t="n">
        <v>54.86159818787203</v>
      </c>
    </row>
    <row r="914">
      <c r="A914" t="inlineStr">
        <is>
          <t>mv_f0_lv244_f0_l1</t>
        </is>
      </c>
      <c r="B914" t="inlineStr">
        <is>
          <t>5775</t>
        </is>
      </c>
      <c r="C914" t="inlineStr">
        <is>
          <t>mv_f0_lv244_f0_l1</t>
        </is>
      </c>
      <c r="D914" t="n">
        <v>48</v>
      </c>
      <c r="E914" t="n">
        <v>16.45822675590064</v>
      </c>
      <c r="F914" t="n">
        <v>4.895122948718631</v>
      </c>
      <c r="G914" t="n">
        <v>47.40804947429635</v>
      </c>
    </row>
    <row r="915">
      <c r="A915" t="inlineStr">
        <is>
          <t>mv_f0_lv406_f0_l16</t>
        </is>
      </c>
      <c r="B915" t="inlineStr">
        <is>
          <t>7653</t>
        </is>
      </c>
      <c r="C915" t="inlineStr">
        <is>
          <t>mv_f0_lv406_f0_l16</t>
        </is>
      </c>
      <c r="D915" t="n">
        <v>48</v>
      </c>
      <c r="E915" t="n">
        <v>16.43927423089065</v>
      </c>
      <c r="F915" t="n">
        <v>-4.717832663608324</v>
      </c>
      <c r="G915" t="n">
        <v>52.26722908140432</v>
      </c>
    </row>
    <row r="916">
      <c r="A916" t="inlineStr">
        <is>
          <t>mv_f0_lv449_f0_l4</t>
        </is>
      </c>
      <c r="B916" t="inlineStr">
        <is>
          <t>8265</t>
        </is>
      </c>
      <c r="C916" t="inlineStr">
        <is>
          <t>mv_f0_lv449_f0_l4</t>
        </is>
      </c>
      <c r="D916" t="n">
        <v>48</v>
      </c>
      <c r="E916" t="n">
        <v>16.43506847452406</v>
      </c>
      <c r="F916" t="n">
        <v>-5.935905868707787</v>
      </c>
      <c r="G916" t="n">
        <v>42.84203294764281</v>
      </c>
    </row>
    <row r="917">
      <c r="A917" t="inlineStr">
        <is>
          <t>mv_f0_lv74_f0_l12</t>
        </is>
      </c>
      <c r="B917" t="inlineStr">
        <is>
          <t>4145</t>
        </is>
      </c>
      <c r="C917" t="inlineStr">
        <is>
          <t>mv_f0_lv74_f0_l12</t>
        </is>
      </c>
      <c r="D917" t="n">
        <v>48</v>
      </c>
      <c r="E917" t="n">
        <v>16.43377694832457</v>
      </c>
      <c r="F917" t="n">
        <v>-8.176283118571625</v>
      </c>
      <c r="G917" t="n">
        <v>49.91819208637023</v>
      </c>
    </row>
    <row r="918">
      <c r="A918" t="inlineStr">
        <is>
          <t>mv_f0_lv268_f0_l7</t>
        </is>
      </c>
      <c r="B918" t="inlineStr">
        <is>
          <t>6347</t>
        </is>
      </c>
      <c r="C918" t="inlineStr">
        <is>
          <t>mv_f0_lv268_f0_l7</t>
        </is>
      </c>
      <c r="D918" t="n">
        <v>48</v>
      </c>
      <c r="E918" t="n">
        <v>16.43249677362219</v>
      </c>
      <c r="F918" t="n">
        <v>15.85516870609974</v>
      </c>
      <c r="G918" t="n">
        <v>33.95392172049901</v>
      </c>
    </row>
    <row r="919">
      <c r="A919" t="inlineStr">
        <is>
          <t>mv_f0_lv226_f0_l15</t>
        </is>
      </c>
      <c r="B919" t="inlineStr">
        <is>
          <t>5475</t>
        </is>
      </c>
      <c r="C919" t="inlineStr">
        <is>
          <t>mv_f0_lv226_f0_l15</t>
        </is>
      </c>
      <c r="D919" t="n">
        <v>48</v>
      </c>
      <c r="E919" t="n">
        <v>16.4191539201301</v>
      </c>
      <c r="F919" t="n">
        <v>-12.15015325644133</v>
      </c>
      <c r="G919" t="n">
        <v>75.95252697231365</v>
      </c>
    </row>
    <row r="920">
      <c r="A920" t="inlineStr">
        <is>
          <t>mv_f0_lv438_f0_l16</t>
        </is>
      </c>
      <c r="B920" t="inlineStr">
        <is>
          <t>7975</t>
        </is>
      </c>
      <c r="C920" t="inlineStr">
        <is>
          <t>mv_f0_lv438_f0_l16</t>
        </is>
      </c>
      <c r="D920" t="n">
        <v>48</v>
      </c>
      <c r="E920" t="n">
        <v>16.41841328283585</v>
      </c>
      <c r="F920" t="n">
        <v>-10.40278860586841</v>
      </c>
      <c r="G920" t="n">
        <v>53.64990171532509</v>
      </c>
    </row>
    <row r="921">
      <c r="A921" t="inlineStr">
        <is>
          <t>mv_f0_lv449_f0_l5</t>
        </is>
      </c>
      <c r="B921" t="inlineStr">
        <is>
          <t>8267</t>
        </is>
      </c>
      <c r="C921" t="inlineStr">
        <is>
          <t>mv_f0_lv449_f0_l5</t>
        </is>
      </c>
      <c r="D921" t="n">
        <v>48</v>
      </c>
      <c r="E921" t="n">
        <v>16.41273329053693</v>
      </c>
      <c r="F921" t="n">
        <v>-5.88477379062725</v>
      </c>
      <c r="G921" t="n">
        <v>40.69495541197582</v>
      </c>
    </row>
    <row r="922">
      <c r="A922" t="inlineStr">
        <is>
          <t>mv_f0_lv240_f0_l23</t>
        </is>
      </c>
      <c r="B922" t="inlineStr">
        <is>
          <t>5735</t>
        </is>
      </c>
      <c r="C922" t="inlineStr">
        <is>
          <t>mv_f0_lv240_f0_l23</t>
        </is>
      </c>
      <c r="D922" t="n">
        <v>48</v>
      </c>
      <c r="E922" t="n">
        <v>16.41090955039023</v>
      </c>
      <c r="F922" t="n">
        <v>12.2522934644746</v>
      </c>
      <c r="G922" t="n">
        <v>51.88001556089309</v>
      </c>
    </row>
    <row r="923">
      <c r="A923" t="inlineStr">
        <is>
          <t>mv_f0_lv423_f0_l10</t>
        </is>
      </c>
      <c r="B923" t="inlineStr">
        <is>
          <t>7861</t>
        </is>
      </c>
      <c r="C923" t="inlineStr">
        <is>
          <t>mv_f0_lv423_f0_l10</t>
        </is>
      </c>
      <c r="D923" t="n">
        <v>48</v>
      </c>
      <c r="E923" t="n">
        <v>16.40871489843115</v>
      </c>
      <c r="F923" t="n">
        <v>-9.022652886718273</v>
      </c>
      <c r="G923" t="n">
        <v>77.8531208403089</v>
      </c>
    </row>
    <row r="924">
      <c r="A924" t="inlineStr">
        <is>
          <t>mv_f0_lv423_f0_l11</t>
        </is>
      </c>
      <c r="B924" t="inlineStr">
        <is>
          <t>7863</t>
        </is>
      </c>
      <c r="C924" t="inlineStr">
        <is>
          <t>mv_f0_lv423_f0_l11</t>
        </is>
      </c>
      <c r="D924" t="n">
        <v>48</v>
      </c>
      <c r="E924" t="n">
        <v>16.40407491748493</v>
      </c>
      <c r="F924" t="n">
        <v>-9.444254231435169</v>
      </c>
      <c r="G924" t="n">
        <v>76.28465093478385</v>
      </c>
    </row>
    <row r="925">
      <c r="A925" t="inlineStr">
        <is>
          <t>mv_f0_lv261_f1_l20</t>
        </is>
      </c>
      <c r="B925" t="inlineStr">
        <is>
          <t>6195</t>
        </is>
      </c>
      <c r="C925" t="inlineStr">
        <is>
          <t>mv_f0_lv261_f1_l20</t>
        </is>
      </c>
      <c r="D925" t="n">
        <v>48</v>
      </c>
      <c r="E925" t="n">
        <v>16.40325436191231</v>
      </c>
      <c r="F925" t="n">
        <v>-8.096244439834328</v>
      </c>
      <c r="G925" t="n">
        <v>41.12589973165311</v>
      </c>
    </row>
    <row r="926">
      <c r="A926" t="inlineStr">
        <is>
          <t>mv_f0_lv240_f0_l12</t>
        </is>
      </c>
      <c r="B926" t="inlineStr">
        <is>
          <t>5713</t>
        </is>
      </c>
      <c r="C926" t="inlineStr">
        <is>
          <t>mv_f0_lv240_f0_l12</t>
        </is>
      </c>
      <c r="D926" t="n">
        <v>48</v>
      </c>
      <c r="E926" t="n">
        <v>16.39530926388114</v>
      </c>
      <c r="F926" t="n">
        <v>13.86485249015706</v>
      </c>
      <c r="G926" t="n">
        <v>58.38491274078922</v>
      </c>
    </row>
    <row r="927">
      <c r="A927" t="inlineStr">
        <is>
          <t>mv_f0_lv48_f0_l29</t>
        </is>
      </c>
      <c r="B927" t="inlineStr">
        <is>
          <t>3947</t>
        </is>
      </c>
      <c r="C927" t="inlineStr">
        <is>
          <t>mv_f0_lv48_f0_l29</t>
        </is>
      </c>
      <c r="D927" t="n">
        <v>48</v>
      </c>
      <c r="E927" t="n">
        <v>16.38575928420249</v>
      </c>
      <c r="F927" t="n">
        <v>-6.557157430840611</v>
      </c>
      <c r="G927" t="n">
        <v>60.63263204935696</v>
      </c>
    </row>
    <row r="928">
      <c r="A928" t="inlineStr">
        <is>
          <t>mv_f0_lv263_f0_l6</t>
        </is>
      </c>
      <c r="B928" t="inlineStr">
        <is>
          <t>6265</t>
        </is>
      </c>
      <c r="C928" t="inlineStr">
        <is>
          <t>mv_f0_lv263_f0_l6</t>
        </is>
      </c>
      <c r="D928" t="n">
        <v>48</v>
      </c>
      <c r="E928" t="n">
        <v>16.37065345724467</v>
      </c>
      <c r="F928" t="n">
        <v>-9.651838970225549</v>
      </c>
      <c r="G928" t="n">
        <v>63.56706442569856</v>
      </c>
    </row>
    <row r="929">
      <c r="A929" t="inlineStr">
        <is>
          <t>mv_f0_lv556_f0_l15</t>
        </is>
      </c>
      <c r="B929" t="inlineStr">
        <is>
          <t>9549</t>
        </is>
      </c>
      <c r="C929" t="inlineStr">
        <is>
          <t>mv_f0_lv556_f0_l15</t>
        </is>
      </c>
      <c r="D929" t="n">
        <v>48</v>
      </c>
      <c r="E929" t="n">
        <v>16.32747068229763</v>
      </c>
      <c r="F929" t="n">
        <v>-12.31398105466925</v>
      </c>
      <c r="G929" t="n">
        <v>59.9893364892668</v>
      </c>
    </row>
    <row r="930">
      <c r="A930" t="inlineStr">
        <is>
          <t>mv_f0_lv36_f0_l16</t>
        </is>
      </c>
      <c r="B930" t="inlineStr">
        <is>
          <t>3785</t>
        </is>
      </c>
      <c r="C930" t="inlineStr">
        <is>
          <t>mv_f0_lv36_f0_l16</t>
        </is>
      </c>
      <c r="D930" t="n">
        <v>48</v>
      </c>
      <c r="E930" t="n">
        <v>16.30003286830309</v>
      </c>
      <c r="F930" t="n">
        <v>9.600229098686649</v>
      </c>
      <c r="G930" t="n">
        <v>36.4665018960521</v>
      </c>
    </row>
    <row r="931">
      <c r="A931" t="inlineStr">
        <is>
          <t>mv_f0_lv154_f0_l6</t>
        </is>
      </c>
      <c r="B931" t="inlineStr">
        <is>
          <t>4917</t>
        </is>
      </c>
      <c r="C931" t="inlineStr">
        <is>
          <t>mv_f0_lv154_f0_l6</t>
        </is>
      </c>
      <c r="D931" t="n">
        <v>48</v>
      </c>
      <c r="E931" t="n">
        <v>16.2990563046554</v>
      </c>
      <c r="F931" t="n">
        <v>1.070170141558314</v>
      </c>
      <c r="G931" t="n">
        <v>56.53116338897948</v>
      </c>
    </row>
    <row r="932">
      <c r="A932" t="inlineStr">
        <is>
          <t>mv_f0_lv227_f0_l17</t>
        </is>
      </c>
      <c r="B932" t="inlineStr">
        <is>
          <t>5579</t>
        </is>
      </c>
      <c r="C932" t="inlineStr">
        <is>
          <t>mv_f0_lv227_f0_l17</t>
        </is>
      </c>
      <c r="D932" t="n">
        <v>48</v>
      </c>
      <c r="E932" t="n">
        <v>16.28737178172905</v>
      </c>
      <c r="F932" t="n">
        <v>-1.618175847926414</v>
      </c>
      <c r="G932" t="n">
        <v>57.44521248626612</v>
      </c>
    </row>
    <row r="933">
      <c r="A933" t="inlineStr">
        <is>
          <t>mv_f0_lv556_f0_l21</t>
        </is>
      </c>
      <c r="B933" t="inlineStr">
        <is>
          <t>9561</t>
        </is>
      </c>
      <c r="C933" t="inlineStr">
        <is>
          <t>mv_f0_lv556_f0_l21</t>
        </is>
      </c>
      <c r="D933" t="n">
        <v>48</v>
      </c>
      <c r="E933" t="n">
        <v>16.28065545726145</v>
      </c>
      <c r="F933" t="n">
        <v>-12.29613259463959</v>
      </c>
      <c r="G933" t="n">
        <v>53.75384366862561</v>
      </c>
    </row>
    <row r="934">
      <c r="A934" t="inlineStr">
        <is>
          <t>mv_f0_lv48_f0_l19</t>
        </is>
      </c>
      <c r="B934" t="inlineStr">
        <is>
          <t>3927</t>
        </is>
      </c>
      <c r="C934" t="inlineStr">
        <is>
          <t>mv_f0_lv48_f0_l19</t>
        </is>
      </c>
      <c r="D934" t="n">
        <v>48</v>
      </c>
      <c r="E934" t="n">
        <v>16.27763400893092</v>
      </c>
      <c r="F934" t="n">
        <v>-7.197104540038215</v>
      </c>
      <c r="G934" t="n">
        <v>57.4293045428271</v>
      </c>
    </row>
    <row r="935">
      <c r="A935" t="inlineStr">
        <is>
          <t>mv_f0_lv48_f0_l18</t>
        </is>
      </c>
      <c r="B935" t="inlineStr">
        <is>
          <t>3925</t>
        </is>
      </c>
      <c r="C935" t="inlineStr">
        <is>
          <t>mv_f0_lv48_f0_l18</t>
        </is>
      </c>
      <c r="D935" t="n">
        <v>48</v>
      </c>
      <c r="E935" t="n">
        <v>16.27056879630189</v>
      </c>
      <c r="F935" t="n">
        <v>-7.713000033422112</v>
      </c>
      <c r="G935" t="n">
        <v>58.03344806973817</v>
      </c>
    </row>
    <row r="936">
      <c r="A936" t="inlineStr">
        <is>
          <t>mv_f0_lv473_f0_l15</t>
        </is>
      </c>
      <c r="B936" t="inlineStr">
        <is>
          <t>8747</t>
        </is>
      </c>
      <c r="C936" t="inlineStr">
        <is>
          <t>mv_f0_lv473_f0_l15</t>
        </is>
      </c>
      <c r="D936" t="n">
        <v>48</v>
      </c>
      <c r="E936" t="n">
        <v>16.26673242053558</v>
      </c>
      <c r="F936" t="n">
        <v>3.962211053449682</v>
      </c>
      <c r="G936" t="n">
        <v>36.39608451788231</v>
      </c>
    </row>
    <row r="937">
      <c r="A937" t="inlineStr">
        <is>
          <t>mv_f0_lv211_f0_l9</t>
        </is>
      </c>
      <c r="B937" t="inlineStr">
        <is>
          <t>5359</t>
        </is>
      </c>
      <c r="C937" t="inlineStr">
        <is>
          <t>mv_f0_lv211_f0_l9</t>
        </is>
      </c>
      <c r="D937" t="n">
        <v>48</v>
      </c>
      <c r="E937" t="n">
        <v>16.22237608543811</v>
      </c>
      <c r="F937" t="n">
        <v>-8.265777718659935</v>
      </c>
      <c r="G937" t="n">
        <v>51.92257298770659</v>
      </c>
    </row>
    <row r="938">
      <c r="A938" t="inlineStr">
        <is>
          <t>mv_f0_lv276_f0_l19</t>
        </is>
      </c>
      <c r="B938" t="inlineStr">
        <is>
          <t>6417</t>
        </is>
      </c>
      <c r="C938" t="inlineStr">
        <is>
          <t>mv_f0_lv276_f0_l19</t>
        </is>
      </c>
      <c r="D938" t="n">
        <v>48</v>
      </c>
      <c r="E938" t="n">
        <v>16.20623726462194</v>
      </c>
      <c r="F938" t="n">
        <v>3.814328751774353</v>
      </c>
      <c r="G938" t="n">
        <v>50.61311229332023</v>
      </c>
    </row>
    <row r="939">
      <c r="A939" t="inlineStr">
        <is>
          <t>mv_f0_lv244_f0_l2</t>
        </is>
      </c>
      <c r="B939" t="inlineStr">
        <is>
          <t>5777</t>
        </is>
      </c>
      <c r="C939" t="inlineStr">
        <is>
          <t>mv_f0_lv244_f0_l2</t>
        </is>
      </c>
      <c r="D939" t="n">
        <v>48</v>
      </c>
      <c r="E939" t="n">
        <v>16.20353944139331</v>
      </c>
      <c r="F939" t="n">
        <v>5.511859434423257</v>
      </c>
      <c r="G939" t="n">
        <v>40.39759069508111</v>
      </c>
    </row>
    <row r="940">
      <c r="A940" t="inlineStr">
        <is>
          <t>mv_f0_lv85_f1_l9</t>
        </is>
      </c>
      <c r="B940" t="inlineStr">
        <is>
          <t>4315</t>
        </is>
      </c>
      <c r="C940" t="inlineStr">
        <is>
          <t>mv_f0_lv85_f1_l9</t>
        </is>
      </c>
      <c r="D940" t="n">
        <v>48</v>
      </c>
      <c r="E940" t="n">
        <v>16.19098004316247</v>
      </c>
      <c r="F940" t="n">
        <v>-2.281899626602379</v>
      </c>
      <c r="G940" t="n">
        <v>55.02882935514938</v>
      </c>
    </row>
    <row r="941">
      <c r="A941" t="inlineStr">
        <is>
          <t>mv_f0_lv471_f0_l15</t>
        </is>
      </c>
      <c r="B941" t="inlineStr">
        <is>
          <t>8683</t>
        </is>
      </c>
      <c r="C941" t="inlineStr">
        <is>
          <t>mv_f0_lv471_f0_l15</t>
        </is>
      </c>
      <c r="D941" t="n">
        <v>48</v>
      </c>
      <c r="E941" t="n">
        <v>16.18937299809881</v>
      </c>
      <c r="F941" t="n">
        <v>-5.743574745212929</v>
      </c>
      <c r="G941" t="n">
        <v>41.96598352369098</v>
      </c>
    </row>
    <row r="942">
      <c r="A942" t="inlineStr">
        <is>
          <t>mv_f0_lv386_f0_l6</t>
        </is>
      </c>
      <c r="B942" t="inlineStr">
        <is>
          <t>7385</t>
        </is>
      </c>
      <c r="C942" t="inlineStr">
        <is>
          <t>mv_f0_lv386_f0_l6</t>
        </is>
      </c>
      <c r="D942" t="n">
        <v>48</v>
      </c>
      <c r="E942" t="n">
        <v>16.18652358603835</v>
      </c>
      <c r="F942" t="n">
        <v>-3.760894884479293</v>
      </c>
      <c r="G942" t="n">
        <v>37.88053666991681</v>
      </c>
    </row>
    <row r="943">
      <c r="A943" t="inlineStr">
        <is>
          <t>mv_f0_lv227_f0_l14</t>
        </is>
      </c>
      <c r="B943" t="inlineStr">
        <is>
          <t>5573</t>
        </is>
      </c>
      <c r="C943" t="inlineStr">
        <is>
          <t>mv_f0_lv227_f0_l14</t>
        </is>
      </c>
      <c r="D943" t="n">
        <v>48</v>
      </c>
      <c r="E943" t="n">
        <v>16.17958071993078</v>
      </c>
      <c r="F943" t="n">
        <v>-0.7680335398591024</v>
      </c>
      <c r="G943" t="n">
        <v>61.05066140485354</v>
      </c>
    </row>
    <row r="944">
      <c r="A944" t="inlineStr">
        <is>
          <t>mv_f0_lv74_f0_l13</t>
        </is>
      </c>
      <c r="B944" t="inlineStr">
        <is>
          <t>4147</t>
        </is>
      </c>
      <c r="C944" t="inlineStr">
        <is>
          <t>mv_f0_lv74_f0_l13</t>
        </is>
      </c>
      <c r="D944" t="n">
        <v>48</v>
      </c>
      <c r="E944" t="n">
        <v>16.17534369264557</v>
      </c>
      <c r="F944" t="n">
        <v>-7.879262668068022</v>
      </c>
      <c r="G944" t="n">
        <v>48.84340872660646</v>
      </c>
    </row>
    <row r="945">
      <c r="A945" t="inlineStr">
        <is>
          <t>mv_f0_lv522_f0_l27</t>
        </is>
      </c>
      <c r="B945" t="inlineStr">
        <is>
          <t>9317</t>
        </is>
      </c>
      <c r="C945" t="inlineStr">
        <is>
          <t>mv_f0_lv522_f0_l27</t>
        </is>
      </c>
      <c r="D945" t="n">
        <v>48</v>
      </c>
      <c r="E945" t="n">
        <v>16.16910961640698</v>
      </c>
      <c r="F945" t="n">
        <v>-5.068782478701659</v>
      </c>
      <c r="G945" t="n">
        <v>51.66544680090131</v>
      </c>
    </row>
    <row r="946">
      <c r="A946" t="inlineStr">
        <is>
          <t>mv_f0_lv690_f0_l2</t>
        </is>
      </c>
      <c r="B946" t="inlineStr">
        <is>
          <t>10825</t>
        </is>
      </c>
      <c r="C946" t="inlineStr">
        <is>
          <t>mv_f0_lv690_f0_l2</t>
        </is>
      </c>
      <c r="D946" t="n">
        <v>48</v>
      </c>
      <c r="E946" t="n">
        <v>16.16652927674816</v>
      </c>
      <c r="F946" t="n">
        <v>0.8295941415758538</v>
      </c>
      <c r="G946" t="n">
        <v>65.83852471008106</v>
      </c>
    </row>
    <row r="947">
      <c r="A947" t="inlineStr">
        <is>
          <t>mv_f0_lv156_f0_l6</t>
        </is>
      </c>
      <c r="B947" t="inlineStr">
        <is>
          <t>4975</t>
        </is>
      </c>
      <c r="C947" t="inlineStr">
        <is>
          <t>mv_f0_lv156_f0_l6</t>
        </is>
      </c>
      <c r="D947" t="n">
        <v>48</v>
      </c>
      <c r="E947" t="n">
        <v>16.15982251002623</v>
      </c>
      <c r="F947" t="n">
        <v>-7.061438296244599</v>
      </c>
      <c r="G947" t="n">
        <v>57.3849229141702</v>
      </c>
    </row>
    <row r="948">
      <c r="A948" t="inlineStr">
        <is>
          <t>mv_f0_lv624_f0_l7</t>
        </is>
      </c>
      <c r="B948" t="inlineStr">
        <is>
          <t>10163</t>
        </is>
      </c>
      <c r="C948" t="inlineStr">
        <is>
          <t>mv_f0_lv624_f0_l7</t>
        </is>
      </c>
      <c r="D948" t="n">
        <v>48</v>
      </c>
      <c r="E948" t="n">
        <v>16.15305399186894</v>
      </c>
      <c r="F948" t="n">
        <v>-4.03495790390824</v>
      </c>
      <c r="G948" t="n">
        <v>48.54074515655432</v>
      </c>
    </row>
    <row r="949">
      <c r="A949" t="inlineStr">
        <is>
          <t>mv_f0_lv48_f0_l30</t>
        </is>
      </c>
      <c r="B949" t="inlineStr">
        <is>
          <t>3949</t>
        </is>
      </c>
      <c r="C949" t="inlineStr">
        <is>
          <t>mv_f0_lv48_f0_l30</t>
        </is>
      </c>
      <c r="D949" t="n">
        <v>48</v>
      </c>
      <c r="E949" t="n">
        <v>16.14341836175517</v>
      </c>
      <c r="F949" t="n">
        <v>-6.174844055334447</v>
      </c>
      <c r="G949" t="n">
        <v>60.79481628911858</v>
      </c>
    </row>
    <row r="950">
      <c r="A950" t="inlineStr">
        <is>
          <t>mv_f0_lv240_f0_l28</t>
        </is>
      </c>
      <c r="B950" t="inlineStr">
        <is>
          <t>5745</t>
        </is>
      </c>
      <c r="C950" t="inlineStr">
        <is>
          <t>mv_f0_lv240_f0_l28</t>
        </is>
      </c>
      <c r="D950" t="n">
        <v>48</v>
      </c>
      <c r="E950" t="n">
        <v>16.14222731587206</v>
      </c>
      <c r="F950" t="n">
        <v>15.06205861652279</v>
      </c>
      <c r="G950" t="n">
        <v>42.32604257451786</v>
      </c>
    </row>
    <row r="951">
      <c r="A951" t="inlineStr">
        <is>
          <t>mv_f0_lv368_f0_l29</t>
        </is>
      </c>
      <c r="B951" t="inlineStr">
        <is>
          <t>7115</t>
        </is>
      </c>
      <c r="C951" t="inlineStr">
        <is>
          <t>mv_f0_lv368_f0_l29</t>
        </is>
      </c>
      <c r="D951" t="n">
        <v>48</v>
      </c>
      <c r="E951" t="n">
        <v>16.13707340967678</v>
      </c>
      <c r="F951" t="n">
        <v>-6.714803976779401</v>
      </c>
      <c r="G951" t="n">
        <v>50.22079363781223</v>
      </c>
    </row>
    <row r="952">
      <c r="A952" t="inlineStr">
        <is>
          <t>mv_f0_lv406_f0_l19</t>
        </is>
      </c>
      <c r="B952" t="inlineStr">
        <is>
          <t>7659</t>
        </is>
      </c>
      <c r="C952" t="inlineStr">
        <is>
          <t>mv_f0_lv406_f0_l19</t>
        </is>
      </c>
      <c r="D952" t="n">
        <v>48</v>
      </c>
      <c r="E952" t="n">
        <v>16.13620832039337</v>
      </c>
      <c r="F952" t="n">
        <v>-6.0947364471501</v>
      </c>
      <c r="G952" t="n">
        <v>44.70799860769264</v>
      </c>
    </row>
    <row r="953">
      <c r="A953" t="inlineStr">
        <is>
          <t>mv_f0_lv248_f1_l26</t>
        </is>
      </c>
      <c r="B953" t="inlineStr">
        <is>
          <t>5973</t>
        </is>
      </c>
      <c r="C953" t="inlineStr">
        <is>
          <t>mv_f0_lv248_f1_l26</t>
        </is>
      </c>
      <c r="D953" t="n">
        <v>48</v>
      </c>
      <c r="E953" t="n">
        <v>16.10753491597726</v>
      </c>
      <c r="F953" t="n">
        <v>-11.79036154280409</v>
      </c>
      <c r="G953" t="n">
        <v>93.82309086959516</v>
      </c>
    </row>
    <row r="954">
      <c r="A954" t="inlineStr">
        <is>
          <t>mv_f0_lv48_f0_l20</t>
        </is>
      </c>
      <c r="B954" t="inlineStr">
        <is>
          <t>3929</t>
        </is>
      </c>
      <c r="C954" t="inlineStr">
        <is>
          <t>mv_f0_lv48_f0_l20</t>
        </is>
      </c>
      <c r="D954" t="n">
        <v>48</v>
      </c>
      <c r="E954" t="n">
        <v>16.10669588054924</v>
      </c>
      <c r="F954" t="n">
        <v>-6.514196731563042</v>
      </c>
      <c r="G954" t="n">
        <v>56.80323673280493</v>
      </c>
    </row>
    <row r="955">
      <c r="A955" t="inlineStr">
        <is>
          <t>mv_f0_lv227_f1_l2</t>
        </is>
      </c>
      <c r="B955" t="inlineStr">
        <is>
          <t>5629</t>
        </is>
      </c>
      <c r="C955" t="inlineStr">
        <is>
          <t>mv_f0_lv227_f1_l2</t>
        </is>
      </c>
      <c r="D955" t="n">
        <v>48</v>
      </c>
      <c r="E955" t="n">
        <v>16.10502080970816</v>
      </c>
      <c r="F955" t="n">
        <v>16.10502080970816</v>
      </c>
      <c r="G955" t="n">
        <v>37.3747706840635</v>
      </c>
    </row>
    <row r="956">
      <c r="A956" t="inlineStr">
        <is>
          <t>mv_f0_lv504_f0_l3</t>
        </is>
      </c>
      <c r="B956" t="inlineStr">
        <is>
          <t>8969</t>
        </is>
      </c>
      <c r="C956" t="inlineStr">
        <is>
          <t>mv_f0_lv504_f0_l3</t>
        </is>
      </c>
      <c r="D956" t="n">
        <v>48</v>
      </c>
      <c r="E956" t="n">
        <v>16.08846170175348</v>
      </c>
      <c r="F956" t="n">
        <v>8.026349354450998</v>
      </c>
      <c r="G956" t="n">
        <v>49.26455747506941</v>
      </c>
    </row>
    <row r="957">
      <c r="A957" t="inlineStr">
        <is>
          <t>mv_f0_lv187_f0_l3</t>
        </is>
      </c>
      <c r="B957" t="inlineStr">
        <is>
          <t>5149</t>
        </is>
      </c>
      <c r="C957" t="inlineStr">
        <is>
          <t>mv_f0_lv187_f0_l3</t>
        </is>
      </c>
      <c r="D957" t="n">
        <v>48</v>
      </c>
      <c r="E957" t="n">
        <v>16.08313276865976</v>
      </c>
      <c r="F957" t="n">
        <v>5.992733992134041</v>
      </c>
      <c r="G957" t="n">
        <v>44.29867841282959</v>
      </c>
    </row>
    <row r="958">
      <c r="A958" t="inlineStr">
        <is>
          <t>mv_f0_lv368_f0_l34</t>
        </is>
      </c>
      <c r="B958" t="inlineStr">
        <is>
          <t>7125</t>
        </is>
      </c>
      <c r="C958" t="inlineStr">
        <is>
          <t>mv_f0_lv368_f0_l34</t>
        </is>
      </c>
      <c r="D958" t="n">
        <v>48</v>
      </c>
      <c r="E958" t="n">
        <v>16.07757068212374</v>
      </c>
      <c r="F958" t="n">
        <v>-7.197470724483931</v>
      </c>
      <c r="G958" t="n">
        <v>41.73457998731722</v>
      </c>
    </row>
    <row r="959">
      <c r="A959" t="inlineStr">
        <is>
          <t>mv_f0_lv449_f0_l1</t>
        </is>
      </c>
      <c r="B959" t="inlineStr">
        <is>
          <t>8259</t>
        </is>
      </c>
      <c r="C959" t="inlineStr">
        <is>
          <t>mv_f0_lv449_f0_l1</t>
        </is>
      </c>
      <c r="D959" t="n">
        <v>48</v>
      </c>
      <c r="E959" t="n">
        <v>16.07694078337433</v>
      </c>
      <c r="F959" t="n">
        <v>-4.09871684972051</v>
      </c>
      <c r="G959" t="n">
        <v>38.1688774315647</v>
      </c>
    </row>
    <row r="960">
      <c r="A960" t="inlineStr">
        <is>
          <t>mv_f0_lv571_f0_l20</t>
        </is>
      </c>
      <c r="B960" t="inlineStr">
        <is>
          <t>9693</t>
        </is>
      </c>
      <c r="C960" t="inlineStr">
        <is>
          <t>mv_f0_lv571_f0_l20</t>
        </is>
      </c>
      <c r="D960" t="n">
        <v>48</v>
      </c>
      <c r="E960" t="n">
        <v>16.05096192466941</v>
      </c>
      <c r="F960" t="n">
        <v>2.389383318839438</v>
      </c>
      <c r="G960" t="n">
        <v>41.8089652491872</v>
      </c>
    </row>
    <row r="961">
      <c r="A961" t="inlineStr">
        <is>
          <t>mv_f0_lv147_f0_l9</t>
        </is>
      </c>
      <c r="B961" t="inlineStr">
        <is>
          <t>4841</t>
        </is>
      </c>
      <c r="C961" t="inlineStr">
        <is>
          <t>mv_f0_lv147_f0_l9</t>
        </is>
      </c>
      <c r="D961" t="n">
        <v>48</v>
      </c>
      <c r="E961" t="n">
        <v>16.04324958111523</v>
      </c>
      <c r="F961" t="n">
        <v>1.198099140469958</v>
      </c>
      <c r="G961" t="n">
        <v>39.59355735065834</v>
      </c>
    </row>
    <row r="962">
      <c r="A962" t="inlineStr">
        <is>
          <t>mv_f0_lv154_f0_l7</t>
        </is>
      </c>
      <c r="B962" t="inlineStr">
        <is>
          <t>4919</t>
        </is>
      </c>
      <c r="C962" t="inlineStr">
        <is>
          <t>mv_f0_lv154_f0_l7</t>
        </is>
      </c>
      <c r="D962" t="n">
        <v>48</v>
      </c>
      <c r="E962" t="n">
        <v>16.03390335366827</v>
      </c>
      <c r="F962" t="n">
        <v>1.345840424165575</v>
      </c>
      <c r="G962" t="n">
        <v>54.37456094038401</v>
      </c>
    </row>
    <row r="963">
      <c r="A963" t="inlineStr">
        <is>
          <t>mv_f0_lv227_f0_l23</t>
        </is>
      </c>
      <c r="B963" t="inlineStr">
        <is>
          <t>5591</t>
        </is>
      </c>
      <c r="C963" t="inlineStr">
        <is>
          <t>mv_f0_lv227_f0_l23</t>
        </is>
      </c>
      <c r="D963" t="n">
        <v>48</v>
      </c>
      <c r="E963" t="n">
        <v>16.02245252776402</v>
      </c>
      <c r="F963" t="n">
        <v>-2.526827414556685</v>
      </c>
      <c r="G963" t="n">
        <v>63.91705207610788</v>
      </c>
    </row>
    <row r="964">
      <c r="A964" t="inlineStr">
        <is>
          <t>mv_f0_lv276_f0_l11</t>
        </is>
      </c>
      <c r="B964" t="inlineStr">
        <is>
          <t>6401</t>
        </is>
      </c>
      <c r="C964" t="inlineStr">
        <is>
          <t>mv_f0_lv276_f0_l11</t>
        </is>
      </c>
      <c r="D964" t="n">
        <v>48</v>
      </c>
      <c r="E964" t="n">
        <v>16.01435073083625</v>
      </c>
      <c r="F964" t="n">
        <v>-7.13943279268823</v>
      </c>
      <c r="G964" t="n">
        <v>62.77292352926369</v>
      </c>
    </row>
    <row r="965">
      <c r="A965" t="inlineStr">
        <is>
          <t>mv_f0_lv368_f0_l30</t>
        </is>
      </c>
      <c r="B965" t="inlineStr">
        <is>
          <t>7117</t>
        </is>
      </c>
      <c r="C965" t="inlineStr">
        <is>
          <t>mv_f0_lv368_f0_l30</t>
        </is>
      </c>
      <c r="D965" t="n">
        <v>48</v>
      </c>
      <c r="E965" t="n">
        <v>16.01315759161746</v>
      </c>
      <c r="F965" t="n">
        <v>-6.77008025033112</v>
      </c>
      <c r="G965" t="n">
        <v>49.49948019258144</v>
      </c>
    </row>
    <row r="966">
      <c r="A966" t="inlineStr">
        <is>
          <t>mv_f0_lv406_f0_l18</t>
        </is>
      </c>
      <c r="B966" t="inlineStr">
        <is>
          <t>7657</t>
        </is>
      </c>
      <c r="C966" t="inlineStr">
        <is>
          <t>mv_f0_lv406_f0_l18</t>
        </is>
      </c>
      <c r="D966" t="n">
        <v>48</v>
      </c>
      <c r="E966" t="n">
        <v>16.01064738162127</v>
      </c>
      <c r="F966" t="n">
        <v>-6.146399386799021</v>
      </c>
      <c r="G966" t="n">
        <v>46.00695892825748</v>
      </c>
    </row>
    <row r="967">
      <c r="A967" t="inlineStr">
        <is>
          <t>mv_f0_lv276_f0_l17</t>
        </is>
      </c>
      <c r="B967" t="inlineStr">
        <is>
          <t>6413</t>
        </is>
      </c>
      <c r="C967" t="inlineStr">
        <is>
          <t>mv_f0_lv276_f0_l17</t>
        </is>
      </c>
      <c r="D967" t="n">
        <v>48</v>
      </c>
      <c r="E967" t="n">
        <v>16.00943289216802</v>
      </c>
      <c r="F967" t="n">
        <v>2.810185654652214</v>
      </c>
      <c r="G967" t="n">
        <v>57.20682787092656</v>
      </c>
    </row>
    <row r="968">
      <c r="A968" t="inlineStr">
        <is>
          <t>mv_f0_lv518_f0_l19</t>
        </is>
      </c>
      <c r="B968" t="inlineStr">
        <is>
          <t>9163</t>
        </is>
      </c>
      <c r="C968" t="inlineStr">
        <is>
          <t>mv_f0_lv518_f0_l19</t>
        </is>
      </c>
      <c r="D968" t="n">
        <v>48</v>
      </c>
      <c r="E968" t="n">
        <v>16.00926390106469</v>
      </c>
      <c r="F968" t="n">
        <v>1.294197699859315</v>
      </c>
      <c r="G968" t="n">
        <v>45.91217898640116</v>
      </c>
    </row>
    <row r="969">
      <c r="A969" t="inlineStr">
        <is>
          <t>mv_f0_lv624_f0_l8</t>
        </is>
      </c>
      <c r="B969" t="inlineStr">
        <is>
          <t>10165</t>
        </is>
      </c>
      <c r="C969" t="inlineStr">
        <is>
          <t>mv_f0_lv624_f0_l8</t>
        </is>
      </c>
      <c r="D969" t="n">
        <v>48</v>
      </c>
      <c r="E969" t="n">
        <v>16.00131581227472</v>
      </c>
      <c r="F969" t="n">
        <v>-4.087294193613356</v>
      </c>
      <c r="G969" t="n">
        <v>48.62356551414085</v>
      </c>
    </row>
    <row r="970">
      <c r="A970" t="inlineStr">
        <is>
          <t>mv_f0_lv211_f0_l6</t>
        </is>
      </c>
      <c r="B970" t="inlineStr">
        <is>
          <t>5353</t>
        </is>
      </c>
      <c r="C970" t="inlineStr">
        <is>
          <t>mv_f0_lv211_f0_l6</t>
        </is>
      </c>
      <c r="D970" t="n">
        <v>48</v>
      </c>
      <c r="E970" t="n">
        <v>15.99829305438018</v>
      </c>
      <c r="F970" t="n">
        <v>-7.379734684649013</v>
      </c>
      <c r="G970" t="n">
        <v>54.14940343290502</v>
      </c>
    </row>
    <row r="971">
      <c r="A971" t="inlineStr">
        <is>
          <t>mv_f0_lv147_f0_l10</t>
        </is>
      </c>
      <c r="B971" t="inlineStr">
        <is>
          <t>4843</t>
        </is>
      </c>
      <c r="C971" t="inlineStr">
        <is>
          <t>mv_f0_lv147_f0_l10</t>
        </is>
      </c>
      <c r="D971" t="n">
        <v>48</v>
      </c>
      <c r="E971" t="n">
        <v>15.97839109054323</v>
      </c>
      <c r="F971" t="n">
        <v>-1.332303241518985</v>
      </c>
      <c r="G971" t="n">
        <v>39.16905857274823</v>
      </c>
    </row>
    <row r="972">
      <c r="A972" t="inlineStr">
        <is>
          <t>mv_f0_lv261_f0_l24</t>
        </is>
      </c>
      <c r="B972" t="inlineStr">
        <is>
          <t>6123</t>
        </is>
      </c>
      <c r="C972" t="inlineStr">
        <is>
          <t>mv_f0_lv261_f0_l24</t>
        </is>
      </c>
      <c r="D972" t="n">
        <v>48</v>
      </c>
      <c r="E972" t="n">
        <v>15.97491872272523</v>
      </c>
      <c r="F972" t="n">
        <v>7.533001801151073</v>
      </c>
      <c r="G972" t="n">
        <v>38.24535420935661</v>
      </c>
    </row>
    <row r="973">
      <c r="A973" t="inlineStr">
        <is>
          <t>mv_f0_lv287_f0_l21</t>
        </is>
      </c>
      <c r="B973" t="inlineStr">
        <is>
          <t>6549</t>
        </is>
      </c>
      <c r="C973" t="inlineStr">
        <is>
          <t>mv_f0_lv287_f0_l21</t>
        </is>
      </c>
      <c r="D973" t="n">
        <v>48</v>
      </c>
      <c r="E973" t="n">
        <v>15.97490327827398</v>
      </c>
      <c r="F973" t="n">
        <v>-3.087037149445555</v>
      </c>
      <c r="G973" t="n">
        <v>73.78675537950325</v>
      </c>
    </row>
    <row r="974">
      <c r="A974" t="inlineStr">
        <is>
          <t>mv_f0_lv276_f0_l12</t>
        </is>
      </c>
      <c r="B974" t="inlineStr">
        <is>
          <t>6403</t>
        </is>
      </c>
      <c r="C974" t="inlineStr">
        <is>
          <t>mv_f0_lv276_f0_l12</t>
        </is>
      </c>
      <c r="D974" t="n">
        <v>48</v>
      </c>
      <c r="E974" t="n">
        <v>15.96587421276666</v>
      </c>
      <c r="F974" t="n">
        <v>-8.057231013354668</v>
      </c>
      <c r="G974" t="n">
        <v>69.94136933163747</v>
      </c>
    </row>
    <row r="975">
      <c r="A975" t="inlineStr">
        <is>
          <t>mv_f0_lv439_f0_l27</t>
        </is>
      </c>
      <c r="B975" t="inlineStr">
        <is>
          <t>8081</t>
        </is>
      </c>
      <c r="C975" t="inlineStr">
        <is>
          <t>mv_f0_lv439_f0_l27</t>
        </is>
      </c>
      <c r="D975" t="n">
        <v>48</v>
      </c>
      <c r="E975" t="n">
        <v>15.96555932056225</v>
      </c>
      <c r="F975" t="n">
        <v>-6.204462512402315</v>
      </c>
      <c r="G975" t="n">
        <v>39.28037316087307</v>
      </c>
    </row>
    <row r="976">
      <c r="A976" t="inlineStr">
        <is>
          <t>mv_f0_lv85_f1_l10</t>
        </is>
      </c>
      <c r="B976" t="inlineStr">
        <is>
          <t>4317</t>
        </is>
      </c>
      <c r="C976" t="inlineStr">
        <is>
          <t>mv_f0_lv85_f1_l10</t>
        </is>
      </c>
      <c r="D976" t="n">
        <v>48</v>
      </c>
      <c r="E976" t="n">
        <v>15.93264883495996</v>
      </c>
      <c r="F976" t="n">
        <v>-5.023802560883117</v>
      </c>
      <c r="G976" t="n">
        <v>55.6594195111258</v>
      </c>
    </row>
    <row r="977">
      <c r="A977" t="inlineStr">
        <is>
          <t>mv_f0_lv244_f0_l11</t>
        </is>
      </c>
      <c r="B977" t="inlineStr">
        <is>
          <t>5795</t>
        </is>
      </c>
      <c r="C977" t="inlineStr">
        <is>
          <t>mv_f0_lv244_f0_l11</t>
        </is>
      </c>
      <c r="D977" t="n">
        <v>48</v>
      </c>
      <c r="E977" t="n">
        <v>15.93209479561981</v>
      </c>
      <c r="F977" t="n">
        <v>-9.985324506661101</v>
      </c>
      <c r="G977" t="n">
        <v>47.40834891111133</v>
      </c>
    </row>
    <row r="978">
      <c r="A978" t="inlineStr">
        <is>
          <t>mv_f0_lv154_f0_l9</t>
        </is>
      </c>
      <c r="B978" t="inlineStr">
        <is>
          <t>4923</t>
        </is>
      </c>
      <c r="C978" t="inlineStr">
        <is>
          <t>mv_f0_lv154_f0_l9</t>
        </is>
      </c>
      <c r="D978" t="n">
        <v>48</v>
      </c>
      <c r="E978" t="n">
        <v>15.92629494891499</v>
      </c>
      <c r="F978" t="n">
        <v>3.186422460517046</v>
      </c>
      <c r="G978" t="n">
        <v>52.69469497807472</v>
      </c>
    </row>
    <row r="979">
      <c r="A979" t="inlineStr">
        <is>
          <t>mv_f0_lv406_f0_l20</t>
        </is>
      </c>
      <c r="B979" t="inlineStr">
        <is>
          <t>7661</t>
        </is>
      </c>
      <c r="C979" t="inlineStr">
        <is>
          <t>mv_f0_lv406_f0_l20</t>
        </is>
      </c>
      <c r="D979" t="n">
        <v>48</v>
      </c>
      <c r="E979" t="n">
        <v>15.92322531809013</v>
      </c>
      <c r="F979" t="n">
        <v>-6.128350049932003</v>
      </c>
      <c r="G979" t="n">
        <v>44.90357134627085</v>
      </c>
    </row>
    <row r="980">
      <c r="A980" t="inlineStr">
        <is>
          <t>mv_f0_lv386_f0_l7</t>
        </is>
      </c>
      <c r="B980" t="inlineStr">
        <is>
          <t>7387</t>
        </is>
      </c>
      <c r="C980" t="inlineStr">
        <is>
          <t>mv_f0_lv386_f0_l7</t>
        </is>
      </c>
      <c r="D980" t="n">
        <v>48</v>
      </c>
      <c r="E980" t="n">
        <v>15.90072464488969</v>
      </c>
      <c r="F980" t="n">
        <v>-3.483587933744082</v>
      </c>
      <c r="G980" t="n">
        <v>37.14559747630491</v>
      </c>
    </row>
    <row r="981">
      <c r="A981" t="inlineStr">
        <is>
          <t>mv_f0_lv226_f0_l17</t>
        </is>
      </c>
      <c r="B981" t="inlineStr">
        <is>
          <t>5479</t>
        </is>
      </c>
      <c r="C981" t="inlineStr">
        <is>
          <t>mv_f0_lv226_f0_l17</t>
        </is>
      </c>
      <c r="D981" t="n">
        <v>48</v>
      </c>
      <c r="E981" t="n">
        <v>15.89382907014551</v>
      </c>
      <c r="F981" t="n">
        <v>-9.853019653156537</v>
      </c>
      <c r="G981" t="n">
        <v>62.43660357025082</v>
      </c>
    </row>
    <row r="982">
      <c r="A982" t="inlineStr">
        <is>
          <t>mv_f0_lv439_f0_l28</t>
        </is>
      </c>
      <c r="B982" t="inlineStr">
        <is>
          <t>8083</t>
        </is>
      </c>
      <c r="C982" t="inlineStr">
        <is>
          <t>mv_f0_lv439_f0_l28</t>
        </is>
      </c>
      <c r="D982" t="n">
        <v>48</v>
      </c>
      <c r="E982" t="n">
        <v>15.88358757418709</v>
      </c>
      <c r="F982" t="n">
        <v>-6.680633967479205</v>
      </c>
      <c r="G982" t="n">
        <v>39.06332243699899</v>
      </c>
    </row>
    <row r="983">
      <c r="A983" t="inlineStr">
        <is>
          <t>mv_f0_lv367_f0_l0</t>
        </is>
      </c>
      <c r="B983" t="inlineStr">
        <is>
          <t>7051</t>
        </is>
      </c>
      <c r="C983" t="inlineStr">
        <is>
          <t>mv_f0_lv367_f0_l0</t>
        </is>
      </c>
      <c r="D983" t="n">
        <v>48</v>
      </c>
      <c r="E983" t="n">
        <v>15.87857204770692</v>
      </c>
      <c r="F983" t="n">
        <v>-3.232349118582938</v>
      </c>
      <c r="G983" t="n">
        <v>42.59547634374525</v>
      </c>
    </row>
    <row r="984">
      <c r="A984" t="inlineStr">
        <is>
          <t>mv_f0_lv107_f0_l8</t>
        </is>
      </c>
      <c r="B984" t="inlineStr">
        <is>
          <t>4581</t>
        </is>
      </c>
      <c r="C984" t="inlineStr">
        <is>
          <t>mv_f0_lv107_f0_l8</t>
        </is>
      </c>
      <c r="D984" t="n">
        <v>48</v>
      </c>
      <c r="E984" t="n">
        <v>15.86031821515151</v>
      </c>
      <c r="F984" t="n">
        <v>6.920241760496417</v>
      </c>
      <c r="G984" t="n">
        <v>38.80395484186513</v>
      </c>
    </row>
    <row r="985">
      <c r="A985" t="inlineStr">
        <is>
          <t>mv_f0_lv263_f0_l10</t>
        </is>
      </c>
      <c r="B985" t="inlineStr">
        <is>
          <t>6273</t>
        </is>
      </c>
      <c r="C985" t="inlineStr">
        <is>
          <t>mv_f0_lv263_f0_l10</t>
        </is>
      </c>
      <c r="D985" t="n">
        <v>48</v>
      </c>
      <c r="E985" t="n">
        <v>15.84442864699714</v>
      </c>
      <c r="F985" t="n">
        <v>-12.25295149038929</v>
      </c>
      <c r="G985" t="n">
        <v>46.9311692688097</v>
      </c>
    </row>
    <row r="986">
      <c r="A986" t="inlineStr">
        <is>
          <t>mv_f0_lv374_f1_l12</t>
        </is>
      </c>
      <c r="B986" t="inlineStr">
        <is>
          <t>7289</t>
        </is>
      </c>
      <c r="C986" t="inlineStr">
        <is>
          <t>mv_f0_lv374_f1_l12</t>
        </is>
      </c>
      <c r="D986" t="n">
        <v>48</v>
      </c>
      <c r="E986" t="n">
        <v>15.8432558503984</v>
      </c>
      <c r="F986" t="n">
        <v>-5.753066823266341</v>
      </c>
      <c r="G986" t="n">
        <v>45.06961371156476</v>
      </c>
    </row>
    <row r="987">
      <c r="A987" t="inlineStr">
        <is>
          <t>mv_f0_lv85_f0_l26</t>
        </is>
      </c>
      <c r="B987" t="inlineStr">
        <is>
          <t>4269</t>
        </is>
      </c>
      <c r="C987" t="inlineStr">
        <is>
          <t>mv_f0_lv85_f0_l26</t>
        </is>
      </c>
      <c r="D987" t="n">
        <v>48</v>
      </c>
      <c r="E987" t="n">
        <v>15.83629333028894</v>
      </c>
      <c r="F987" t="n">
        <v>-3.764264009613991</v>
      </c>
      <c r="G987" t="n">
        <v>48.42112011526622</v>
      </c>
    </row>
    <row r="988">
      <c r="A988" t="inlineStr">
        <is>
          <t>mv_f0_lv83_f0_l0</t>
        </is>
      </c>
      <c r="B988" t="inlineStr">
        <is>
          <t>4183</t>
        </is>
      </c>
      <c r="C988" t="inlineStr">
        <is>
          <t>mv_f0_lv83_f0_l0</t>
        </is>
      </c>
      <c r="D988" t="n">
        <v>48</v>
      </c>
      <c r="E988" t="n">
        <v>15.79525135067548</v>
      </c>
      <c r="F988" t="n">
        <v>3.839366281771907</v>
      </c>
      <c r="G988" t="n">
        <v>45.75527016934629</v>
      </c>
    </row>
    <row r="989">
      <c r="A989" t="inlineStr">
        <is>
          <t>mv_f0_lv438_f0_l17</t>
        </is>
      </c>
      <c r="B989" t="inlineStr">
        <is>
          <t>7977</t>
        </is>
      </c>
      <c r="C989" t="inlineStr">
        <is>
          <t>mv_f0_lv438_f0_l17</t>
        </is>
      </c>
      <c r="D989" t="n">
        <v>48</v>
      </c>
      <c r="E989" t="n">
        <v>15.7934143407894</v>
      </c>
      <c r="F989" t="n">
        <v>-9.498210934638314</v>
      </c>
      <c r="G989" t="n">
        <v>52.29505360409395</v>
      </c>
    </row>
    <row r="990">
      <c r="A990" t="inlineStr">
        <is>
          <t>mv_f0_lv262_f0_l3</t>
        </is>
      </c>
      <c r="B990" t="inlineStr">
        <is>
          <t>6233</t>
        </is>
      </c>
      <c r="C990" t="inlineStr">
        <is>
          <t>mv_f0_lv262_f0_l3</t>
        </is>
      </c>
      <c r="D990" t="n">
        <v>48</v>
      </c>
      <c r="E990" t="n">
        <v>15.78627819543048</v>
      </c>
      <c r="F990" t="n">
        <v>4.310010717828866</v>
      </c>
      <c r="G990" t="n">
        <v>42.69386999285672</v>
      </c>
    </row>
    <row r="991">
      <c r="A991" t="inlineStr">
        <is>
          <t>mv_f0_lv52_f0_l13</t>
        </is>
      </c>
      <c r="B991" t="inlineStr">
        <is>
          <t>4013</t>
        </is>
      </c>
      <c r="C991" t="inlineStr">
        <is>
          <t>mv_f0_lv52_f0_l13</t>
        </is>
      </c>
      <c r="D991" t="n">
        <v>48</v>
      </c>
      <c r="E991" t="n">
        <v>15.77808771228269</v>
      </c>
      <c r="F991" t="n">
        <v>-10.77150565739247</v>
      </c>
      <c r="G991" t="n">
        <v>53.95615302179883</v>
      </c>
    </row>
    <row r="992">
      <c r="A992" t="inlineStr">
        <is>
          <t>mv_f0_lv656_f0_l13</t>
        </is>
      </c>
      <c r="B992" t="inlineStr">
        <is>
          <t>10527</t>
        </is>
      </c>
      <c r="C992" t="inlineStr">
        <is>
          <t>mv_f0_lv656_f0_l13</t>
        </is>
      </c>
      <c r="D992" t="n">
        <v>48</v>
      </c>
      <c r="E992" t="n">
        <v>15.77570687742561</v>
      </c>
      <c r="F992" t="n">
        <v>-2.750298936523889</v>
      </c>
      <c r="G992" t="n">
        <v>51.50092083453129</v>
      </c>
    </row>
    <row r="993">
      <c r="A993" t="inlineStr">
        <is>
          <t>mv_f0_lv36_f0_l15</t>
        </is>
      </c>
      <c r="B993" t="inlineStr">
        <is>
          <t>3783</t>
        </is>
      </c>
      <c r="C993" t="inlineStr">
        <is>
          <t>mv_f0_lv36_f0_l15</t>
        </is>
      </c>
      <c r="D993" t="n">
        <v>48</v>
      </c>
      <c r="E993" t="n">
        <v>15.7688062375613</v>
      </c>
      <c r="F993" t="n">
        <v>7.252036575490898</v>
      </c>
      <c r="G993" t="n">
        <v>36.69619225408809</v>
      </c>
    </row>
    <row r="994">
      <c r="A994" t="inlineStr">
        <is>
          <t>mv_f0_lv147_f0_l11</t>
        </is>
      </c>
      <c r="B994" t="inlineStr">
        <is>
          <t>4845</t>
        </is>
      </c>
      <c r="C994" t="inlineStr">
        <is>
          <t>mv_f0_lv147_f0_l11</t>
        </is>
      </c>
      <c r="D994" t="n">
        <v>48</v>
      </c>
      <c r="E994" t="n">
        <v>15.76829500480316</v>
      </c>
      <c r="F994" t="n">
        <v>-0.7503438953531173</v>
      </c>
      <c r="G994" t="n">
        <v>39.09947028922902</v>
      </c>
    </row>
    <row r="995">
      <c r="A995" t="inlineStr">
        <is>
          <t>mv_f0_lv522_f0_l28</t>
        </is>
      </c>
      <c r="B995" t="inlineStr">
        <is>
          <t>9319</t>
        </is>
      </c>
      <c r="C995" t="inlineStr">
        <is>
          <t>mv_f0_lv522_f0_l28</t>
        </is>
      </c>
      <c r="D995" t="n">
        <v>48</v>
      </c>
      <c r="E995" t="n">
        <v>15.76217494229631</v>
      </c>
      <c r="F995" t="n">
        <v>-5.693366580322594</v>
      </c>
      <c r="G995" t="n">
        <v>47.28908368242357</v>
      </c>
    </row>
    <row r="996">
      <c r="A996" t="inlineStr">
        <is>
          <t>mv_f0_lv506_f0_l0</t>
        </is>
      </c>
      <c r="B996" t="inlineStr">
        <is>
          <t>9019</t>
        </is>
      </c>
      <c r="C996" t="inlineStr">
        <is>
          <t>mv_f0_lv506_f0_l0</t>
        </is>
      </c>
      <c r="D996" t="n">
        <v>48</v>
      </c>
      <c r="E996" t="n">
        <v>15.75949413198813</v>
      </c>
      <c r="F996" t="n">
        <v>0.8936910480418456</v>
      </c>
      <c r="G996" t="n">
        <v>115.0386406292427</v>
      </c>
    </row>
    <row r="997">
      <c r="A997" t="inlineStr">
        <is>
          <t>mv_f0_lv457_f0_l17</t>
        </is>
      </c>
      <c r="B997" t="inlineStr">
        <is>
          <t>8473</t>
        </is>
      </c>
      <c r="C997" t="inlineStr">
        <is>
          <t>mv_f0_lv457_f0_l17</t>
        </is>
      </c>
      <c r="D997" t="n">
        <v>48</v>
      </c>
      <c r="E997" t="n">
        <v>15.74083059699617</v>
      </c>
      <c r="F997" t="n">
        <v>-12.47429798176996</v>
      </c>
      <c r="G997" t="n">
        <v>52.85048720056635</v>
      </c>
    </row>
    <row r="998">
      <c r="A998" t="inlineStr">
        <is>
          <t>mv_f0_lv154_f0_l11</t>
        </is>
      </c>
      <c r="B998" t="inlineStr">
        <is>
          <t>4927</t>
        </is>
      </c>
      <c r="C998" t="inlineStr">
        <is>
          <t>mv_f0_lv154_f0_l11</t>
        </is>
      </c>
      <c r="D998" t="n">
        <v>48</v>
      </c>
      <c r="E998" t="n">
        <v>15.74012930739411</v>
      </c>
      <c r="F998" t="n">
        <v>4.152985965311482</v>
      </c>
      <c r="G998" t="n">
        <v>55.37692814464278</v>
      </c>
    </row>
    <row r="999">
      <c r="A999" t="inlineStr">
        <is>
          <t>mv_f0_lv154_f0_l10</t>
        </is>
      </c>
      <c r="B999" t="inlineStr">
        <is>
          <t>4925</t>
        </is>
      </c>
      <c r="C999" t="inlineStr">
        <is>
          <t>mv_f0_lv154_f0_l10</t>
        </is>
      </c>
      <c r="D999" t="n">
        <v>48</v>
      </c>
      <c r="E999" t="n">
        <v>15.73465003557377</v>
      </c>
      <c r="F999" t="n">
        <v>4.35881523813758</v>
      </c>
      <c r="G999" t="n">
        <v>55.38211538386673</v>
      </c>
    </row>
    <row r="1000">
      <c r="A1000" t="inlineStr">
        <is>
          <t>mv_f0_lv183_f0_l6</t>
        </is>
      </c>
      <c r="B1000" t="inlineStr">
        <is>
          <t>5129</t>
        </is>
      </c>
      <c r="C1000" t="inlineStr">
        <is>
          <t>mv_f0_lv183_f0_l6</t>
        </is>
      </c>
      <c r="D1000" t="n">
        <v>48</v>
      </c>
      <c r="E1000" t="n">
        <v>15.71752680459533</v>
      </c>
      <c r="F1000" t="n">
        <v>-15.43619365398218</v>
      </c>
      <c r="G1000" t="n">
        <v>46.9974250522335</v>
      </c>
    </row>
    <row r="1001">
      <c r="A1001" t="inlineStr">
        <is>
          <t>mv_f0_lv571_f1_l2</t>
        </is>
      </c>
      <c r="B1001" t="inlineStr">
        <is>
          <t>9737</t>
        </is>
      </c>
      <c r="C1001" t="inlineStr">
        <is>
          <t>mv_f0_lv571_f1_l2</t>
        </is>
      </c>
      <c r="D1001" t="n">
        <v>48</v>
      </c>
      <c r="E1001" t="n">
        <v>15.70060927232698</v>
      </c>
      <c r="F1001" t="n">
        <v>8.162496695395046</v>
      </c>
      <c r="G1001" t="n">
        <v>52.17867821162866</v>
      </c>
    </row>
    <row r="1002">
      <c r="A1002" t="inlineStr">
        <is>
          <t>mv_f0_lv235_f0_l1</t>
        </is>
      </c>
      <c r="B1002" t="inlineStr">
        <is>
          <t>5671</t>
        </is>
      </c>
      <c r="C1002" t="inlineStr">
        <is>
          <t>mv_f0_lv235_f0_l1</t>
        </is>
      </c>
      <c r="D1002" t="n">
        <v>48</v>
      </c>
      <c r="E1002" t="n">
        <v>15.69484671034258</v>
      </c>
      <c r="F1002" t="n">
        <v>14.54057265016957</v>
      </c>
      <c r="G1002" t="n">
        <v>40.72409173837386</v>
      </c>
    </row>
    <row r="1003">
      <c r="A1003" t="inlineStr">
        <is>
          <t>mv_f0_lv244_f0_l10</t>
        </is>
      </c>
      <c r="B1003" t="inlineStr">
        <is>
          <t>5793</t>
        </is>
      </c>
      <c r="C1003" t="inlineStr">
        <is>
          <t>mv_f0_lv244_f0_l10</t>
        </is>
      </c>
      <c r="D1003" t="n">
        <v>48</v>
      </c>
      <c r="E1003" t="n">
        <v>15.69097654893719</v>
      </c>
      <c r="F1003" t="n">
        <v>-8.815614348397352</v>
      </c>
      <c r="G1003" t="n">
        <v>46.45848119808443</v>
      </c>
    </row>
    <row r="1004">
      <c r="A1004" t="inlineStr">
        <is>
          <t>mv_f0_lv504_f0_l4</t>
        </is>
      </c>
      <c r="B1004" t="inlineStr">
        <is>
          <t>8971</t>
        </is>
      </c>
      <c r="C1004" t="inlineStr">
        <is>
          <t>mv_f0_lv504_f0_l4</t>
        </is>
      </c>
      <c r="D1004" t="n">
        <v>48</v>
      </c>
      <c r="E1004" t="n">
        <v>15.68990661259456</v>
      </c>
      <c r="F1004" t="n">
        <v>8.098196533673429</v>
      </c>
      <c r="G1004" t="n">
        <v>49.2439791648344</v>
      </c>
    </row>
    <row r="1005">
      <c r="A1005" t="inlineStr">
        <is>
          <t>mv_f0_lv147_f0_l12</t>
        </is>
      </c>
      <c r="B1005" t="inlineStr">
        <is>
          <t>4847</t>
        </is>
      </c>
      <c r="C1005" t="inlineStr">
        <is>
          <t>mv_f0_lv147_f0_l12</t>
        </is>
      </c>
      <c r="D1005" t="n">
        <v>48</v>
      </c>
      <c r="E1005" t="n">
        <v>15.67766755830315</v>
      </c>
      <c r="F1005" t="n">
        <v>-2.25859264833877</v>
      </c>
      <c r="G1005" t="n">
        <v>44.0227158686999</v>
      </c>
    </row>
    <row r="1006">
      <c r="A1006" t="inlineStr">
        <is>
          <t>mv_f0_lv374_f0_l27</t>
        </is>
      </c>
      <c r="B1006" t="inlineStr">
        <is>
          <t>7239</t>
        </is>
      </c>
      <c r="C1006" t="inlineStr">
        <is>
          <t>mv_f0_lv374_f0_l27</t>
        </is>
      </c>
      <c r="D1006" t="n">
        <v>48</v>
      </c>
      <c r="E1006" t="n">
        <v>15.66688913213581</v>
      </c>
      <c r="F1006" t="n">
        <v>3.588555952005064</v>
      </c>
      <c r="G1006" t="n">
        <v>32.99938594894619</v>
      </c>
    </row>
    <row r="1007">
      <c r="A1007" t="inlineStr">
        <is>
          <t>mv_f0_lv333_f0_l2</t>
        </is>
      </c>
      <c r="B1007" t="inlineStr">
        <is>
          <t>6837</t>
        </is>
      </c>
      <c r="C1007" t="inlineStr">
        <is>
          <t>mv_f0_lv333_f0_l2</t>
        </is>
      </c>
      <c r="D1007" t="n">
        <v>48</v>
      </c>
      <c r="E1007" t="n">
        <v>15.66468821856595</v>
      </c>
      <c r="F1007" t="n">
        <v>-5.993858059089834</v>
      </c>
      <c r="G1007" t="n">
        <v>43.66369977336456</v>
      </c>
    </row>
    <row r="1008">
      <c r="A1008" t="inlineStr">
        <is>
          <t>mv_f0_lv36_f0_l17</t>
        </is>
      </c>
      <c r="B1008" t="inlineStr">
        <is>
          <t>3787</t>
        </is>
      </c>
      <c r="C1008" t="inlineStr">
        <is>
          <t>mv_f0_lv36_f0_l17</t>
        </is>
      </c>
      <c r="D1008" t="n">
        <v>48</v>
      </c>
      <c r="E1008" t="n">
        <v>15.66327112673144</v>
      </c>
      <c r="F1008" t="n">
        <v>9.273464088650725</v>
      </c>
      <c r="G1008" t="n">
        <v>35.47361443479129</v>
      </c>
    </row>
    <row r="1009">
      <c r="A1009" t="inlineStr">
        <is>
          <t>mv_f0_lv154_f0_l8</t>
        </is>
      </c>
      <c r="B1009" t="inlineStr">
        <is>
          <t>4921</t>
        </is>
      </c>
      <c r="C1009" t="inlineStr">
        <is>
          <t>mv_f0_lv154_f0_l8</t>
        </is>
      </c>
      <c r="D1009" t="n">
        <v>48</v>
      </c>
      <c r="E1009" t="n">
        <v>15.66087150758024</v>
      </c>
      <c r="F1009" t="n">
        <v>2.944094850127188</v>
      </c>
      <c r="G1009" t="n">
        <v>53.52619538399114</v>
      </c>
    </row>
    <row r="1010">
      <c r="A1010" t="inlineStr">
        <is>
          <t>mv_f0_lv187_f0_l2</t>
        </is>
      </c>
      <c r="B1010" t="inlineStr">
        <is>
          <t>5147</t>
        </is>
      </c>
      <c r="C1010" t="inlineStr">
        <is>
          <t>mv_f0_lv187_f0_l2</t>
        </is>
      </c>
      <c r="D1010" t="n">
        <v>48</v>
      </c>
      <c r="E1010" t="n">
        <v>15.6592417977788</v>
      </c>
      <c r="F1010" t="n">
        <v>4.132786766119682</v>
      </c>
      <c r="G1010" t="n">
        <v>46.52001069674222</v>
      </c>
    </row>
    <row r="1011">
      <c r="A1011" t="inlineStr">
        <is>
          <t>mv_f0_lv276_f0_l18</t>
        </is>
      </c>
      <c r="B1011" t="inlineStr">
        <is>
          <t>6415</t>
        </is>
      </c>
      <c r="C1011" t="inlineStr">
        <is>
          <t>mv_f0_lv276_f0_l18</t>
        </is>
      </c>
      <c r="D1011" t="n">
        <v>48</v>
      </c>
      <c r="E1011" t="n">
        <v>15.63937491160453</v>
      </c>
      <c r="F1011" t="n">
        <v>0.748310947545427</v>
      </c>
      <c r="G1011" t="n">
        <v>61.41778145952415</v>
      </c>
    </row>
    <row r="1012">
      <c r="A1012" t="inlineStr">
        <is>
          <t>mv_f0_lv653_f0_l20</t>
        </is>
      </c>
      <c r="B1012" t="inlineStr">
        <is>
          <t>10457</t>
        </is>
      </c>
      <c r="C1012" t="inlineStr">
        <is>
          <t>mv_f0_lv653_f0_l20</t>
        </is>
      </c>
      <c r="D1012" t="n">
        <v>48</v>
      </c>
      <c r="E1012" t="n">
        <v>15.62320846020124</v>
      </c>
      <c r="F1012" t="n">
        <v>-10.69004762539969</v>
      </c>
      <c r="G1012" t="n">
        <v>56.57768641633139</v>
      </c>
    </row>
    <row r="1013">
      <c r="A1013" t="inlineStr">
        <is>
          <t>mv_f0_lv85_f0_l27</t>
        </is>
      </c>
      <c r="B1013" t="inlineStr">
        <is>
          <t>4271</t>
        </is>
      </c>
      <c r="C1013" t="inlineStr">
        <is>
          <t>mv_f0_lv85_f0_l27</t>
        </is>
      </c>
      <c r="D1013" t="n">
        <v>48</v>
      </c>
      <c r="E1013" t="n">
        <v>15.62186511566796</v>
      </c>
      <c r="F1013" t="n">
        <v>-3.013659140702535</v>
      </c>
      <c r="G1013" t="n">
        <v>48.37490469879644</v>
      </c>
    </row>
    <row r="1014">
      <c r="A1014" t="inlineStr">
        <is>
          <t>mv_f0_lv690_f0_l12</t>
        </is>
      </c>
      <c r="B1014" t="inlineStr">
        <is>
          <t>10845</t>
        </is>
      </c>
      <c r="C1014" t="inlineStr">
        <is>
          <t>mv_f0_lv690_f0_l12</t>
        </is>
      </c>
      <c r="D1014" t="n">
        <v>48</v>
      </c>
      <c r="E1014" t="n">
        <v>15.61601685287289</v>
      </c>
      <c r="F1014" t="n">
        <v>-2.975192792994171</v>
      </c>
      <c r="G1014" t="n">
        <v>45.30558042557303</v>
      </c>
    </row>
    <row r="1015">
      <c r="A1015" t="inlineStr">
        <is>
          <t>mv_f0_lv333_f0_l1</t>
        </is>
      </c>
      <c r="B1015" t="inlineStr">
        <is>
          <t>6835</t>
        </is>
      </c>
      <c r="C1015" t="inlineStr">
        <is>
          <t>mv_f0_lv333_f0_l1</t>
        </is>
      </c>
      <c r="D1015" t="n">
        <v>48</v>
      </c>
      <c r="E1015" t="n">
        <v>15.61166155080588</v>
      </c>
      <c r="F1015" t="n">
        <v>-6.196575836884379</v>
      </c>
      <c r="G1015" t="n">
        <v>43.2256002803487</v>
      </c>
    </row>
    <row r="1016">
      <c r="A1016" t="inlineStr">
        <is>
          <t>mv_f0_lv85_f0_l24</t>
        </is>
      </c>
      <c r="B1016" t="inlineStr">
        <is>
          <t>4265</t>
        </is>
      </c>
      <c r="C1016" t="inlineStr">
        <is>
          <t>mv_f0_lv85_f0_l24</t>
        </is>
      </c>
      <c r="D1016" t="n">
        <v>48</v>
      </c>
      <c r="E1016" t="n">
        <v>15.61026188311794</v>
      </c>
      <c r="F1016" t="n">
        <v>-2.669985710884047</v>
      </c>
      <c r="G1016" t="n">
        <v>49.07143194924922</v>
      </c>
    </row>
    <row r="1017">
      <c r="A1017" t="inlineStr">
        <is>
          <t>mv_f0_lv556_f0_l16</t>
        </is>
      </c>
      <c r="B1017" t="inlineStr">
        <is>
          <t>9551</t>
        </is>
      </c>
      <c r="C1017" t="inlineStr">
        <is>
          <t>mv_f0_lv556_f0_l16</t>
        </is>
      </c>
      <c r="D1017" t="n">
        <v>48</v>
      </c>
      <c r="E1017" t="n">
        <v>15.60495563155046</v>
      </c>
      <c r="F1017" t="n">
        <v>-9.587261365706391</v>
      </c>
      <c r="G1017" t="n">
        <v>60.19322389304405</v>
      </c>
    </row>
    <row r="1018">
      <c r="A1018" t="inlineStr">
        <is>
          <t>mv_f0_lv653_f0_l21</t>
        </is>
      </c>
      <c r="B1018" t="inlineStr">
        <is>
          <t>10459</t>
        </is>
      </c>
      <c r="C1018" t="inlineStr">
        <is>
          <t>mv_f0_lv653_f0_l21</t>
        </is>
      </c>
      <c r="D1018" t="n">
        <v>48</v>
      </c>
      <c r="E1018" t="n">
        <v>15.59525766422916</v>
      </c>
      <c r="F1018" t="n">
        <v>-10.59038643624679</v>
      </c>
      <c r="G1018" t="n">
        <v>56.03327417959507</v>
      </c>
    </row>
    <row r="1019">
      <c r="A1019" t="inlineStr">
        <is>
          <t>mv_f0_lv624_f0_l9</t>
        </is>
      </c>
      <c r="B1019" t="inlineStr">
        <is>
          <t>10167</t>
        </is>
      </c>
      <c r="C1019" t="inlineStr">
        <is>
          <t>mv_f0_lv624_f0_l9</t>
        </is>
      </c>
      <c r="D1019" t="n">
        <v>48</v>
      </c>
      <c r="E1019" t="n">
        <v>15.58435204103151</v>
      </c>
      <c r="F1019" t="n">
        <v>-3.767413385870241</v>
      </c>
      <c r="G1019" t="n">
        <v>44.8914664550043</v>
      </c>
    </row>
    <row r="1020">
      <c r="A1020" t="inlineStr">
        <is>
          <t>mv_f0_lv211_f0_l10</t>
        </is>
      </c>
      <c r="B1020" t="inlineStr">
        <is>
          <t>5361</t>
        </is>
      </c>
      <c r="C1020" t="inlineStr">
        <is>
          <t>mv_f0_lv211_f0_l10</t>
        </is>
      </c>
      <c r="D1020" t="n">
        <v>48</v>
      </c>
      <c r="E1020" t="n">
        <v>15.58096582847182</v>
      </c>
      <c r="F1020" t="n">
        <v>-13.09370779689654</v>
      </c>
      <c r="G1020" t="n">
        <v>44.67613703333976</v>
      </c>
    </row>
    <row r="1021">
      <c r="A1021" t="inlineStr">
        <is>
          <t>mv_f0_lv83_f0_l1</t>
        </is>
      </c>
      <c r="B1021" t="inlineStr">
        <is>
          <t>4185</t>
        </is>
      </c>
      <c r="C1021" t="inlineStr">
        <is>
          <t>mv_f0_lv83_f0_l1</t>
        </is>
      </c>
      <c r="D1021" t="n">
        <v>48</v>
      </c>
      <c r="E1021" t="n">
        <v>15.55240777575798</v>
      </c>
      <c r="F1021" t="n">
        <v>4.175972149720467</v>
      </c>
      <c r="G1021" t="n">
        <v>45.61719165463295</v>
      </c>
    </row>
    <row r="1022">
      <c r="A1022" t="inlineStr">
        <is>
          <t>mv_f0_lv276_f0_l27</t>
        </is>
      </c>
      <c r="B1022" t="inlineStr">
        <is>
          <t>6433</t>
        </is>
      </c>
      <c r="C1022" t="inlineStr">
        <is>
          <t>mv_f0_lv276_f0_l27</t>
        </is>
      </c>
      <c r="D1022" t="n">
        <v>48</v>
      </c>
      <c r="E1022" t="n">
        <v>15.53946807618912</v>
      </c>
      <c r="F1022" t="n">
        <v>-10.28362346857976</v>
      </c>
      <c r="G1022" t="n">
        <v>47.30503957255699</v>
      </c>
    </row>
    <row r="1023">
      <c r="A1023" t="inlineStr">
        <is>
          <t>mv_f0_lv187_f0_l5</t>
        </is>
      </c>
      <c r="B1023" t="inlineStr">
        <is>
          <t>5153</t>
        </is>
      </c>
      <c r="C1023" t="inlineStr">
        <is>
          <t>mv_f0_lv187_f0_l5</t>
        </is>
      </c>
      <c r="D1023" t="n">
        <v>48</v>
      </c>
      <c r="E1023" t="n">
        <v>15.53181041653738</v>
      </c>
      <c r="F1023" t="n">
        <v>4.442247696480099</v>
      </c>
      <c r="G1023" t="n">
        <v>44.39839684814208</v>
      </c>
    </row>
    <row r="1024">
      <c r="A1024" t="inlineStr">
        <is>
          <t>mv_f0_lv556_f0_l17</t>
        </is>
      </c>
      <c r="B1024" t="inlineStr">
        <is>
          <t>9553</t>
        </is>
      </c>
      <c r="C1024" t="inlineStr">
        <is>
          <t>mv_f0_lv556_f0_l17</t>
        </is>
      </c>
      <c r="D1024" t="n">
        <v>48</v>
      </c>
      <c r="E1024" t="n">
        <v>15.53008202359135</v>
      </c>
      <c r="F1024" t="n">
        <v>-9.49237395075277</v>
      </c>
      <c r="G1024" t="n">
        <v>60.4138437024346</v>
      </c>
    </row>
    <row r="1025">
      <c r="A1025" t="inlineStr">
        <is>
          <t>mv_f0_lv442_f0_l29</t>
        </is>
      </c>
      <c r="B1025" t="inlineStr">
        <is>
          <t>8187</t>
        </is>
      </c>
      <c r="C1025" t="inlineStr">
        <is>
          <t>mv_f0_lv442_f0_l29</t>
        </is>
      </c>
      <c r="D1025" t="n">
        <v>48</v>
      </c>
      <c r="E1025" t="n">
        <v>15.52673543658257</v>
      </c>
      <c r="F1025" t="n">
        <v>-2.39894961763245</v>
      </c>
      <c r="G1025" t="n">
        <v>43.25119572461988</v>
      </c>
    </row>
    <row r="1026">
      <c r="A1026" t="inlineStr">
        <is>
          <t>mv_f0_lv156_f0_l7</t>
        </is>
      </c>
      <c r="B1026" t="inlineStr">
        <is>
          <t>4977</t>
        </is>
      </c>
      <c r="C1026" t="inlineStr">
        <is>
          <t>mv_f0_lv156_f0_l7</t>
        </is>
      </c>
      <c r="D1026" t="n">
        <v>48</v>
      </c>
      <c r="E1026" t="n">
        <v>15.52439191686534</v>
      </c>
      <c r="F1026" t="n">
        <v>-7.501424475620944</v>
      </c>
      <c r="G1026" t="n">
        <v>56.83033856467307</v>
      </c>
    </row>
    <row r="1027">
      <c r="A1027" t="inlineStr">
        <is>
          <t>mv_f0_lv368_f0_l31</t>
        </is>
      </c>
      <c r="B1027" t="inlineStr">
        <is>
          <t>7119</t>
        </is>
      </c>
      <c r="C1027" t="inlineStr">
        <is>
          <t>mv_f0_lv368_f0_l31</t>
        </is>
      </c>
      <c r="D1027" t="n">
        <v>48</v>
      </c>
      <c r="E1027" t="n">
        <v>15.48932708451939</v>
      </c>
      <c r="F1027" t="n">
        <v>-6.944348547830647</v>
      </c>
      <c r="G1027" t="n">
        <v>42.74279269754341</v>
      </c>
    </row>
    <row r="1028">
      <c r="A1028" t="inlineStr">
        <is>
          <t>mv_f0_lv107_f0_l9</t>
        </is>
      </c>
      <c r="B1028" t="inlineStr">
        <is>
          <t>4583</t>
        </is>
      </c>
      <c r="C1028" t="inlineStr">
        <is>
          <t>mv_f0_lv107_f0_l9</t>
        </is>
      </c>
      <c r="D1028" t="n">
        <v>48</v>
      </c>
      <c r="E1028" t="n">
        <v>15.48861001953392</v>
      </c>
      <c r="F1028" t="n">
        <v>7.126310895402535</v>
      </c>
      <c r="G1028" t="n">
        <v>38.66803586805281</v>
      </c>
    </row>
    <row r="1029">
      <c r="A1029" t="inlineStr">
        <is>
          <t>mv_f0_lv556_f0_l22</t>
        </is>
      </c>
      <c r="B1029" t="inlineStr">
        <is>
          <t>9563</t>
        </is>
      </c>
      <c r="C1029" t="inlineStr">
        <is>
          <t>mv_f0_lv556_f0_l22</t>
        </is>
      </c>
      <c r="D1029" t="n">
        <v>48</v>
      </c>
      <c r="E1029" t="n">
        <v>15.48222659021676</v>
      </c>
      <c r="F1029" t="n">
        <v>-11.13053763018279</v>
      </c>
      <c r="G1029" t="n">
        <v>52.83012013055047</v>
      </c>
    </row>
    <row r="1030">
      <c r="A1030" t="inlineStr">
        <is>
          <t>mv_f0_lv48_f0_l31</t>
        </is>
      </c>
      <c r="B1030" t="inlineStr">
        <is>
          <t>3951</t>
        </is>
      </c>
      <c r="C1030" t="inlineStr">
        <is>
          <t>mv_f0_lv48_f0_l31</t>
        </is>
      </c>
      <c r="D1030" t="n">
        <v>48</v>
      </c>
      <c r="E1030" t="n">
        <v>15.47072447357212</v>
      </c>
      <c r="F1030" t="n">
        <v>-5.030449858474061</v>
      </c>
      <c r="G1030" t="n">
        <v>60.80784997076722</v>
      </c>
    </row>
    <row r="1031">
      <c r="A1031" t="inlineStr">
        <is>
          <t>mv_f0_lv187_f0_l4</t>
        </is>
      </c>
      <c r="B1031" t="inlineStr">
        <is>
          <t>5151</t>
        </is>
      </c>
      <c r="C1031" t="inlineStr">
        <is>
          <t>mv_f0_lv187_f0_l4</t>
        </is>
      </c>
      <c r="D1031" t="n">
        <v>48</v>
      </c>
      <c r="E1031" t="n">
        <v>15.44746632321389</v>
      </c>
      <c r="F1031" t="n">
        <v>4.589381095724456</v>
      </c>
      <c r="G1031" t="n">
        <v>46.35567439025999</v>
      </c>
    </row>
    <row r="1032">
      <c r="A1032" t="inlineStr">
        <is>
          <t>mv_f0_lv571_f0_l21</t>
        </is>
      </c>
      <c r="B1032" t="inlineStr">
        <is>
          <t>9695</t>
        </is>
      </c>
      <c r="C1032" t="inlineStr">
        <is>
          <t>mv_f0_lv571_f0_l21</t>
        </is>
      </c>
      <c r="D1032" t="n">
        <v>48</v>
      </c>
      <c r="E1032" t="n">
        <v>15.43116097980466</v>
      </c>
      <c r="F1032" t="n">
        <v>3.169030221349474</v>
      </c>
      <c r="G1032" t="n">
        <v>35.15172497567855</v>
      </c>
    </row>
    <row r="1033">
      <c r="A1033" t="inlineStr">
        <is>
          <t>mv_f0_lv624_f0_l10</t>
        </is>
      </c>
      <c r="B1033" t="inlineStr">
        <is>
          <t>10169</t>
        </is>
      </c>
      <c r="C1033" t="inlineStr">
        <is>
          <t>mv_f0_lv624_f0_l10</t>
        </is>
      </c>
      <c r="D1033" t="n">
        <v>48</v>
      </c>
      <c r="E1033" t="n">
        <v>15.41930782545211</v>
      </c>
      <c r="F1033" t="n">
        <v>-3.19238779601101</v>
      </c>
      <c r="G1033" t="n">
        <v>44.19211034375399</v>
      </c>
    </row>
    <row r="1034">
      <c r="A1034" t="inlineStr">
        <is>
          <t>mv_f0_lv248_f2_l7</t>
        </is>
      </c>
      <c r="B1034" t="inlineStr">
        <is>
          <t>6015</t>
        </is>
      </c>
      <c r="C1034" t="inlineStr">
        <is>
          <t>mv_f0_lv248_f2_l7</t>
        </is>
      </c>
      <c r="D1034" t="n">
        <v>48</v>
      </c>
      <c r="E1034" t="n">
        <v>15.40186792678355</v>
      </c>
      <c r="F1034" t="n">
        <v>14.70823762449011</v>
      </c>
      <c r="G1034" t="n">
        <v>35.9988581406209</v>
      </c>
    </row>
    <row r="1035">
      <c r="A1035" t="inlineStr">
        <is>
          <t>mv_f0_lv240_f0_l30</t>
        </is>
      </c>
      <c r="B1035" t="inlineStr">
        <is>
          <t>5749</t>
        </is>
      </c>
      <c r="C1035" t="inlineStr">
        <is>
          <t>mv_f0_lv240_f0_l30</t>
        </is>
      </c>
      <c r="D1035" t="n">
        <v>48</v>
      </c>
      <c r="E1035" t="n">
        <v>15.37193555100924</v>
      </c>
      <c r="F1035" t="n">
        <v>12.78457973742285</v>
      </c>
      <c r="G1035" t="n">
        <v>40.91054437649391</v>
      </c>
    </row>
    <row r="1036">
      <c r="A1036" t="inlineStr">
        <is>
          <t>mv_f0_lv492_f0_l3</t>
        </is>
      </c>
      <c r="B1036" t="inlineStr">
        <is>
          <t>8867</t>
        </is>
      </c>
      <c r="C1036" t="inlineStr">
        <is>
          <t>mv_f0_lv492_f0_l3</t>
        </is>
      </c>
      <c r="D1036" t="n">
        <v>48</v>
      </c>
      <c r="E1036" t="n">
        <v>15.3714302480017</v>
      </c>
      <c r="F1036" t="n">
        <v>-10.59998776437013</v>
      </c>
      <c r="G1036" t="n">
        <v>50.94799753507965</v>
      </c>
    </row>
    <row r="1037">
      <c r="A1037" t="inlineStr">
        <is>
          <t>mv_f0_lv74_f0_l14</t>
        </is>
      </c>
      <c r="B1037" t="inlineStr">
        <is>
          <t>4149</t>
        </is>
      </c>
      <c r="C1037" t="inlineStr">
        <is>
          <t>mv_f0_lv74_f0_l14</t>
        </is>
      </c>
      <c r="D1037" t="n">
        <v>48</v>
      </c>
      <c r="E1037" t="n">
        <v>15.3674819887131</v>
      </c>
      <c r="F1037" t="n">
        <v>-6.964870593768462</v>
      </c>
      <c r="G1037" t="n">
        <v>48.16910937288866</v>
      </c>
    </row>
    <row r="1038">
      <c r="A1038" t="inlineStr">
        <is>
          <t>mv_f0_lv368_f0_l33</t>
        </is>
      </c>
      <c r="B1038" t="inlineStr">
        <is>
          <t>7123</t>
        </is>
      </c>
      <c r="C1038" t="inlineStr">
        <is>
          <t>mv_f0_lv368_f0_l33</t>
        </is>
      </c>
      <c r="D1038" t="n">
        <v>48</v>
      </c>
      <c r="E1038" t="n">
        <v>15.36386414647602</v>
      </c>
      <c r="F1038" t="n">
        <v>-6.653488561217777</v>
      </c>
      <c r="G1038" t="n">
        <v>43.33106225855769</v>
      </c>
    </row>
    <row r="1039">
      <c r="A1039" t="inlineStr">
        <is>
          <t>mv_f0_lv287_f0_l23</t>
        </is>
      </c>
      <c r="B1039" t="inlineStr">
        <is>
          <t>6553</t>
        </is>
      </c>
      <c r="C1039" t="inlineStr">
        <is>
          <t>mv_f0_lv287_f0_l23</t>
        </is>
      </c>
      <c r="D1039" t="n">
        <v>48</v>
      </c>
      <c r="E1039" t="n">
        <v>15.32241487979431</v>
      </c>
      <c r="F1039" t="n">
        <v>-4.919080759923969</v>
      </c>
      <c r="G1039" t="n">
        <v>65.78549992207293</v>
      </c>
    </row>
    <row r="1040">
      <c r="A1040" t="inlineStr">
        <is>
          <t>mv_f0_lv287_f0_l31</t>
        </is>
      </c>
      <c r="B1040" t="inlineStr">
        <is>
          <t>6569</t>
        </is>
      </c>
      <c r="C1040" t="inlineStr">
        <is>
          <t>mv_f0_lv287_f0_l31</t>
        </is>
      </c>
      <c r="D1040" t="n">
        <v>48</v>
      </c>
      <c r="E1040" t="n">
        <v>15.31570102610998</v>
      </c>
      <c r="F1040" t="n">
        <v>-5.367866396678942</v>
      </c>
      <c r="G1040" t="n">
        <v>43.10289052290121</v>
      </c>
    </row>
    <row r="1041">
      <c r="A1041" t="inlineStr">
        <is>
          <t>mv_f0_lv156_f0_l8</t>
        </is>
      </c>
      <c r="B1041" t="inlineStr">
        <is>
          <t>4979</t>
        </is>
      </c>
      <c r="C1041" t="inlineStr">
        <is>
          <t>mv_f0_lv156_f0_l8</t>
        </is>
      </c>
      <c r="D1041" t="n">
        <v>48</v>
      </c>
      <c r="E1041" t="n">
        <v>15.30805915522287</v>
      </c>
      <c r="F1041" t="n">
        <v>-7.270280883279497</v>
      </c>
      <c r="G1041" t="n">
        <v>56.92958859604742</v>
      </c>
    </row>
    <row r="1042">
      <c r="A1042" t="inlineStr">
        <is>
          <t>mv_f0_lv244_f0_l9</t>
        </is>
      </c>
      <c r="B1042" t="inlineStr">
        <is>
          <t>5791</t>
        </is>
      </c>
      <c r="C1042" t="inlineStr">
        <is>
          <t>mv_f0_lv244_f0_l9</t>
        </is>
      </c>
      <c r="D1042" t="n">
        <v>48</v>
      </c>
      <c r="E1042" t="n">
        <v>15.29805110488431</v>
      </c>
      <c r="F1042" t="n">
        <v>-7.342930222113016</v>
      </c>
      <c r="G1042" t="n">
        <v>45.35440971895535</v>
      </c>
    </row>
    <row r="1043">
      <c r="A1043" t="inlineStr">
        <is>
          <t>mv_f0_lv276_f0_l30</t>
        </is>
      </c>
      <c r="B1043" t="inlineStr">
        <is>
          <t>6439</t>
        </is>
      </c>
      <c r="C1043" t="inlineStr">
        <is>
          <t>mv_f0_lv276_f0_l30</t>
        </is>
      </c>
      <c r="D1043" t="n">
        <v>48</v>
      </c>
      <c r="E1043" t="n">
        <v>15.29728023312254</v>
      </c>
      <c r="F1043" t="n">
        <v>-9.361801168675507</v>
      </c>
      <c r="G1043" t="n">
        <v>48.31253104126739</v>
      </c>
    </row>
    <row r="1044">
      <c r="A1044" t="inlineStr">
        <is>
          <t>mv_f0_lv226_f0_l9</t>
        </is>
      </c>
      <c r="B1044" t="inlineStr">
        <is>
          <t>5463</t>
        </is>
      </c>
      <c r="C1044" t="inlineStr">
        <is>
          <t>mv_f0_lv226_f0_l9</t>
        </is>
      </c>
      <c r="D1044" t="n">
        <v>48</v>
      </c>
      <c r="E1044" t="n">
        <v>15.29345634667353</v>
      </c>
      <c r="F1044" t="n">
        <v>-7.239337486177376</v>
      </c>
      <c r="G1044" t="n">
        <v>67.72877637396223</v>
      </c>
    </row>
    <row r="1045">
      <c r="A1045" t="inlineStr">
        <is>
          <t>mv_f0_lv156_f0_l9</t>
        </is>
      </c>
      <c r="B1045" t="inlineStr">
        <is>
          <t>4981</t>
        </is>
      </c>
      <c r="C1045" t="inlineStr">
        <is>
          <t>mv_f0_lv156_f0_l9</t>
        </is>
      </c>
      <c r="D1045" t="n">
        <v>48</v>
      </c>
      <c r="E1045" t="n">
        <v>15.28157512371062</v>
      </c>
      <c r="F1045" t="n">
        <v>-7.464935051464415</v>
      </c>
      <c r="G1045" t="n">
        <v>57.16942585878242</v>
      </c>
    </row>
    <row r="1046">
      <c r="A1046" t="inlineStr">
        <is>
          <t>mv_f0_lv262_f0_l2</t>
        </is>
      </c>
      <c r="B1046" t="inlineStr">
        <is>
          <t>6231</t>
        </is>
      </c>
      <c r="C1046" t="inlineStr">
        <is>
          <t>mv_f0_lv262_f0_l2</t>
        </is>
      </c>
      <c r="D1046" t="n">
        <v>48</v>
      </c>
      <c r="E1046" t="n">
        <v>15.27806477142752</v>
      </c>
      <c r="F1046" t="n">
        <v>5.351007591914319</v>
      </c>
      <c r="G1046" t="n">
        <v>43.37891352376133</v>
      </c>
    </row>
    <row r="1047">
      <c r="A1047" t="inlineStr">
        <is>
          <t>mv_f0_lv74_f0_l15</t>
        </is>
      </c>
      <c r="B1047" t="inlineStr">
        <is>
          <t>4151</t>
        </is>
      </c>
      <c r="C1047" t="inlineStr">
        <is>
          <t>mv_f0_lv74_f0_l15</t>
        </is>
      </c>
      <c r="D1047" t="n">
        <v>48</v>
      </c>
      <c r="E1047" t="n">
        <v>15.25300609571944</v>
      </c>
      <c r="F1047" t="n">
        <v>-6.856908265350383</v>
      </c>
      <c r="G1047" t="n">
        <v>46.84744834865653</v>
      </c>
    </row>
    <row r="1048">
      <c r="A1048" t="inlineStr">
        <is>
          <t>mv_f0_lv74_f0_l16</t>
        </is>
      </c>
      <c r="B1048" t="inlineStr">
        <is>
          <t>4153</t>
        </is>
      </c>
      <c r="C1048" t="inlineStr">
        <is>
          <t>mv_f0_lv74_f0_l16</t>
        </is>
      </c>
      <c r="D1048" t="n">
        <v>48</v>
      </c>
      <c r="E1048" t="n">
        <v>15.24036379806704</v>
      </c>
      <c r="F1048" t="n">
        <v>-6.846172852345945</v>
      </c>
      <c r="G1048" t="n">
        <v>47.12842995591916</v>
      </c>
    </row>
    <row r="1049">
      <c r="A1049" t="inlineStr">
        <is>
          <t>mv_f0_lv244_f0_l12</t>
        </is>
      </c>
      <c r="B1049" t="inlineStr">
        <is>
          <t>5797</t>
        </is>
      </c>
      <c r="C1049" t="inlineStr">
        <is>
          <t>mv_f0_lv244_f0_l12</t>
        </is>
      </c>
      <c r="D1049" t="n">
        <v>48</v>
      </c>
      <c r="E1049" t="n">
        <v>15.23295646417969</v>
      </c>
      <c r="F1049" t="n">
        <v>-10.4834979677912</v>
      </c>
      <c r="G1049" t="n">
        <v>47.92957568946048</v>
      </c>
    </row>
    <row r="1050">
      <c r="A1050" t="inlineStr">
        <is>
          <t>mv_f0_lv241_f0_l0</t>
        </is>
      </c>
      <c r="B1050" t="inlineStr">
        <is>
          <t>5763</t>
        </is>
      </c>
      <c r="C1050" t="inlineStr">
        <is>
          <t>mv_f0_lv241_f0_l0</t>
        </is>
      </c>
      <c r="D1050" t="n">
        <v>48</v>
      </c>
      <c r="E1050" t="n">
        <v>15.23218113557099</v>
      </c>
      <c r="F1050" t="n">
        <v>-14.60794850617887</v>
      </c>
      <c r="G1050" t="n">
        <v>38.014342343913</v>
      </c>
    </row>
    <row r="1051">
      <c r="A1051" t="inlineStr">
        <is>
          <t>mv_f0_lv244_f0_l3</t>
        </is>
      </c>
      <c r="B1051" t="inlineStr">
        <is>
          <t>5779</t>
        </is>
      </c>
      <c r="C1051" t="inlineStr">
        <is>
          <t>mv_f0_lv244_f0_l3</t>
        </is>
      </c>
      <c r="D1051" t="n">
        <v>48</v>
      </c>
      <c r="E1051" t="n">
        <v>15.20905922217609</v>
      </c>
      <c r="F1051" t="n">
        <v>4.03853159483489</v>
      </c>
      <c r="G1051" t="n">
        <v>38.8246824529532</v>
      </c>
    </row>
    <row r="1052">
      <c r="A1052" t="inlineStr">
        <is>
          <t>mv_f0_lv438_f0_l18</t>
        </is>
      </c>
      <c r="B1052" t="inlineStr">
        <is>
          <t>7979</t>
        </is>
      </c>
      <c r="C1052" t="inlineStr">
        <is>
          <t>mv_f0_lv438_f0_l18</t>
        </is>
      </c>
      <c r="D1052" t="n">
        <v>48</v>
      </c>
      <c r="E1052" t="n">
        <v>15.19618737211691</v>
      </c>
      <c r="F1052" t="n">
        <v>-8.355570714448042</v>
      </c>
      <c r="G1052" t="n">
        <v>52.49526898748334</v>
      </c>
    </row>
    <row r="1053">
      <c r="A1053" t="inlineStr">
        <is>
          <t>mv_f0_lv374_f0_l25</t>
        </is>
      </c>
      <c r="B1053" t="inlineStr">
        <is>
          <t>7235</t>
        </is>
      </c>
      <c r="C1053" t="inlineStr">
        <is>
          <t>mv_f0_lv374_f0_l25</t>
        </is>
      </c>
      <c r="D1053" t="n">
        <v>48</v>
      </c>
      <c r="E1053" t="n">
        <v>15.16819811288125</v>
      </c>
      <c r="F1053" t="n">
        <v>4.700014243008577</v>
      </c>
      <c r="G1053" t="n">
        <v>28.05501279395526</v>
      </c>
    </row>
    <row r="1054">
      <c r="A1054" t="inlineStr">
        <is>
          <t>mv_f0_lv438_f0_l19</t>
        </is>
      </c>
      <c r="B1054" t="inlineStr">
        <is>
          <t>7981</t>
        </is>
      </c>
      <c r="C1054" t="inlineStr">
        <is>
          <t>mv_f0_lv438_f0_l19</t>
        </is>
      </c>
      <c r="D1054" t="n">
        <v>48</v>
      </c>
      <c r="E1054" t="n">
        <v>15.13963743514824</v>
      </c>
      <c r="F1054" t="n">
        <v>-8.355034320312605</v>
      </c>
      <c r="G1054" t="n">
        <v>52.55275246893932</v>
      </c>
    </row>
    <row r="1055">
      <c r="A1055" t="inlineStr">
        <is>
          <t>mv_f0_lv226_f1_l3</t>
        </is>
      </c>
      <c r="B1055" t="inlineStr">
        <is>
          <t>5531</t>
        </is>
      </c>
      <c r="C1055" t="inlineStr">
        <is>
          <t>mv_f0_lv226_f1_l3</t>
        </is>
      </c>
      <c r="D1055" t="n">
        <v>48</v>
      </c>
      <c r="E1055" t="n">
        <v>15.13786569082635</v>
      </c>
      <c r="F1055" t="n">
        <v>15.13786569082635</v>
      </c>
      <c r="G1055" t="n">
        <v>30.61920931877987</v>
      </c>
    </row>
    <row r="1056">
      <c r="A1056" t="inlineStr">
        <is>
          <t>mv_f0_lv83_f0_l2</t>
        </is>
      </c>
      <c r="B1056" t="inlineStr">
        <is>
          <t>4187</t>
        </is>
      </c>
      <c r="C1056" t="inlineStr">
        <is>
          <t>mv_f0_lv83_f0_l2</t>
        </is>
      </c>
      <c r="D1056" t="n">
        <v>48</v>
      </c>
      <c r="E1056" t="n">
        <v>15.13615430627614</v>
      </c>
      <c r="F1056" t="n">
        <v>4.584498118726329</v>
      </c>
      <c r="G1056" t="n">
        <v>45.40066193895564</v>
      </c>
    </row>
    <row r="1057">
      <c r="A1057" t="inlineStr">
        <is>
          <t>mv_f0_lv653_f0_l22</t>
        </is>
      </c>
      <c r="B1057" t="inlineStr">
        <is>
          <t>10461</t>
        </is>
      </c>
      <c r="C1057" t="inlineStr">
        <is>
          <t>mv_f0_lv653_f0_l22</t>
        </is>
      </c>
      <c r="D1057" t="n">
        <v>48</v>
      </c>
      <c r="E1057" t="n">
        <v>15.13342198069549</v>
      </c>
      <c r="F1057" t="n">
        <v>-10.2239498854558</v>
      </c>
      <c r="G1057" t="n">
        <v>55.45732170626638</v>
      </c>
    </row>
    <row r="1058">
      <c r="A1058" t="inlineStr">
        <is>
          <t>mv_f0_lv52_f0_l9</t>
        </is>
      </c>
      <c r="B1058" t="inlineStr">
        <is>
          <t>4005</t>
        </is>
      </c>
      <c r="C1058" t="inlineStr">
        <is>
          <t>mv_f0_lv52_f0_l9</t>
        </is>
      </c>
      <c r="D1058" t="n">
        <v>48</v>
      </c>
      <c r="E1058" t="n">
        <v>15.11712668579166</v>
      </c>
      <c r="F1058" t="n">
        <v>-7.855603894541922</v>
      </c>
      <c r="G1058" t="n">
        <v>45.68648111783512</v>
      </c>
    </row>
    <row r="1059">
      <c r="A1059" t="inlineStr">
        <is>
          <t>mv_f0_lv240_f0_l13</t>
        </is>
      </c>
      <c r="B1059" t="inlineStr">
        <is>
          <t>5715</t>
        </is>
      </c>
      <c r="C1059" t="inlineStr">
        <is>
          <t>mv_f0_lv240_f0_l13</t>
        </is>
      </c>
      <c r="D1059" t="n">
        <v>48</v>
      </c>
      <c r="E1059" t="n">
        <v>15.11654683474317</v>
      </c>
      <c r="F1059" t="n">
        <v>11.69268054866301</v>
      </c>
      <c r="G1059" t="n">
        <v>54.96756864449809</v>
      </c>
    </row>
    <row r="1060">
      <c r="A1060" t="inlineStr">
        <is>
          <t>mv_f0_lv368_f0_l32</t>
        </is>
      </c>
      <c r="B1060" t="inlineStr">
        <is>
          <t>7121</t>
        </is>
      </c>
      <c r="C1060" t="inlineStr">
        <is>
          <t>mv_f0_lv368_f0_l32</t>
        </is>
      </c>
      <c r="D1060" t="n">
        <v>48</v>
      </c>
      <c r="E1060" t="n">
        <v>15.1163677216372</v>
      </c>
      <c r="F1060" t="n">
        <v>-6.665536041348072</v>
      </c>
      <c r="G1060" t="n">
        <v>41.04952233123728</v>
      </c>
    </row>
    <row r="1061">
      <c r="A1061" t="inlineStr">
        <is>
          <t>mv_f0_lv187_f0_l21</t>
        </is>
      </c>
      <c r="B1061" t="inlineStr">
        <is>
          <t>5185</t>
        </is>
      </c>
      <c r="C1061" t="inlineStr">
        <is>
          <t>mv_f0_lv187_f0_l21</t>
        </is>
      </c>
      <c r="D1061" t="n">
        <v>48</v>
      </c>
      <c r="E1061" t="n">
        <v>15.11100936183447</v>
      </c>
      <c r="F1061" t="n">
        <v>14.58437078770812</v>
      </c>
      <c r="G1061" t="n">
        <v>30.83301852189875</v>
      </c>
    </row>
    <row r="1062">
      <c r="A1062" t="inlineStr">
        <is>
          <t>mv_f0_lv263_f0_l11</t>
        </is>
      </c>
      <c r="B1062" t="inlineStr">
        <is>
          <t>6275</t>
        </is>
      </c>
      <c r="C1062" t="inlineStr">
        <is>
          <t>mv_f0_lv263_f0_l11</t>
        </is>
      </c>
      <c r="D1062" t="n">
        <v>48</v>
      </c>
      <c r="E1062" t="n">
        <v>15.10889885619825</v>
      </c>
      <c r="F1062" t="n">
        <v>-11.32661322118324</v>
      </c>
      <c r="G1062" t="n">
        <v>45.20691196331434</v>
      </c>
    </row>
    <row r="1063">
      <c r="A1063" t="inlineStr">
        <is>
          <t>mv_f0_lv518_f1_l3</t>
        </is>
      </c>
      <c r="B1063" t="inlineStr">
        <is>
          <t>9211</t>
        </is>
      </c>
      <c r="C1063" t="inlineStr">
        <is>
          <t>mv_f0_lv518_f1_l3</t>
        </is>
      </c>
      <c r="D1063" t="n">
        <v>48</v>
      </c>
      <c r="E1063" t="n">
        <v>15.08933595339978</v>
      </c>
      <c r="F1063" t="n">
        <v>11.26681710684083</v>
      </c>
      <c r="G1063" t="n">
        <v>44.42122055669022</v>
      </c>
    </row>
    <row r="1064">
      <c r="A1064" t="inlineStr">
        <is>
          <t>mv_f0_lv287_f0_l26</t>
        </is>
      </c>
      <c r="B1064" t="inlineStr">
        <is>
          <t>6559</t>
        </is>
      </c>
      <c r="C1064" t="inlineStr">
        <is>
          <t>mv_f0_lv287_f0_l26</t>
        </is>
      </c>
      <c r="D1064" t="n">
        <v>48</v>
      </c>
      <c r="E1064" t="n">
        <v>15.07444782658807</v>
      </c>
      <c r="F1064" t="n">
        <v>-0.9247530932012334</v>
      </c>
      <c r="G1064" t="n">
        <v>44.45076240322871</v>
      </c>
    </row>
    <row r="1065">
      <c r="A1065" t="inlineStr">
        <is>
          <t>mv_f0_lv244_f0_l20</t>
        </is>
      </c>
      <c r="B1065" t="inlineStr">
        <is>
          <t>5813</t>
        </is>
      </c>
      <c r="C1065" t="inlineStr">
        <is>
          <t>mv_f0_lv244_f0_l20</t>
        </is>
      </c>
      <c r="D1065" t="n">
        <v>48</v>
      </c>
      <c r="E1065" t="n">
        <v>15.06350585527468</v>
      </c>
      <c r="F1065" t="n">
        <v>-11.48717735807655</v>
      </c>
      <c r="G1065" t="n">
        <v>45.31229068698359</v>
      </c>
    </row>
    <row r="1066">
      <c r="A1066" t="inlineStr">
        <is>
          <t>mv_f0_lv571_f0_l22</t>
        </is>
      </c>
      <c r="B1066" t="inlineStr">
        <is>
          <t>9697</t>
        </is>
      </c>
      <c r="C1066" t="inlineStr">
        <is>
          <t>mv_f0_lv571_f0_l22</t>
        </is>
      </c>
      <c r="D1066" t="n">
        <v>48</v>
      </c>
      <c r="E1066" t="n">
        <v>15.06125604948428</v>
      </c>
      <c r="F1066" t="n">
        <v>3.371110979409084</v>
      </c>
      <c r="G1066" t="n">
        <v>34.92207282002599</v>
      </c>
    </row>
    <row r="1067">
      <c r="A1067" t="inlineStr">
        <is>
          <t>mv_f0_lv83_f0_l3</t>
        </is>
      </c>
      <c r="B1067" t="inlineStr">
        <is>
          <t>4189</t>
        </is>
      </c>
      <c r="C1067" t="inlineStr">
        <is>
          <t>mv_f0_lv83_f0_l3</t>
        </is>
      </c>
      <c r="D1067" t="n">
        <v>48</v>
      </c>
      <c r="E1067" t="n">
        <v>15.04252271016122</v>
      </c>
      <c r="F1067" t="n">
        <v>6.230039704954966</v>
      </c>
      <c r="G1067" t="n">
        <v>45.14205394232302</v>
      </c>
    </row>
    <row r="1068">
      <c r="A1068" t="inlineStr">
        <is>
          <t>mv_f0_lv287_f0_l27</t>
        </is>
      </c>
      <c r="B1068" t="inlineStr">
        <is>
          <t>6561</t>
        </is>
      </c>
      <c r="C1068" t="inlineStr">
        <is>
          <t>mv_f0_lv287_f0_l27</t>
        </is>
      </c>
      <c r="D1068" t="n">
        <v>48</v>
      </c>
      <c r="E1068" t="n">
        <v>15.03323499991526</v>
      </c>
      <c r="F1068" t="n">
        <v>0.6792892734814346</v>
      </c>
      <c r="G1068" t="n">
        <v>43.7641011057939</v>
      </c>
    </row>
    <row r="1069">
      <c r="A1069" t="inlineStr">
        <is>
          <t>mv_f0_lv159_f0_l3</t>
        </is>
      </c>
      <c r="B1069" t="inlineStr">
        <is>
          <t>5025</t>
        </is>
      </c>
      <c r="C1069" t="inlineStr">
        <is>
          <t>mv_f0_lv159_f0_l3</t>
        </is>
      </c>
      <c r="D1069" t="n">
        <v>48</v>
      </c>
      <c r="E1069" t="n">
        <v>15.03195701252242</v>
      </c>
      <c r="F1069" t="n">
        <v>-7.12455416158716</v>
      </c>
      <c r="G1069" t="n">
        <v>36.13372986222615</v>
      </c>
    </row>
    <row r="1070">
      <c r="A1070" t="inlineStr">
        <is>
          <t>mv_f0_lv406_f1_l6</t>
        </is>
      </c>
      <c r="B1070" t="inlineStr">
        <is>
          <t>7713</t>
        </is>
      </c>
      <c r="C1070" t="inlineStr">
        <is>
          <t>mv_f0_lv406_f1_l6</t>
        </is>
      </c>
      <c r="D1070" t="n">
        <v>48</v>
      </c>
      <c r="E1070" t="n">
        <v>15.02848655957541</v>
      </c>
      <c r="F1070" t="n">
        <v>-5.694246660203558</v>
      </c>
      <c r="G1070" t="n">
        <v>53.49820354411128</v>
      </c>
    </row>
    <row r="1071">
      <c r="A1071" t="inlineStr">
        <is>
          <t>mv_f0_lv624_f0_l11</t>
        </is>
      </c>
      <c r="B1071" t="inlineStr">
        <is>
          <t>10171</t>
        </is>
      </c>
      <c r="C1071" t="inlineStr">
        <is>
          <t>mv_f0_lv624_f0_l11</t>
        </is>
      </c>
      <c r="D1071" t="n">
        <v>48</v>
      </c>
      <c r="E1071" t="n">
        <v>15.01742954990029</v>
      </c>
      <c r="F1071" t="n">
        <v>-2.892176788310412</v>
      </c>
      <c r="G1071" t="n">
        <v>43.39665371936142</v>
      </c>
    </row>
    <row r="1072">
      <c r="A1072" t="inlineStr">
        <is>
          <t>mv_f0_lv571_f1_l3</t>
        </is>
      </c>
      <c r="B1072" t="inlineStr">
        <is>
          <t>9739</t>
        </is>
      </c>
      <c r="C1072" t="inlineStr">
        <is>
          <t>mv_f0_lv571_f1_l3</t>
        </is>
      </c>
      <c r="D1072" t="n">
        <v>48</v>
      </c>
      <c r="E1072" t="n">
        <v>15.01694260502411</v>
      </c>
      <c r="F1072" t="n">
        <v>8.25420876952672</v>
      </c>
      <c r="G1072" t="n">
        <v>45.25278526388993</v>
      </c>
    </row>
    <row r="1073">
      <c r="A1073" t="inlineStr">
        <is>
          <t>mv_f0_lv240_f0_l22</t>
        </is>
      </c>
      <c r="B1073" t="inlineStr">
        <is>
          <t>5733</t>
        </is>
      </c>
      <c r="C1073" t="inlineStr">
        <is>
          <t>mv_f0_lv240_f0_l22</t>
        </is>
      </c>
      <c r="D1073" t="n">
        <v>48</v>
      </c>
      <c r="E1073" t="n">
        <v>15.00659409850582</v>
      </c>
      <c r="F1073" t="n">
        <v>11.46818712780652</v>
      </c>
      <c r="G1073" t="n">
        <v>48.23283605205717</v>
      </c>
    </row>
    <row r="1074">
      <c r="A1074" t="inlineStr">
        <is>
          <t>mv_f0_lv473_f0_l16</t>
        </is>
      </c>
      <c r="B1074" t="inlineStr">
        <is>
          <t>8749</t>
        </is>
      </c>
      <c r="C1074" t="inlineStr">
        <is>
          <t>mv_f0_lv473_f0_l16</t>
        </is>
      </c>
      <c r="D1074" t="n">
        <v>48</v>
      </c>
      <c r="E1074" t="n">
        <v>15.00373364015601</v>
      </c>
      <c r="F1074" t="n">
        <v>2.844186442504923</v>
      </c>
      <c r="G1074" t="n">
        <v>36.41576151347748</v>
      </c>
    </row>
    <row r="1075">
      <c r="A1075" t="inlineStr">
        <is>
          <t>mv_f0_lv522_f0_l29</t>
        </is>
      </c>
      <c r="B1075" t="inlineStr">
        <is>
          <t>9321</t>
        </is>
      </c>
      <c r="C1075" t="inlineStr">
        <is>
          <t>mv_f0_lv522_f0_l29</t>
        </is>
      </c>
      <c r="D1075" t="n">
        <v>48</v>
      </c>
      <c r="E1075" t="n">
        <v>14.99546362930984</v>
      </c>
      <c r="F1075" t="n">
        <v>-4.873334365843143</v>
      </c>
      <c r="G1075" t="n">
        <v>46.74509436796622</v>
      </c>
    </row>
    <row r="1076">
      <c r="A1076" t="inlineStr">
        <is>
          <t>mv_f0_lv386_f0_l8</t>
        </is>
      </c>
      <c r="B1076" t="inlineStr">
        <is>
          <t>7389</t>
        </is>
      </c>
      <c r="C1076" t="inlineStr">
        <is>
          <t>mv_f0_lv386_f0_l8</t>
        </is>
      </c>
      <c r="D1076" t="n">
        <v>48</v>
      </c>
      <c r="E1076" t="n">
        <v>14.97323337040938</v>
      </c>
      <c r="F1076" t="n">
        <v>-4.82483499114769</v>
      </c>
      <c r="G1076" t="n">
        <v>37.9205102051742</v>
      </c>
    </row>
    <row r="1077">
      <c r="A1077" t="inlineStr">
        <is>
          <t>mv_f0_lv187_f0_l7</t>
        </is>
      </c>
      <c r="B1077" t="inlineStr">
        <is>
          <t>5157</t>
        </is>
      </c>
      <c r="C1077" t="inlineStr">
        <is>
          <t>mv_f0_lv187_f0_l7</t>
        </is>
      </c>
      <c r="D1077" t="n">
        <v>48</v>
      </c>
      <c r="E1077" t="n">
        <v>14.9731136559303</v>
      </c>
      <c r="F1077" t="n">
        <v>3.093247515855575</v>
      </c>
      <c r="G1077" t="n">
        <v>48.64244944972367</v>
      </c>
    </row>
    <row r="1078">
      <c r="A1078" t="inlineStr">
        <is>
          <t>mv_f0_lv276_f0_l31</t>
        </is>
      </c>
      <c r="B1078" t="inlineStr">
        <is>
          <t>6441</t>
        </is>
      </c>
      <c r="C1078" t="inlineStr">
        <is>
          <t>mv_f0_lv276_f0_l31</t>
        </is>
      </c>
      <c r="D1078" t="n">
        <v>48</v>
      </c>
      <c r="E1078" t="n">
        <v>14.97200519975542</v>
      </c>
      <c r="F1078" t="n">
        <v>-7.070389559276265</v>
      </c>
      <c r="G1078" t="n">
        <v>46.86905192027304</v>
      </c>
    </row>
    <row r="1079">
      <c r="A1079" t="inlineStr">
        <is>
          <t>mv_f0_lv227_f0_l26</t>
        </is>
      </c>
      <c r="B1079" t="inlineStr">
        <is>
          <t>5597</t>
        </is>
      </c>
      <c r="C1079" t="inlineStr">
        <is>
          <t>mv_f0_lv227_f0_l26</t>
        </is>
      </c>
      <c r="D1079" t="n">
        <v>48</v>
      </c>
      <c r="E1079" t="n">
        <v>14.95524847503309</v>
      </c>
      <c r="F1079" t="n">
        <v>-3.722622697976895</v>
      </c>
      <c r="G1079" t="n">
        <v>66.34965787182195</v>
      </c>
    </row>
    <row r="1080">
      <c r="A1080" t="inlineStr">
        <is>
          <t>mv_f0_lv287_f0_l29</t>
        </is>
      </c>
      <c r="B1080" t="inlineStr">
        <is>
          <t>6565</t>
        </is>
      </c>
      <c r="C1080" t="inlineStr">
        <is>
          <t>mv_f0_lv287_f0_l29</t>
        </is>
      </c>
      <c r="D1080" t="n">
        <v>48</v>
      </c>
      <c r="E1080" t="n">
        <v>14.95402409878941</v>
      </c>
      <c r="F1080" t="n">
        <v>0.1129927021912952</v>
      </c>
      <c r="G1080" t="n">
        <v>41.47086976482946</v>
      </c>
    </row>
    <row r="1081">
      <c r="A1081" t="inlineStr">
        <is>
          <t>mv_f0_lv518_f0_l20</t>
        </is>
      </c>
      <c r="B1081" t="inlineStr">
        <is>
          <t>9165</t>
        </is>
      </c>
      <c r="C1081" t="inlineStr">
        <is>
          <t>mv_f0_lv518_f0_l20</t>
        </is>
      </c>
      <c r="D1081" t="n">
        <v>48</v>
      </c>
      <c r="E1081" t="n">
        <v>14.93993453717861</v>
      </c>
      <c r="F1081" t="n">
        <v>2.081045647565732</v>
      </c>
      <c r="G1081" t="n">
        <v>39.92472435542722</v>
      </c>
    </row>
    <row r="1082">
      <c r="A1082" t="inlineStr">
        <is>
          <t>mv_f0_lv690_f0_l13</t>
        </is>
      </c>
      <c r="B1082" t="inlineStr">
        <is>
          <t>10847</t>
        </is>
      </c>
      <c r="C1082" t="inlineStr">
        <is>
          <t>mv_f0_lv690_f0_l13</t>
        </is>
      </c>
      <c r="D1082" t="n">
        <v>48</v>
      </c>
      <c r="E1082" t="n">
        <v>14.93530673758239</v>
      </c>
      <c r="F1082" t="n">
        <v>-3.179461823958457</v>
      </c>
      <c r="G1082" t="n">
        <v>43.63520379623887</v>
      </c>
    </row>
    <row r="1083">
      <c r="A1083" t="inlineStr">
        <is>
          <t>mv_f0_lv518_f0_l21</t>
        </is>
      </c>
      <c r="B1083" t="inlineStr">
        <is>
          <t>9167</t>
        </is>
      </c>
      <c r="C1083" t="inlineStr">
        <is>
          <t>mv_f0_lv518_f0_l21</t>
        </is>
      </c>
      <c r="D1083" t="n">
        <v>48</v>
      </c>
      <c r="E1083" t="n">
        <v>14.93073340071627</v>
      </c>
      <c r="F1083" t="n">
        <v>2.08297319590132</v>
      </c>
      <c r="G1083" t="n">
        <v>40.1962840604333</v>
      </c>
    </row>
    <row r="1084">
      <c r="A1084" t="inlineStr">
        <is>
          <t>mv_f0_lv226_f0_l8</t>
        </is>
      </c>
      <c r="B1084" t="inlineStr">
        <is>
          <t>5461</t>
        </is>
      </c>
      <c r="C1084" t="inlineStr">
        <is>
          <t>mv_f0_lv226_f0_l8</t>
        </is>
      </c>
      <c r="D1084" t="n">
        <v>48</v>
      </c>
      <c r="E1084" t="n">
        <v>14.91898802658427</v>
      </c>
      <c r="F1084" t="n">
        <v>-6.533996290449209</v>
      </c>
      <c r="G1084" t="n">
        <v>65.40388020490863</v>
      </c>
    </row>
    <row r="1085">
      <c r="A1085" t="inlineStr">
        <is>
          <t>mv_f0_lv333_f0_l3</t>
        </is>
      </c>
      <c r="B1085" t="inlineStr">
        <is>
          <t>6839</t>
        </is>
      </c>
      <c r="C1085" t="inlineStr">
        <is>
          <t>mv_f0_lv333_f0_l3</t>
        </is>
      </c>
      <c r="D1085" t="n">
        <v>48</v>
      </c>
      <c r="E1085" t="n">
        <v>14.90100537994001</v>
      </c>
      <c r="F1085" t="n">
        <v>-6.049153859394764</v>
      </c>
      <c r="G1085" t="n">
        <v>42.56778330142296</v>
      </c>
    </row>
    <row r="1086">
      <c r="A1086" t="inlineStr">
        <is>
          <t>mv_f0_lv518_f1_l1</t>
        </is>
      </c>
      <c r="B1086" t="inlineStr">
        <is>
          <t>9207</t>
        </is>
      </c>
      <c r="C1086" t="inlineStr">
        <is>
          <t>mv_f0_lv518_f1_l1</t>
        </is>
      </c>
      <c r="D1086" t="n">
        <v>48</v>
      </c>
      <c r="E1086" t="n">
        <v>14.89780927818918</v>
      </c>
      <c r="F1086" t="n">
        <v>12.04755860304705</v>
      </c>
      <c r="G1086" t="n">
        <v>43.38118958270749</v>
      </c>
    </row>
    <row r="1087">
      <c r="A1087" t="inlineStr">
        <is>
          <t>mv_f0_lv227_f0_l18</t>
        </is>
      </c>
      <c r="B1087" t="inlineStr">
        <is>
          <t>5581</t>
        </is>
      </c>
      <c r="C1087" t="inlineStr">
        <is>
          <t>mv_f0_lv227_f0_l18</t>
        </is>
      </c>
      <c r="D1087" t="n">
        <v>48</v>
      </c>
      <c r="E1087" t="n">
        <v>14.89238395200731</v>
      </c>
      <c r="F1087" t="n">
        <v>2.640662830708082</v>
      </c>
      <c r="G1087" t="n">
        <v>48.8721849550019</v>
      </c>
    </row>
    <row r="1088">
      <c r="A1088" t="inlineStr">
        <is>
          <t>mv_f0_lv374_f0_l31</t>
        </is>
      </c>
      <c r="B1088" t="inlineStr">
        <is>
          <t>7247</t>
        </is>
      </c>
      <c r="C1088" t="inlineStr">
        <is>
          <t>mv_f0_lv374_f0_l31</t>
        </is>
      </c>
      <c r="D1088" t="n">
        <v>48</v>
      </c>
      <c r="E1088" t="n">
        <v>14.86284855783751</v>
      </c>
      <c r="F1088" t="n">
        <v>2.958293018760641</v>
      </c>
      <c r="G1088" t="n">
        <v>27.59077231374049</v>
      </c>
    </row>
    <row r="1089">
      <c r="A1089" t="inlineStr">
        <is>
          <t>mv_f0_lv455_f0_l3</t>
        </is>
      </c>
      <c r="B1089" t="inlineStr">
        <is>
          <t>8325</t>
        </is>
      </c>
      <c r="C1089" t="inlineStr">
        <is>
          <t>mv_f0_lv455_f0_l3</t>
        </is>
      </c>
      <c r="D1089" t="n">
        <v>48</v>
      </c>
      <c r="E1089" t="n">
        <v>14.83074337989997</v>
      </c>
      <c r="F1089" t="n">
        <v>1.742819231587327</v>
      </c>
      <c r="G1089" t="n">
        <v>38.7730942060777</v>
      </c>
    </row>
    <row r="1090">
      <c r="A1090" t="inlineStr">
        <is>
          <t>mv_f0_lv287_f0_l28</t>
        </is>
      </c>
      <c r="B1090" t="inlineStr">
        <is>
          <t>6563</t>
        </is>
      </c>
      <c r="C1090" t="inlineStr">
        <is>
          <t>mv_f0_lv287_f0_l28</t>
        </is>
      </c>
      <c r="D1090" t="n">
        <v>48</v>
      </c>
      <c r="E1090" t="n">
        <v>14.83011529363519</v>
      </c>
      <c r="F1090" t="n">
        <v>1.575839253165248</v>
      </c>
      <c r="G1090" t="n">
        <v>39.73139972308623</v>
      </c>
    </row>
    <row r="1091">
      <c r="A1091" t="inlineStr">
        <is>
          <t>mv_f0_lv211_f0_l8</t>
        </is>
      </c>
      <c r="B1091" t="inlineStr">
        <is>
          <t>5357</t>
        </is>
      </c>
      <c r="C1091" t="inlineStr">
        <is>
          <t>mv_f0_lv211_f0_l8</t>
        </is>
      </c>
      <c r="D1091" t="n">
        <v>48</v>
      </c>
      <c r="E1091" t="n">
        <v>14.82926970813163</v>
      </c>
      <c r="F1091" t="n">
        <v>-8.442842846991221</v>
      </c>
      <c r="G1091" t="n">
        <v>48.87298640852235</v>
      </c>
    </row>
    <row r="1092">
      <c r="A1092" t="inlineStr">
        <is>
          <t>mv_f0_lv211_f0_l7</t>
        </is>
      </c>
      <c r="B1092" t="inlineStr">
        <is>
          <t>5355</t>
        </is>
      </c>
      <c r="C1092" t="inlineStr">
        <is>
          <t>mv_f0_lv211_f0_l7</t>
        </is>
      </c>
      <c r="D1092" t="n">
        <v>48</v>
      </c>
      <c r="E1092" t="n">
        <v>14.82416858442212</v>
      </c>
      <c r="F1092" t="n">
        <v>-4.783862892563731</v>
      </c>
      <c r="G1092" t="n">
        <v>47.40243847909709</v>
      </c>
    </row>
    <row r="1093">
      <c r="A1093" t="inlineStr">
        <is>
          <t>mv_f0_lv374_f0_l26</t>
        </is>
      </c>
      <c r="B1093" t="inlineStr">
        <is>
          <t>7237</t>
        </is>
      </c>
      <c r="C1093" t="inlineStr">
        <is>
          <t>mv_f0_lv374_f0_l26</t>
        </is>
      </c>
      <c r="D1093" t="n">
        <v>48</v>
      </c>
      <c r="E1093" t="n">
        <v>14.8235431297178</v>
      </c>
      <c r="F1093" t="n">
        <v>4.42909843553359</v>
      </c>
      <c r="G1093" t="n">
        <v>28.0298749371091</v>
      </c>
    </row>
    <row r="1094">
      <c r="A1094" t="inlineStr">
        <is>
          <t>mv_f0_lv489_f0_l6</t>
        </is>
      </c>
      <c r="B1094" t="inlineStr">
        <is>
          <t>8833</t>
        </is>
      </c>
      <c r="C1094" t="inlineStr">
        <is>
          <t>mv_f0_lv489_f0_l6</t>
        </is>
      </c>
      <c r="D1094" t="n">
        <v>48</v>
      </c>
      <c r="E1094" t="n">
        <v>14.79690906261006</v>
      </c>
      <c r="F1094" t="n">
        <v>-3.694412638410524</v>
      </c>
      <c r="G1094" t="n">
        <v>36.70070070355981</v>
      </c>
    </row>
    <row r="1095">
      <c r="A1095" t="inlineStr">
        <is>
          <t>mv_f0_lv244_f0_l22</t>
        </is>
      </c>
      <c r="B1095" t="inlineStr">
        <is>
          <t>5817</t>
        </is>
      </c>
      <c r="C1095" t="inlineStr">
        <is>
          <t>mv_f0_lv244_f0_l22</t>
        </is>
      </c>
      <c r="D1095" t="n">
        <v>48</v>
      </c>
      <c r="E1095" t="n">
        <v>14.79269113700506</v>
      </c>
      <c r="F1095" t="n">
        <v>-8.230556376478566</v>
      </c>
      <c r="G1095" t="n">
        <v>44.78012418826727</v>
      </c>
    </row>
    <row r="1096">
      <c r="A1096" t="inlineStr">
        <is>
          <t>mv_f0_lv52_f0_l10</t>
        </is>
      </c>
      <c r="B1096" t="inlineStr">
        <is>
          <t>4007</t>
        </is>
      </c>
      <c r="C1096" t="inlineStr">
        <is>
          <t>mv_f0_lv52_f0_l10</t>
        </is>
      </c>
      <c r="D1096" t="n">
        <v>48</v>
      </c>
      <c r="E1096" t="n">
        <v>14.7887277868031</v>
      </c>
      <c r="F1096" t="n">
        <v>-8.111548163267098</v>
      </c>
      <c r="G1096" t="n">
        <v>45.29933267920316</v>
      </c>
    </row>
    <row r="1097">
      <c r="A1097" t="inlineStr">
        <is>
          <t>mv_f0_lv455_f0_l4</t>
        </is>
      </c>
      <c r="B1097" t="inlineStr">
        <is>
          <t>8327</t>
        </is>
      </c>
      <c r="C1097" t="inlineStr">
        <is>
          <t>mv_f0_lv455_f0_l4</t>
        </is>
      </c>
      <c r="D1097" t="n">
        <v>48</v>
      </c>
      <c r="E1097" t="n">
        <v>14.78360541107307</v>
      </c>
      <c r="F1097" t="n">
        <v>1.354433754518786</v>
      </c>
      <c r="G1097" t="n">
        <v>37.32462845041346</v>
      </c>
    </row>
    <row r="1098">
      <c r="A1098" t="inlineStr">
        <is>
          <t>mv_f0_lv449_f0_l2</t>
        </is>
      </c>
      <c r="B1098" t="inlineStr">
        <is>
          <t>8261</t>
        </is>
      </c>
      <c r="C1098" t="inlineStr">
        <is>
          <t>mv_f0_lv449_f0_l2</t>
        </is>
      </c>
      <c r="D1098" t="n">
        <v>48</v>
      </c>
      <c r="E1098" t="n">
        <v>14.77468271741943</v>
      </c>
      <c r="F1098" t="n">
        <v>-3.530676727346156</v>
      </c>
      <c r="G1098" t="n">
        <v>37.907247809601</v>
      </c>
    </row>
    <row r="1099">
      <c r="A1099" t="inlineStr">
        <is>
          <t>mv_f0_lv690_f0_l6</t>
        </is>
      </c>
      <c r="B1099" t="inlineStr">
        <is>
          <t>10833</t>
        </is>
      </c>
      <c r="C1099" t="inlineStr">
        <is>
          <t>mv_f0_lv690_f0_l6</t>
        </is>
      </c>
      <c r="D1099" t="n">
        <v>48</v>
      </c>
      <c r="E1099" t="n">
        <v>14.7743106939515</v>
      </c>
      <c r="F1099" t="n">
        <v>-1.377192718686692</v>
      </c>
      <c r="G1099" t="n">
        <v>58.19835603473859</v>
      </c>
    </row>
    <row r="1100">
      <c r="A1100" t="inlineStr">
        <is>
          <t>mv_f0_lv423_f0_l12</t>
        </is>
      </c>
      <c r="B1100" t="inlineStr">
        <is>
          <t>7865</t>
        </is>
      </c>
      <c r="C1100" t="inlineStr">
        <is>
          <t>mv_f0_lv423_f0_l12</t>
        </is>
      </c>
      <c r="D1100" t="n">
        <v>48</v>
      </c>
      <c r="E1100" t="n">
        <v>14.7367948977417</v>
      </c>
      <c r="F1100" t="n">
        <v>-6.826262570538831</v>
      </c>
      <c r="G1100" t="n">
        <v>63.2286415961333</v>
      </c>
    </row>
    <row r="1101">
      <c r="A1101" t="inlineStr">
        <is>
          <t>mv_f0_lv287_f0_l22</t>
        </is>
      </c>
      <c r="B1101" t="inlineStr">
        <is>
          <t>6551</t>
        </is>
      </c>
      <c r="C1101" t="inlineStr">
        <is>
          <t>mv_f0_lv287_f0_l22</t>
        </is>
      </c>
      <c r="D1101" t="n">
        <v>48</v>
      </c>
      <c r="E1101" t="n">
        <v>14.73169262436783</v>
      </c>
      <c r="F1101" t="n">
        <v>-4.075604119758244</v>
      </c>
      <c r="G1101" t="n">
        <v>68.18228150475986</v>
      </c>
    </row>
    <row r="1102">
      <c r="A1102" t="inlineStr">
        <is>
          <t>mv_f0_lv438_f0_l20</t>
        </is>
      </c>
      <c r="B1102" t="inlineStr">
        <is>
          <t>7983</t>
        </is>
      </c>
      <c r="C1102" t="inlineStr">
        <is>
          <t>mv_f0_lv438_f0_l20</t>
        </is>
      </c>
      <c r="D1102" t="n">
        <v>48</v>
      </c>
      <c r="E1102" t="n">
        <v>14.71493652162587</v>
      </c>
      <c r="F1102" t="n">
        <v>-7.919385975642283</v>
      </c>
      <c r="G1102" t="n">
        <v>52.5856762337461</v>
      </c>
    </row>
    <row r="1103">
      <c r="A1103" t="inlineStr">
        <is>
          <t>mv_f0_lv244_f0_l4</t>
        </is>
      </c>
      <c r="B1103" t="inlineStr">
        <is>
          <t>5781</t>
        </is>
      </c>
      <c r="C1103" t="inlineStr">
        <is>
          <t>mv_f0_lv244_f0_l4</t>
        </is>
      </c>
      <c r="D1103" t="n">
        <v>48</v>
      </c>
      <c r="E1103" t="n">
        <v>14.70927984213106</v>
      </c>
      <c r="F1103" t="n">
        <v>0.5961702355939398</v>
      </c>
      <c r="G1103" t="n">
        <v>42.70725973728327</v>
      </c>
    </row>
    <row r="1104">
      <c r="A1104" t="inlineStr">
        <is>
          <t>mv_f0_lv187_f0_l8</t>
        </is>
      </c>
      <c r="B1104" t="inlineStr">
        <is>
          <t>5159</t>
        </is>
      </c>
      <c r="C1104" t="inlineStr">
        <is>
          <t>mv_f0_lv187_f0_l8</t>
        </is>
      </c>
      <c r="D1104" t="n">
        <v>48</v>
      </c>
      <c r="E1104" t="n">
        <v>14.67299585673235</v>
      </c>
      <c r="F1104" t="n">
        <v>5.222471920702576</v>
      </c>
      <c r="G1104" t="n">
        <v>43.79903410318715</v>
      </c>
    </row>
    <row r="1105">
      <c r="A1105" t="inlineStr">
        <is>
          <t>mv_f0_lv52_f0_l11</t>
        </is>
      </c>
      <c r="B1105" t="inlineStr">
        <is>
          <t>4009</t>
        </is>
      </c>
      <c r="C1105" t="inlineStr">
        <is>
          <t>mv_f0_lv52_f0_l11</t>
        </is>
      </c>
      <c r="D1105" t="n">
        <v>48</v>
      </c>
      <c r="E1105" t="n">
        <v>14.66994382339654</v>
      </c>
      <c r="F1105" t="n">
        <v>-9.055651039892737</v>
      </c>
      <c r="G1105" t="n">
        <v>51.17558468488356</v>
      </c>
    </row>
    <row r="1106">
      <c r="A1106" t="inlineStr">
        <is>
          <t>mv_f0_lv187_f0_l19</t>
        </is>
      </c>
      <c r="B1106" t="inlineStr">
        <is>
          <t>5181</t>
        </is>
      </c>
      <c r="C1106" t="inlineStr">
        <is>
          <t>mv_f0_lv187_f0_l19</t>
        </is>
      </c>
      <c r="D1106" t="n">
        <v>48</v>
      </c>
      <c r="E1106" t="n">
        <v>14.66050853766322</v>
      </c>
      <c r="F1106" t="n">
        <v>14.40480907957495</v>
      </c>
      <c r="G1106" t="n">
        <v>35.61525565738521</v>
      </c>
    </row>
    <row r="1107">
      <c r="A1107" t="inlineStr">
        <is>
          <t>mv_f0_lv518_f1_l2</t>
        </is>
      </c>
      <c r="B1107" t="inlineStr">
        <is>
          <t>9209</t>
        </is>
      </c>
      <c r="C1107" t="inlineStr">
        <is>
          <t>mv_f0_lv518_f1_l2</t>
        </is>
      </c>
      <c r="D1107" t="n">
        <v>48</v>
      </c>
      <c r="E1107" t="n">
        <v>14.64080010614691</v>
      </c>
      <c r="F1107" t="n">
        <v>10.81693240515926</v>
      </c>
      <c r="G1107" t="n">
        <v>43.22403683047384</v>
      </c>
    </row>
    <row r="1108">
      <c r="A1108" t="inlineStr">
        <is>
          <t>mv_f0_lv471_f0_l16</t>
        </is>
      </c>
      <c r="B1108" t="inlineStr">
        <is>
          <t>8685</t>
        </is>
      </c>
      <c r="C1108" t="inlineStr">
        <is>
          <t>mv_f0_lv471_f0_l16</t>
        </is>
      </c>
      <c r="D1108" t="n">
        <v>48</v>
      </c>
      <c r="E1108" t="n">
        <v>14.63661105156159</v>
      </c>
      <c r="F1108" t="n">
        <v>-5.183121564921502</v>
      </c>
      <c r="G1108" t="n">
        <v>41.91101340680871</v>
      </c>
    </row>
    <row r="1109">
      <c r="A1109" t="inlineStr">
        <is>
          <t>mv_f0_lv439_f0_l29</t>
        </is>
      </c>
      <c r="B1109" t="inlineStr">
        <is>
          <t>8085</t>
        </is>
      </c>
      <c r="C1109" t="inlineStr">
        <is>
          <t>mv_f0_lv439_f0_l29</t>
        </is>
      </c>
      <c r="D1109" t="n">
        <v>48</v>
      </c>
      <c r="E1109" t="n">
        <v>14.63427651885817</v>
      </c>
      <c r="F1109" t="n">
        <v>-4.74224164063288</v>
      </c>
      <c r="G1109" t="n">
        <v>32.67740485536961</v>
      </c>
    </row>
    <row r="1110">
      <c r="A1110" t="inlineStr">
        <is>
          <t>mv_f0_lv240_f0_l29</t>
        </is>
      </c>
      <c r="B1110" t="inlineStr">
        <is>
          <t>5747</t>
        </is>
      </c>
      <c r="C1110" t="inlineStr">
        <is>
          <t>mv_f0_lv240_f0_l29</t>
        </is>
      </c>
      <c r="D1110" t="n">
        <v>48</v>
      </c>
      <c r="E1110" t="n">
        <v>14.62318179997063</v>
      </c>
      <c r="F1110" t="n">
        <v>13.96643313104684</v>
      </c>
      <c r="G1110" t="n">
        <v>36.48853443333529</v>
      </c>
    </row>
    <row r="1111">
      <c r="A1111" t="inlineStr">
        <is>
          <t>mv_f0_lv489_f0_l5</t>
        </is>
      </c>
      <c r="B1111" t="inlineStr">
        <is>
          <t>8831</t>
        </is>
      </c>
      <c r="C1111" t="inlineStr">
        <is>
          <t>mv_f0_lv489_f0_l5</t>
        </is>
      </c>
      <c r="D1111" t="n">
        <v>48</v>
      </c>
      <c r="E1111" t="n">
        <v>14.58811876214174</v>
      </c>
      <c r="F1111" t="n">
        <v>-3.195059632496088</v>
      </c>
      <c r="G1111" t="n">
        <v>36.1959361610051</v>
      </c>
    </row>
    <row r="1112">
      <c r="A1112" t="inlineStr">
        <is>
          <t>mv_f0_lv690_f0_l4</t>
        </is>
      </c>
      <c r="B1112" t="inlineStr">
        <is>
          <t>10829</t>
        </is>
      </c>
      <c r="C1112" t="inlineStr">
        <is>
          <t>mv_f0_lv690_f0_l4</t>
        </is>
      </c>
      <c r="D1112" t="n">
        <v>48</v>
      </c>
      <c r="E1112" t="n">
        <v>14.57599471484547</v>
      </c>
      <c r="F1112" t="n">
        <v>-0.9727880087427243</v>
      </c>
      <c r="G1112" t="n">
        <v>57.34709660134513</v>
      </c>
    </row>
    <row r="1113">
      <c r="A1113" t="inlineStr">
        <is>
          <t>mv_f0_lv85_f1_l12</t>
        </is>
      </c>
      <c r="B1113" t="inlineStr">
        <is>
          <t>4321</t>
        </is>
      </c>
      <c r="C1113" t="inlineStr">
        <is>
          <t>mv_f0_lv85_f1_l12</t>
        </is>
      </c>
      <c r="D1113" t="n">
        <v>48</v>
      </c>
      <c r="E1113" t="n">
        <v>14.56292411698672</v>
      </c>
      <c r="F1113" t="n">
        <v>-2.555289853915899</v>
      </c>
      <c r="G1113" t="n">
        <v>40.70651029724198</v>
      </c>
    </row>
    <row r="1114">
      <c r="A1114" t="inlineStr">
        <is>
          <t>mv_f0_lv473_f0_l17</t>
        </is>
      </c>
      <c r="B1114" t="inlineStr">
        <is>
          <t>8751</t>
        </is>
      </c>
      <c r="C1114" t="inlineStr">
        <is>
          <t>mv_f0_lv473_f0_l17</t>
        </is>
      </c>
      <c r="D1114" t="n">
        <v>48</v>
      </c>
      <c r="E1114" t="n">
        <v>14.54343862028067</v>
      </c>
      <c r="F1114" t="n">
        <v>2.710883408568983</v>
      </c>
      <c r="G1114" t="n">
        <v>36.60436490781372</v>
      </c>
    </row>
    <row r="1115">
      <c r="A1115" t="inlineStr">
        <is>
          <t>mv_f0_lv374_f1_l13</t>
        </is>
      </c>
      <c r="B1115" t="inlineStr">
        <is>
          <t>7291</t>
        </is>
      </c>
      <c r="C1115" t="inlineStr">
        <is>
          <t>mv_f0_lv374_f1_l13</t>
        </is>
      </c>
      <c r="D1115" t="n">
        <v>48</v>
      </c>
      <c r="E1115" t="n">
        <v>14.53302472867817</v>
      </c>
      <c r="F1115" t="n">
        <v>-6.662423422583543</v>
      </c>
      <c r="G1115" t="n">
        <v>41.94941399901707</v>
      </c>
    </row>
    <row r="1116">
      <c r="A1116" t="inlineStr">
        <is>
          <t>mv_f0_lv690_f0_l5</t>
        </is>
      </c>
      <c r="B1116" t="inlineStr">
        <is>
          <t>10831</t>
        </is>
      </c>
      <c r="C1116" t="inlineStr">
        <is>
          <t>mv_f0_lv690_f0_l5</t>
        </is>
      </c>
      <c r="D1116" t="n">
        <v>48</v>
      </c>
      <c r="E1116" t="n">
        <v>14.52088780316225</v>
      </c>
      <c r="F1116" t="n">
        <v>-0.8276962716985908</v>
      </c>
      <c r="G1116" t="n">
        <v>57.30261206262304</v>
      </c>
    </row>
    <row r="1117">
      <c r="A1117" t="inlineStr">
        <is>
          <t>mv_f0_lv406_f0_l21</t>
        </is>
      </c>
      <c r="B1117" t="inlineStr">
        <is>
          <t>7663</t>
        </is>
      </c>
      <c r="C1117" t="inlineStr">
        <is>
          <t>mv_f0_lv406_f0_l21</t>
        </is>
      </c>
      <c r="D1117" t="n">
        <v>48</v>
      </c>
      <c r="E1117" t="n">
        <v>14.51896900734463</v>
      </c>
      <c r="F1117" t="n">
        <v>-5.515521549883238</v>
      </c>
      <c r="G1117" t="n">
        <v>41.24062541350357</v>
      </c>
    </row>
    <row r="1118">
      <c r="A1118" t="inlineStr">
        <is>
          <t>mv_f0_lv449_f0_l3</t>
        </is>
      </c>
      <c r="B1118" t="inlineStr">
        <is>
          <t>8263</t>
        </is>
      </c>
      <c r="C1118" t="inlineStr">
        <is>
          <t>mv_f0_lv449_f0_l3</t>
        </is>
      </c>
      <c r="D1118" t="n">
        <v>48</v>
      </c>
      <c r="E1118" t="n">
        <v>14.51445143084291</v>
      </c>
      <c r="F1118" t="n">
        <v>-2.857318314156828</v>
      </c>
      <c r="G1118" t="n">
        <v>37.84889846118092</v>
      </c>
    </row>
    <row r="1119">
      <c r="A1119" t="inlineStr">
        <is>
          <t>mv_f0_lv85_f1_l11</t>
        </is>
      </c>
      <c r="B1119" t="inlineStr">
        <is>
          <t>4319</t>
        </is>
      </c>
      <c r="C1119" t="inlineStr">
        <is>
          <t>mv_f0_lv85_f1_l11</t>
        </is>
      </c>
      <c r="D1119" t="n">
        <v>48</v>
      </c>
      <c r="E1119" t="n">
        <v>14.51101971689733</v>
      </c>
      <c r="F1119" t="n">
        <v>-4.503412214230994</v>
      </c>
      <c r="G1119" t="n">
        <v>42.59511633109844</v>
      </c>
    </row>
    <row r="1120">
      <c r="A1120" t="inlineStr">
        <is>
          <t>mv_f0_lv287_f0_l32</t>
        </is>
      </c>
      <c r="B1120" t="inlineStr">
        <is>
          <t>6571</t>
        </is>
      </c>
      <c r="C1120" t="inlineStr">
        <is>
          <t>mv_f0_lv287_f0_l32</t>
        </is>
      </c>
      <c r="D1120" t="n">
        <v>48</v>
      </c>
      <c r="E1120" t="n">
        <v>14.49670882466877</v>
      </c>
      <c r="F1120" t="n">
        <v>-1.437829802971928</v>
      </c>
      <c r="G1120" t="n">
        <v>36.95437524151222</v>
      </c>
    </row>
    <row r="1121">
      <c r="A1121" t="inlineStr">
        <is>
          <t>mv_f0_lv496_f0_l0</t>
        </is>
      </c>
      <c r="B1121" t="inlineStr">
        <is>
          <t>8921</t>
        </is>
      </c>
      <c r="C1121" t="inlineStr">
        <is>
          <t>mv_f0_lv496_f0_l0</t>
        </is>
      </c>
      <c r="D1121" t="n">
        <v>48</v>
      </c>
      <c r="E1121" t="n">
        <v>14.47579886240047</v>
      </c>
      <c r="F1121" t="n">
        <v>-8.265606048298595</v>
      </c>
      <c r="G1121" t="n">
        <v>80.3372767308218</v>
      </c>
    </row>
    <row r="1122">
      <c r="A1122" t="inlineStr">
        <is>
          <t>mv_f0_lv374_f0_l24</t>
        </is>
      </c>
      <c r="B1122" t="inlineStr">
        <is>
          <t>7233</t>
        </is>
      </c>
      <c r="C1122" t="inlineStr">
        <is>
          <t>mv_f0_lv374_f0_l24</t>
        </is>
      </c>
      <c r="D1122" t="n">
        <v>48</v>
      </c>
      <c r="E1122" t="n">
        <v>14.46707873748558</v>
      </c>
      <c r="F1122" t="n">
        <v>3.975891916799565</v>
      </c>
      <c r="G1122" t="n">
        <v>29.26152168991899</v>
      </c>
    </row>
    <row r="1123">
      <c r="A1123" t="inlineStr">
        <is>
          <t>mv_f0_lv457_f0_l18</t>
        </is>
      </c>
      <c r="B1123" t="inlineStr">
        <is>
          <t>8475</t>
        </is>
      </c>
      <c r="C1123" t="inlineStr">
        <is>
          <t>mv_f0_lv457_f0_l18</t>
        </is>
      </c>
      <c r="D1123" t="n">
        <v>48</v>
      </c>
      <c r="E1123" t="n">
        <v>14.45875679504176</v>
      </c>
      <c r="F1123" t="n">
        <v>-10.47299896444446</v>
      </c>
      <c r="G1123" t="n">
        <v>44.04859352225181</v>
      </c>
    </row>
    <row r="1124">
      <c r="A1124" t="inlineStr">
        <is>
          <t>mv_f0_lv276_f0_l13</t>
        </is>
      </c>
      <c r="B1124" t="inlineStr">
        <is>
          <t>6405</t>
        </is>
      </c>
      <c r="C1124" t="inlineStr">
        <is>
          <t>mv_f0_lv276_f0_l13</t>
        </is>
      </c>
      <c r="D1124" t="n">
        <v>48</v>
      </c>
      <c r="E1124" t="n">
        <v>14.45331836821921</v>
      </c>
      <c r="F1124" t="n">
        <v>-4.742101685210375</v>
      </c>
      <c r="G1124" t="n">
        <v>67.72510287741127</v>
      </c>
    </row>
    <row r="1125">
      <c r="A1125" t="inlineStr">
        <is>
          <t>mv_f0_lv690_f0_l3</t>
        </is>
      </c>
      <c r="B1125" t="inlineStr">
        <is>
          <t>10827</t>
        </is>
      </c>
      <c r="C1125" t="inlineStr">
        <is>
          <t>mv_f0_lv690_f0_l3</t>
        </is>
      </c>
      <c r="D1125" t="n">
        <v>48</v>
      </c>
      <c r="E1125" t="n">
        <v>14.44309634607219</v>
      </c>
      <c r="F1125" t="n">
        <v>1.293398632380655</v>
      </c>
      <c r="G1125" t="n">
        <v>56.04545356038284</v>
      </c>
    </row>
    <row r="1126">
      <c r="A1126" t="inlineStr">
        <is>
          <t>mv_f0_lv187_f0_l10</t>
        </is>
      </c>
      <c r="B1126" t="inlineStr">
        <is>
          <t>5163</t>
        </is>
      </c>
      <c r="C1126" t="inlineStr">
        <is>
          <t>mv_f0_lv187_f0_l10</t>
        </is>
      </c>
      <c r="D1126" t="n">
        <v>48</v>
      </c>
      <c r="E1126" t="n">
        <v>14.41066263902322</v>
      </c>
      <c r="F1126" t="n">
        <v>-5.103599398247293</v>
      </c>
      <c r="G1126" t="n">
        <v>58.78359039018781</v>
      </c>
    </row>
    <row r="1127">
      <c r="A1127" t="inlineStr">
        <is>
          <t>mv_f0_lv406_f1_l7</t>
        </is>
      </c>
      <c r="B1127" t="inlineStr">
        <is>
          <t>7715</t>
        </is>
      </c>
      <c r="C1127" t="inlineStr">
        <is>
          <t>mv_f0_lv406_f1_l7</t>
        </is>
      </c>
      <c r="D1127" t="n">
        <v>48</v>
      </c>
      <c r="E1127" t="n">
        <v>14.40008203121849</v>
      </c>
      <c r="F1127" t="n">
        <v>-8.880105480876958</v>
      </c>
      <c r="G1127" t="n">
        <v>53.1938137445818</v>
      </c>
    </row>
    <row r="1128">
      <c r="A1128" t="inlineStr">
        <is>
          <t>mv_f0_lv522_f0_l30</t>
        </is>
      </c>
      <c r="B1128" t="inlineStr">
        <is>
          <t>9323</t>
        </is>
      </c>
      <c r="C1128" t="inlineStr">
        <is>
          <t>mv_f0_lv522_f0_l30</t>
        </is>
      </c>
      <c r="D1128" t="n">
        <v>48</v>
      </c>
      <c r="E1128" t="n">
        <v>14.3840347656829</v>
      </c>
      <c r="F1128" t="n">
        <v>-4.476717470894271</v>
      </c>
      <c r="G1128" t="n">
        <v>46.32349500321987</v>
      </c>
    </row>
    <row r="1129">
      <c r="A1129" t="inlineStr">
        <is>
          <t>mv_f0_lv248_f2_l8</t>
        </is>
      </c>
      <c r="B1129" t="inlineStr">
        <is>
          <t>6017</t>
        </is>
      </c>
      <c r="C1129" t="inlineStr">
        <is>
          <t>mv_f0_lv248_f2_l8</t>
        </is>
      </c>
      <c r="D1129" t="n">
        <v>48</v>
      </c>
      <c r="E1129" t="n">
        <v>14.38198135246829</v>
      </c>
      <c r="F1129" t="n">
        <v>13.5593356742452</v>
      </c>
      <c r="G1129" t="n">
        <v>30.50952177535948</v>
      </c>
    </row>
    <row r="1130">
      <c r="A1130" t="inlineStr">
        <is>
          <t>mv_f0_lv374_f0_l30</t>
        </is>
      </c>
      <c r="B1130" t="inlineStr">
        <is>
          <t>7245</t>
        </is>
      </c>
      <c r="C1130" t="inlineStr">
        <is>
          <t>mv_f0_lv374_f0_l30</t>
        </is>
      </c>
      <c r="D1130" t="n">
        <v>48</v>
      </c>
      <c r="E1130" t="n">
        <v>14.37943142536059</v>
      </c>
      <c r="F1130" t="n">
        <v>3.018237792917315</v>
      </c>
      <c r="G1130" t="n">
        <v>25.86825608248996</v>
      </c>
    </row>
    <row r="1131">
      <c r="A1131" t="inlineStr">
        <is>
          <t>mv_f0_lv571_f0_l23</t>
        </is>
      </c>
      <c r="B1131" t="inlineStr">
        <is>
          <t>9699</t>
        </is>
      </c>
      <c r="C1131" t="inlineStr">
        <is>
          <t>mv_f0_lv571_f0_l23</t>
        </is>
      </c>
      <c r="D1131" t="n">
        <v>48</v>
      </c>
      <c r="E1131" t="n">
        <v>14.3782342351979</v>
      </c>
      <c r="F1131" t="n">
        <v>2.649261437564896</v>
      </c>
      <c r="G1131" t="n">
        <v>32.07746551220743</v>
      </c>
    </row>
    <row r="1132">
      <c r="A1132" t="inlineStr">
        <is>
          <t>mv_f0_lv263_f0_l12</t>
        </is>
      </c>
      <c r="B1132" t="inlineStr">
        <is>
          <t>6277</t>
        </is>
      </c>
      <c r="C1132" t="inlineStr">
        <is>
          <t>mv_f0_lv263_f0_l12</t>
        </is>
      </c>
      <c r="D1132" t="n">
        <v>48</v>
      </c>
      <c r="E1132" t="n">
        <v>14.37466388116372</v>
      </c>
      <c r="F1132" t="n">
        <v>-8.481494748060486</v>
      </c>
      <c r="G1132" t="n">
        <v>39.86698114258481</v>
      </c>
    </row>
    <row r="1133">
      <c r="A1133" t="inlineStr">
        <is>
          <t>mv_f0_lv522_f0_l31</t>
        </is>
      </c>
      <c r="B1133" t="inlineStr">
        <is>
          <t>9325</t>
        </is>
      </c>
      <c r="C1133" t="inlineStr">
        <is>
          <t>mv_f0_lv522_f0_l31</t>
        </is>
      </c>
      <c r="D1133" t="n">
        <v>48</v>
      </c>
      <c r="E1133" t="n">
        <v>14.36696142162965</v>
      </c>
      <c r="F1133" t="n">
        <v>-4.410487431606428</v>
      </c>
      <c r="G1133" t="n">
        <v>46.70737023346472</v>
      </c>
    </row>
    <row r="1134">
      <c r="A1134" t="inlineStr">
        <is>
          <t>mv_f0_lv183_f0_l0</t>
        </is>
      </c>
      <c r="B1134" t="inlineStr">
        <is>
          <t>5117</t>
        </is>
      </c>
      <c r="C1134" t="inlineStr">
        <is>
          <t>mv_f0_lv183_f0_l0</t>
        </is>
      </c>
      <c r="D1134" t="n">
        <v>48</v>
      </c>
      <c r="E1134" t="n">
        <v>14.36653565248605</v>
      </c>
      <c r="F1134" t="n">
        <v>-10.6182954391266</v>
      </c>
      <c r="G1134" t="n">
        <v>49.84370267054503</v>
      </c>
    </row>
    <row r="1135">
      <c r="A1135" t="inlineStr">
        <is>
          <t>mv_f0_lv571_f1_l8</t>
        </is>
      </c>
      <c r="B1135" t="inlineStr">
        <is>
          <t>9749</t>
        </is>
      </c>
      <c r="C1135" t="inlineStr">
        <is>
          <t>mv_f0_lv571_f1_l8</t>
        </is>
      </c>
      <c r="D1135" t="n">
        <v>48</v>
      </c>
      <c r="E1135" t="n">
        <v>14.36252948322049</v>
      </c>
      <c r="F1135" t="n">
        <v>2.150027288876491</v>
      </c>
      <c r="G1135" t="n">
        <v>42.21530469296569</v>
      </c>
    </row>
    <row r="1136">
      <c r="A1136" t="inlineStr">
        <is>
          <t>mv_f0_lv473_f0_l19</t>
        </is>
      </c>
      <c r="B1136" t="inlineStr">
        <is>
          <t>8755</t>
        </is>
      </c>
      <c r="C1136" t="inlineStr">
        <is>
          <t>mv_f0_lv473_f0_l19</t>
        </is>
      </c>
      <c r="D1136" t="n">
        <v>48</v>
      </c>
      <c r="E1136" t="n">
        <v>14.3477460048197</v>
      </c>
      <c r="F1136" t="n">
        <v>3.497062657914287</v>
      </c>
      <c r="G1136" t="n">
        <v>36.83108429275737</v>
      </c>
    </row>
    <row r="1137">
      <c r="A1137" t="inlineStr">
        <is>
          <t>mv_f0_lv489_f0_l0</t>
        </is>
      </c>
      <c r="B1137" t="inlineStr">
        <is>
          <t>8821</t>
        </is>
      </c>
      <c r="C1137" t="inlineStr">
        <is>
          <t>mv_f0_lv489_f0_l0</t>
        </is>
      </c>
      <c r="D1137" t="n">
        <v>48</v>
      </c>
      <c r="E1137" t="n">
        <v>14.34666873877451</v>
      </c>
      <c r="F1137" t="n">
        <v>-2.351918346122442</v>
      </c>
      <c r="G1137" t="n">
        <v>41.41869107327844</v>
      </c>
    </row>
    <row r="1138">
      <c r="A1138" t="inlineStr">
        <is>
          <t>mv_f0_lv455_f0_l7</t>
        </is>
      </c>
      <c r="B1138" t="inlineStr">
        <is>
          <t>8333</t>
        </is>
      </c>
      <c r="C1138" t="inlineStr">
        <is>
          <t>mv_f0_lv455_f0_l7</t>
        </is>
      </c>
      <c r="D1138" t="n">
        <v>48</v>
      </c>
      <c r="E1138" t="n">
        <v>14.34440915424673</v>
      </c>
      <c r="F1138" t="n">
        <v>3.000547259084317</v>
      </c>
      <c r="G1138" t="n">
        <v>34.42503863875478</v>
      </c>
    </row>
    <row r="1139">
      <c r="A1139" t="inlineStr">
        <is>
          <t>mv_f0_lv374_f0_l33</t>
        </is>
      </c>
      <c r="B1139" t="inlineStr">
        <is>
          <t>7251</t>
        </is>
      </c>
      <c r="C1139" t="inlineStr">
        <is>
          <t>mv_f0_lv374_f0_l33</t>
        </is>
      </c>
      <c r="D1139" t="n">
        <v>48</v>
      </c>
      <c r="E1139" t="n">
        <v>14.33923237757029</v>
      </c>
      <c r="F1139" t="n">
        <v>4.283292330115688</v>
      </c>
      <c r="G1139" t="n">
        <v>28.40826153285736</v>
      </c>
    </row>
    <row r="1140">
      <c r="A1140" t="inlineStr">
        <is>
          <t>mv_f0_lv473_f0_l18</t>
        </is>
      </c>
      <c r="B1140" t="inlineStr">
        <is>
          <t>8753</t>
        </is>
      </c>
      <c r="C1140" t="inlineStr">
        <is>
          <t>mv_f0_lv473_f0_l18</t>
        </is>
      </c>
      <c r="D1140" t="n">
        <v>48</v>
      </c>
      <c r="E1140" t="n">
        <v>14.33382164699327</v>
      </c>
      <c r="F1140" t="n">
        <v>3.470475709545357</v>
      </c>
      <c r="G1140" t="n">
        <v>36.90760261161668</v>
      </c>
    </row>
    <row r="1141">
      <c r="A1141" t="inlineStr">
        <is>
          <t>mv_f0_lv653_f0_l23</t>
        </is>
      </c>
      <c r="B1141" t="inlineStr">
        <is>
          <t>10463</t>
        </is>
      </c>
      <c r="C1141" t="inlineStr">
        <is>
          <t>mv_f0_lv653_f0_l23</t>
        </is>
      </c>
      <c r="D1141" t="n">
        <v>48</v>
      </c>
      <c r="E1141" t="n">
        <v>14.33306979807516</v>
      </c>
      <c r="F1141" t="n">
        <v>-10.1154789212476</v>
      </c>
      <c r="G1141" t="n">
        <v>54.76272758949547</v>
      </c>
    </row>
    <row r="1142">
      <c r="A1142" t="inlineStr">
        <is>
          <t>mv_f0_lv85_f1_l13</t>
        </is>
      </c>
      <c r="B1142" t="inlineStr">
        <is>
          <t>4323</t>
        </is>
      </c>
      <c r="C1142" t="inlineStr">
        <is>
          <t>mv_f0_lv85_f1_l13</t>
        </is>
      </c>
      <c r="D1142" t="n">
        <v>48</v>
      </c>
      <c r="E1142" t="n">
        <v>14.32569328686183</v>
      </c>
      <c r="F1142" t="n">
        <v>-2.747337575667602</v>
      </c>
      <c r="G1142" t="n">
        <v>40.6758363439466</v>
      </c>
    </row>
    <row r="1143">
      <c r="A1143" t="inlineStr">
        <is>
          <t>mv_f0_lv52_f0_l12</t>
        </is>
      </c>
      <c r="B1143" t="inlineStr">
        <is>
          <t>4011</t>
        </is>
      </c>
      <c r="C1143" t="inlineStr">
        <is>
          <t>mv_f0_lv52_f0_l12</t>
        </is>
      </c>
      <c r="D1143" t="n">
        <v>48</v>
      </c>
      <c r="E1143" t="n">
        <v>14.32521636934182</v>
      </c>
      <c r="F1143" t="n">
        <v>-9.047529867528654</v>
      </c>
      <c r="G1143" t="n">
        <v>54.02040817308891</v>
      </c>
    </row>
    <row r="1144">
      <c r="A1144" t="inlineStr">
        <is>
          <t>mv_f0_lv656_f0_l14</t>
        </is>
      </c>
      <c r="B1144" t="inlineStr">
        <is>
          <t>10529</t>
        </is>
      </c>
      <c r="C1144" t="inlineStr">
        <is>
          <t>mv_f0_lv656_f0_l14</t>
        </is>
      </c>
      <c r="D1144" t="n">
        <v>48</v>
      </c>
      <c r="E1144" t="n">
        <v>14.32205563727327</v>
      </c>
      <c r="F1144" t="n">
        <v>-1.908808708317069</v>
      </c>
      <c r="G1144" t="n">
        <v>45.97298836587944</v>
      </c>
    </row>
    <row r="1145">
      <c r="A1145" t="inlineStr">
        <is>
          <t>mv_f0_lv438_f0_l21</t>
        </is>
      </c>
      <c r="B1145" t="inlineStr">
        <is>
          <t>7985</t>
        </is>
      </c>
      <c r="C1145" t="inlineStr">
        <is>
          <t>mv_f0_lv438_f0_l21</t>
        </is>
      </c>
      <c r="D1145" t="n">
        <v>48</v>
      </c>
      <c r="E1145" t="n">
        <v>14.31836718557882</v>
      </c>
      <c r="F1145" t="n">
        <v>-6.612444362450472</v>
      </c>
      <c r="G1145" t="n">
        <v>52.66444500595858</v>
      </c>
    </row>
    <row r="1146">
      <c r="A1146" t="inlineStr">
        <is>
          <t>mv_f0_lv556_f0_l20</t>
        </is>
      </c>
      <c r="B1146" t="inlineStr">
        <is>
          <t>9559</t>
        </is>
      </c>
      <c r="C1146" t="inlineStr">
        <is>
          <t>mv_f0_lv556_f0_l20</t>
        </is>
      </c>
      <c r="D1146" t="n">
        <v>48</v>
      </c>
      <c r="E1146" t="n">
        <v>14.30497331772064</v>
      </c>
      <c r="F1146" t="n">
        <v>-9.527448203973908</v>
      </c>
      <c r="G1146" t="n">
        <v>53.75413423520172</v>
      </c>
    </row>
    <row r="1147">
      <c r="A1147" t="inlineStr">
        <is>
          <t>mv_f0_lv438_f0_l22</t>
        </is>
      </c>
      <c r="B1147" t="inlineStr">
        <is>
          <t>7987</t>
        </is>
      </c>
      <c r="C1147" t="inlineStr">
        <is>
          <t>mv_f0_lv438_f0_l22</t>
        </is>
      </c>
      <c r="D1147" t="n">
        <v>48</v>
      </c>
      <c r="E1147" t="n">
        <v>14.30013514900599</v>
      </c>
      <c r="F1147" t="n">
        <v>-7.669940156521608</v>
      </c>
      <c r="G1147" t="n">
        <v>52.00752400304843</v>
      </c>
    </row>
    <row r="1148">
      <c r="A1148" t="inlineStr">
        <is>
          <t>mv_f0_lv556_f0_l19</t>
        </is>
      </c>
      <c r="B1148" t="inlineStr">
        <is>
          <t>9557</t>
        </is>
      </c>
      <c r="C1148" t="inlineStr">
        <is>
          <t>mv_f0_lv556_f0_l19</t>
        </is>
      </c>
      <c r="D1148" t="n">
        <v>48</v>
      </c>
      <c r="E1148" t="n">
        <v>14.29301040974123</v>
      </c>
      <c r="F1148" t="n">
        <v>-9.299354736457603</v>
      </c>
      <c r="G1148" t="n">
        <v>53.91795896693739</v>
      </c>
    </row>
    <row r="1149">
      <c r="A1149" t="inlineStr">
        <is>
          <t>mv_f0_lv187_f0_l6</t>
        </is>
      </c>
      <c r="B1149" t="inlineStr">
        <is>
          <t>5155</t>
        </is>
      </c>
      <c r="C1149" t="inlineStr">
        <is>
          <t>mv_f0_lv187_f0_l6</t>
        </is>
      </c>
      <c r="D1149" t="n">
        <v>48</v>
      </c>
      <c r="E1149" t="n">
        <v>14.28029318982658</v>
      </c>
      <c r="F1149" t="n">
        <v>-1.29356456456945</v>
      </c>
      <c r="G1149" t="n">
        <v>50.97972503536221</v>
      </c>
    </row>
    <row r="1150">
      <c r="A1150" t="inlineStr">
        <is>
          <t>mv_f0_lv187_f0_l11</t>
        </is>
      </c>
      <c r="B1150" t="inlineStr">
        <is>
          <t>5165</t>
        </is>
      </c>
      <c r="C1150" t="inlineStr">
        <is>
          <t>mv_f0_lv187_f0_l11</t>
        </is>
      </c>
      <c r="D1150" t="n">
        <v>48</v>
      </c>
      <c r="E1150" t="n">
        <v>14.26857728092262</v>
      </c>
      <c r="F1150" t="n">
        <v>-2.506744958554725</v>
      </c>
      <c r="G1150" t="n">
        <v>55.01136355443825</v>
      </c>
    </row>
    <row r="1151">
      <c r="A1151" t="inlineStr">
        <is>
          <t>mv_f0_lv489_f0_l4</t>
        </is>
      </c>
      <c r="B1151" t="inlineStr">
        <is>
          <t>8829</t>
        </is>
      </c>
      <c r="C1151" t="inlineStr">
        <is>
          <t>mv_f0_lv489_f0_l4</t>
        </is>
      </c>
      <c r="D1151" t="n">
        <v>48</v>
      </c>
      <c r="E1151" t="n">
        <v>14.26806795791626</v>
      </c>
      <c r="F1151" t="n">
        <v>0.04345727618376446</v>
      </c>
      <c r="G1151" t="n">
        <v>37.37583116765985</v>
      </c>
    </row>
    <row r="1152">
      <c r="A1152" t="inlineStr">
        <is>
          <t>mv_f0_lv85_f1_l14</t>
        </is>
      </c>
      <c r="B1152" t="inlineStr">
        <is>
          <t>4325</t>
        </is>
      </c>
      <c r="C1152" t="inlineStr">
        <is>
          <t>mv_f0_lv85_f1_l14</t>
        </is>
      </c>
      <c r="D1152" t="n">
        <v>48</v>
      </c>
      <c r="E1152" t="n">
        <v>14.2577549377212</v>
      </c>
      <c r="F1152" t="n">
        <v>-2.597805712196231</v>
      </c>
      <c r="G1152" t="n">
        <v>40.4133448761425</v>
      </c>
    </row>
    <row r="1153">
      <c r="A1153" t="inlineStr">
        <is>
          <t>mv_f0_lv268_f0_l11</t>
        </is>
      </c>
      <c r="B1153" t="inlineStr">
        <is>
          <t>6355</t>
        </is>
      </c>
      <c r="C1153" t="inlineStr">
        <is>
          <t>mv_f0_lv268_f0_l11</t>
        </is>
      </c>
      <c r="D1153" t="n">
        <v>48</v>
      </c>
      <c r="E1153" t="n">
        <v>14.25682152392342</v>
      </c>
      <c r="F1153" t="n">
        <v>13.99234038374927</v>
      </c>
      <c r="G1153" t="n">
        <v>24.21960098024675</v>
      </c>
    </row>
    <row r="1154">
      <c r="A1154" t="inlineStr">
        <is>
          <t>mv_f0_lv245_f0_l0_ls</t>
        </is>
      </c>
      <c r="B1154" t="inlineStr">
        <is>
          <t>5830</t>
        </is>
      </c>
      <c r="C1154" t="inlineStr">
        <is>
          <t>mv_f0_lv245_f0_l0_ls</t>
        </is>
      </c>
      <c r="D1154" t="n">
        <v>48</v>
      </c>
      <c r="E1154" t="n">
        <v>14.24602367904</v>
      </c>
      <c r="F1154" t="n">
        <v>12.78141363570359</v>
      </c>
      <c r="G1154" t="n">
        <v>32.4015185094563</v>
      </c>
    </row>
    <row r="1155">
      <c r="A1155" t="inlineStr">
        <is>
          <t>mv_f0_lv211_f0_l12</t>
        </is>
      </c>
      <c r="B1155" t="inlineStr">
        <is>
          <t>5365</t>
        </is>
      </c>
      <c r="C1155" t="inlineStr">
        <is>
          <t>mv_f0_lv211_f0_l12</t>
        </is>
      </c>
      <c r="D1155" t="n">
        <v>48</v>
      </c>
      <c r="E1155" t="n">
        <v>14.23886938615393</v>
      </c>
      <c r="F1155" t="n">
        <v>-10.18289471680312</v>
      </c>
      <c r="G1155" t="n">
        <v>45.45662819843891</v>
      </c>
    </row>
    <row r="1156">
      <c r="A1156" t="inlineStr">
        <is>
          <t>mv_f0_lv556_f0_l18</t>
        </is>
      </c>
      <c r="B1156" t="inlineStr">
        <is>
          <t>9555</t>
        </is>
      </c>
      <c r="C1156" t="inlineStr">
        <is>
          <t>mv_f0_lv556_f0_l18</t>
        </is>
      </c>
      <c r="D1156" t="n">
        <v>48</v>
      </c>
      <c r="E1156" t="n">
        <v>14.23468890530201</v>
      </c>
      <c r="F1156" t="n">
        <v>-9.089267761568562</v>
      </c>
      <c r="G1156" t="n">
        <v>53.09369192534173</v>
      </c>
    </row>
    <row r="1157">
      <c r="A1157" t="inlineStr">
        <is>
          <t>mv_f0_lv571_f0_l25</t>
        </is>
      </c>
      <c r="B1157" t="inlineStr">
        <is>
          <t>9703</t>
        </is>
      </c>
      <c r="C1157" t="inlineStr">
        <is>
          <t>mv_f0_lv571_f0_l25</t>
        </is>
      </c>
      <c r="D1157" t="n">
        <v>48</v>
      </c>
      <c r="E1157" t="n">
        <v>14.23454844987586</v>
      </c>
      <c r="F1157" t="n">
        <v>2.535417364000802</v>
      </c>
      <c r="G1157" t="n">
        <v>33.18641617004089</v>
      </c>
    </row>
    <row r="1158">
      <c r="A1158" t="inlineStr">
        <is>
          <t>mv_f0_lv489_f0_l1</t>
        </is>
      </c>
      <c r="B1158" t="inlineStr">
        <is>
          <t>8823</t>
        </is>
      </c>
      <c r="C1158" t="inlineStr">
        <is>
          <t>mv_f0_lv489_f0_l1</t>
        </is>
      </c>
      <c r="D1158" t="n">
        <v>48</v>
      </c>
      <c r="E1158" t="n">
        <v>14.23405628616024</v>
      </c>
      <c r="F1158" t="n">
        <v>-1.866484038749563</v>
      </c>
      <c r="G1158" t="n">
        <v>40.44540949373176</v>
      </c>
    </row>
    <row r="1159">
      <c r="A1159" t="inlineStr">
        <is>
          <t>mv_f0_lv690_f0_l10</t>
        </is>
      </c>
      <c r="B1159" t="inlineStr">
        <is>
          <t>10841</t>
        </is>
      </c>
      <c r="C1159" t="inlineStr">
        <is>
          <t>mv_f0_lv690_f0_l10</t>
        </is>
      </c>
      <c r="D1159" t="n">
        <v>48</v>
      </c>
      <c r="E1159" t="n">
        <v>14.2297735789547</v>
      </c>
      <c r="F1159" t="n">
        <v>-0.7298054597350333</v>
      </c>
      <c r="G1159" t="n">
        <v>46.83219261972164</v>
      </c>
    </row>
    <row r="1160">
      <c r="A1160" t="inlineStr">
        <is>
          <t>mv_f0_lv83_f0_l4</t>
        </is>
      </c>
      <c r="B1160" t="inlineStr">
        <is>
          <t>4191</t>
        </is>
      </c>
      <c r="C1160" t="inlineStr">
        <is>
          <t>mv_f0_lv83_f0_l4</t>
        </is>
      </c>
      <c r="D1160" t="n">
        <v>48</v>
      </c>
      <c r="E1160" t="n">
        <v>14.22220837102651</v>
      </c>
      <c r="F1160" t="n">
        <v>5.279605300968838</v>
      </c>
      <c r="G1160" t="n">
        <v>44.63591616204752</v>
      </c>
    </row>
    <row r="1161">
      <c r="A1161" t="inlineStr">
        <is>
          <t>mv_f0_lv226_f1_l2</t>
        </is>
      </c>
      <c r="B1161" t="inlineStr">
        <is>
          <t>5529</t>
        </is>
      </c>
      <c r="C1161" t="inlineStr">
        <is>
          <t>mv_f0_lv226_f1_l2</t>
        </is>
      </c>
      <c r="D1161" t="n">
        <v>48</v>
      </c>
      <c r="E1161" t="n">
        <v>14.2187645759133</v>
      </c>
      <c r="F1161" t="n">
        <v>14.2187645759133</v>
      </c>
      <c r="G1161" t="n">
        <v>30.85935251026833</v>
      </c>
    </row>
    <row r="1162">
      <c r="A1162" t="inlineStr">
        <is>
          <t>mv_f0_lv455_f0_l5</t>
        </is>
      </c>
      <c r="B1162" t="inlineStr">
        <is>
          <t>8329</t>
        </is>
      </c>
      <c r="C1162" t="inlineStr">
        <is>
          <t>mv_f0_lv455_f0_l5</t>
        </is>
      </c>
      <c r="D1162" t="n">
        <v>48</v>
      </c>
      <c r="E1162" t="n">
        <v>14.21541569141682</v>
      </c>
      <c r="F1162" t="n">
        <v>2.169005655005904</v>
      </c>
      <c r="G1162" t="n">
        <v>36.39991422994302</v>
      </c>
    </row>
    <row r="1163">
      <c r="A1163" t="inlineStr">
        <is>
          <t>mv_f0_lv103_f0_l0</t>
        </is>
      </c>
      <c r="B1163" t="inlineStr">
        <is>
          <t>4523</t>
        </is>
      </c>
      <c r="C1163" t="inlineStr">
        <is>
          <t>mv_f0_lv103_f0_l0</t>
        </is>
      </c>
      <c r="D1163" t="n">
        <v>48</v>
      </c>
      <c r="E1163" t="n">
        <v>14.21264643504337</v>
      </c>
      <c r="F1163" t="n">
        <v>-11.80180192985171</v>
      </c>
      <c r="G1163" t="n">
        <v>40.31061382213935</v>
      </c>
    </row>
    <row r="1164">
      <c r="A1164" t="inlineStr">
        <is>
          <t>mv_f0_lv107_f0_l12</t>
        </is>
      </c>
      <c r="B1164" t="inlineStr">
        <is>
          <t>4589</t>
        </is>
      </c>
      <c r="C1164" t="inlineStr">
        <is>
          <t>mv_f0_lv107_f0_l12</t>
        </is>
      </c>
      <c r="D1164" t="n">
        <v>48</v>
      </c>
      <c r="E1164" t="n">
        <v>14.20683845933701</v>
      </c>
      <c r="F1164" t="n">
        <v>7.134149785494458</v>
      </c>
      <c r="G1164" t="n">
        <v>40.34334259239876</v>
      </c>
    </row>
    <row r="1165">
      <c r="A1165" t="inlineStr">
        <is>
          <t>mv_f0_lv240_f0_l17</t>
        </is>
      </c>
      <c r="B1165" t="inlineStr">
        <is>
          <t>5723</t>
        </is>
      </c>
      <c r="C1165" t="inlineStr">
        <is>
          <t>mv_f0_lv240_f0_l17</t>
        </is>
      </c>
      <c r="D1165" t="n">
        <v>48</v>
      </c>
      <c r="E1165" t="n">
        <v>14.19898104986783</v>
      </c>
      <c r="F1165" t="n">
        <v>2.531361708446622</v>
      </c>
      <c r="G1165" t="n">
        <v>36.6205523313994</v>
      </c>
    </row>
    <row r="1166">
      <c r="A1166" t="inlineStr">
        <is>
          <t>mv_f0_lv556_f0_l23</t>
        </is>
      </c>
      <c r="B1166" t="inlineStr">
        <is>
          <t>9565</t>
        </is>
      </c>
      <c r="C1166" t="inlineStr">
        <is>
          <t>mv_f0_lv556_f0_l23</t>
        </is>
      </c>
      <c r="D1166" t="n">
        <v>48</v>
      </c>
      <c r="E1166" t="n">
        <v>14.1939353941505</v>
      </c>
      <c r="F1166" t="n">
        <v>-8.583096678931655</v>
      </c>
      <c r="G1166" t="n">
        <v>42.0366499882003</v>
      </c>
    </row>
    <row r="1167">
      <c r="A1167" t="inlineStr">
        <is>
          <t>mv_f0_lv107_f0_l11</t>
        </is>
      </c>
      <c r="B1167" t="inlineStr">
        <is>
          <t>4587</t>
        </is>
      </c>
      <c r="C1167" t="inlineStr">
        <is>
          <t>mv_f0_lv107_f0_l11</t>
        </is>
      </c>
      <c r="D1167" t="n">
        <v>48</v>
      </c>
      <c r="E1167" t="n">
        <v>14.1912340737547</v>
      </c>
      <c r="F1167" t="n">
        <v>7.187513292203278</v>
      </c>
      <c r="G1167" t="n">
        <v>40.13865118181195</v>
      </c>
    </row>
    <row r="1168">
      <c r="A1168" t="inlineStr">
        <is>
          <t>mv_f0_lv656_f0_l15</t>
        </is>
      </c>
      <c r="B1168" t="inlineStr">
        <is>
          <t>10531</t>
        </is>
      </c>
      <c r="C1168" t="inlineStr">
        <is>
          <t>mv_f0_lv656_f0_l15</t>
        </is>
      </c>
      <c r="D1168" t="n">
        <v>48</v>
      </c>
      <c r="E1168" t="n">
        <v>14.18455258668768</v>
      </c>
      <c r="F1168" t="n">
        <v>-0.6302897249313509</v>
      </c>
      <c r="G1168" t="n">
        <v>46.10759124994661</v>
      </c>
    </row>
    <row r="1169">
      <c r="A1169" t="inlineStr">
        <is>
          <t>mv_f0_lv571_f0_l24</t>
        </is>
      </c>
      <c r="B1169" t="inlineStr">
        <is>
          <t>9701</t>
        </is>
      </c>
      <c r="C1169" t="inlineStr">
        <is>
          <t>mv_f0_lv571_f0_l24</t>
        </is>
      </c>
      <c r="D1169" t="n">
        <v>48</v>
      </c>
      <c r="E1169" t="n">
        <v>14.18168241817781</v>
      </c>
      <c r="F1169" t="n">
        <v>2.727176793211594</v>
      </c>
      <c r="G1169" t="n">
        <v>32.45786661683344</v>
      </c>
    </row>
    <row r="1170">
      <c r="A1170" t="inlineStr">
        <is>
          <t>mv_f0_lv263_f0_l8</t>
        </is>
      </c>
      <c r="B1170" t="inlineStr">
        <is>
          <t>6269</t>
        </is>
      </c>
      <c r="C1170" t="inlineStr">
        <is>
          <t>mv_f0_lv263_f0_l8</t>
        </is>
      </c>
      <c r="D1170" t="n">
        <v>48</v>
      </c>
      <c r="E1170" t="n">
        <v>14.15415575958562</v>
      </c>
      <c r="F1170" t="n">
        <v>-6.571252682823448</v>
      </c>
      <c r="G1170" t="n">
        <v>39.93823348259842</v>
      </c>
    </row>
    <row r="1171">
      <c r="A1171" t="inlineStr">
        <is>
          <t>mv_f0_lv571_f1_l7</t>
        </is>
      </c>
      <c r="B1171" t="inlineStr">
        <is>
          <t>9747</t>
        </is>
      </c>
      <c r="C1171" t="inlineStr">
        <is>
          <t>mv_f0_lv571_f1_l7</t>
        </is>
      </c>
      <c r="D1171" t="n">
        <v>48</v>
      </c>
      <c r="E1171" t="n">
        <v>14.12889970707743</v>
      </c>
      <c r="F1171" t="n">
        <v>2.32724115287922</v>
      </c>
      <c r="G1171" t="n">
        <v>41.34741646070934</v>
      </c>
    </row>
    <row r="1172">
      <c r="A1172" t="inlineStr">
        <is>
          <t>mv_f0_lv97_f0_l36</t>
        </is>
      </c>
      <c r="B1172" t="inlineStr">
        <is>
          <t>4491</t>
        </is>
      </c>
      <c r="C1172" t="inlineStr">
        <is>
          <t>mv_f0_lv97_f0_l36</t>
        </is>
      </c>
      <c r="D1172" t="n">
        <v>48</v>
      </c>
      <c r="E1172" t="n">
        <v>14.12766686868615</v>
      </c>
      <c r="F1172" t="n">
        <v>-3.789501312454298</v>
      </c>
      <c r="G1172" t="n">
        <v>36.1819407361277</v>
      </c>
    </row>
    <row r="1173">
      <c r="A1173" t="inlineStr">
        <is>
          <t>mv_f0_lv406_f1_l8</t>
        </is>
      </c>
      <c r="B1173" t="inlineStr">
        <is>
          <t>7717</t>
        </is>
      </c>
      <c r="C1173" t="inlineStr">
        <is>
          <t>mv_f0_lv406_f1_l8</t>
        </is>
      </c>
      <c r="D1173" t="n">
        <v>48</v>
      </c>
      <c r="E1173" t="n">
        <v>14.12485493167531</v>
      </c>
      <c r="F1173" t="n">
        <v>-9.334048205601318</v>
      </c>
      <c r="G1173" t="n">
        <v>51.76608804060228</v>
      </c>
    </row>
    <row r="1174">
      <c r="A1174" t="inlineStr">
        <is>
          <t>mv_f0_lv263_f0_l3</t>
        </is>
      </c>
      <c r="B1174" t="inlineStr">
        <is>
          <t>6259</t>
        </is>
      </c>
      <c r="C1174" t="inlineStr">
        <is>
          <t>mv_f0_lv263_f0_l3</t>
        </is>
      </c>
      <c r="D1174" t="n">
        <v>48</v>
      </c>
      <c r="E1174" t="n">
        <v>14.11878834755963</v>
      </c>
      <c r="F1174" t="n">
        <v>-2.874630369098272</v>
      </c>
      <c r="G1174" t="n">
        <v>47.61357388305507</v>
      </c>
    </row>
    <row r="1175">
      <c r="A1175" t="inlineStr">
        <is>
          <t>mv_f0_lv455_f0_l6</t>
        </is>
      </c>
      <c r="B1175" t="inlineStr">
        <is>
          <t>8331</t>
        </is>
      </c>
      <c r="C1175" t="inlineStr">
        <is>
          <t>mv_f0_lv455_f0_l6</t>
        </is>
      </c>
      <c r="D1175" t="n">
        <v>48</v>
      </c>
      <c r="E1175" t="n">
        <v>14.08597881733449</v>
      </c>
      <c r="F1175" t="n">
        <v>2.85362975961022</v>
      </c>
      <c r="G1175" t="n">
        <v>33.88575563132247</v>
      </c>
    </row>
    <row r="1176">
      <c r="A1176" t="inlineStr">
        <is>
          <t>mv_f0_lv338_f0_l0</t>
        </is>
      </c>
      <c r="B1176" t="inlineStr">
        <is>
          <t>6891</t>
        </is>
      </c>
      <c r="C1176" t="inlineStr">
        <is>
          <t>mv_f0_lv338_f0_l0</t>
        </is>
      </c>
      <c r="D1176" t="n">
        <v>48</v>
      </c>
      <c r="E1176" t="n">
        <v>14.05724299970459</v>
      </c>
      <c r="F1176" t="n">
        <v>-5.581229667295672</v>
      </c>
      <c r="G1176" t="n">
        <v>60.06757067073573</v>
      </c>
    </row>
    <row r="1177">
      <c r="A1177" t="inlineStr">
        <is>
          <t>mv_f0_lv571_f1_l4</t>
        </is>
      </c>
      <c r="B1177" t="inlineStr">
        <is>
          <t>9741</t>
        </is>
      </c>
      <c r="C1177" t="inlineStr">
        <is>
          <t>mv_f0_lv571_f1_l4</t>
        </is>
      </c>
      <c r="D1177" t="n">
        <v>48</v>
      </c>
      <c r="E1177" t="n">
        <v>14.0519151279474</v>
      </c>
      <c r="F1177" t="n">
        <v>6.073139999629009</v>
      </c>
      <c r="G1177" t="n">
        <v>45.72361190206202</v>
      </c>
    </row>
    <row r="1178">
      <c r="A1178" t="inlineStr">
        <is>
          <t>mv_f0_lv374_f0_l32</t>
        </is>
      </c>
      <c r="B1178" t="inlineStr">
        <is>
          <t>7249</t>
        </is>
      </c>
      <c r="C1178" t="inlineStr">
        <is>
          <t>mv_f0_lv374_f0_l32</t>
        </is>
      </c>
      <c r="D1178" t="n">
        <v>48</v>
      </c>
      <c r="E1178" t="n">
        <v>14.0474552652964</v>
      </c>
      <c r="F1178" t="n">
        <v>4.093771913886902</v>
      </c>
      <c r="G1178" t="n">
        <v>27.6247036883439</v>
      </c>
    </row>
    <row r="1179">
      <c r="A1179" t="inlineStr">
        <is>
          <t>mv_f0_lv52_f0_l14</t>
        </is>
      </c>
      <c r="B1179" t="inlineStr">
        <is>
          <t>4015</t>
        </is>
      </c>
      <c r="C1179" t="inlineStr">
        <is>
          <t>mv_f0_lv52_f0_l14</t>
        </is>
      </c>
      <c r="D1179" t="n">
        <v>48</v>
      </c>
      <c r="E1179" t="n">
        <v>14.04715497033933</v>
      </c>
      <c r="F1179" t="n">
        <v>-8.889302074948173</v>
      </c>
      <c r="G1179" t="n">
        <v>46.46081786563603</v>
      </c>
    </row>
    <row r="1180">
      <c r="A1180" t="inlineStr">
        <is>
          <t>mv_f0_lv147_f0_l13</t>
        </is>
      </c>
      <c r="B1180" t="inlineStr">
        <is>
          <t>4849</t>
        </is>
      </c>
      <c r="C1180" t="inlineStr">
        <is>
          <t>mv_f0_lv147_f0_l13</t>
        </is>
      </c>
      <c r="D1180" t="n">
        <v>48</v>
      </c>
      <c r="E1180" t="n">
        <v>14.04485261745245</v>
      </c>
      <c r="F1180" t="n">
        <v>-1.354728011951507</v>
      </c>
      <c r="G1180" t="n">
        <v>33.78938388272154</v>
      </c>
    </row>
    <row r="1181">
      <c r="A1181" t="inlineStr">
        <is>
          <t>mv_f0_lv455_f0_l8</t>
        </is>
      </c>
      <c r="B1181" t="inlineStr">
        <is>
          <t>8335</t>
        </is>
      </c>
      <c r="C1181" t="inlineStr">
        <is>
          <t>mv_f0_lv455_f0_l8</t>
        </is>
      </c>
      <c r="D1181" t="n">
        <v>48</v>
      </c>
      <c r="E1181" t="n">
        <v>14.03878429167929</v>
      </c>
      <c r="F1181" t="n">
        <v>2.591554688543293</v>
      </c>
      <c r="G1181" t="n">
        <v>34.37196412614333</v>
      </c>
    </row>
    <row r="1182">
      <c r="A1182" t="inlineStr">
        <is>
          <t>mv_f0_lv107_f0_l10</t>
        </is>
      </c>
      <c r="B1182" t="inlineStr">
        <is>
          <t>4585</t>
        </is>
      </c>
      <c r="C1182" t="inlineStr">
        <is>
          <t>mv_f0_lv107_f0_l10</t>
        </is>
      </c>
      <c r="D1182" t="n">
        <v>48</v>
      </c>
      <c r="E1182" t="n">
        <v>14.03777618609555</v>
      </c>
      <c r="F1182" t="n">
        <v>7.057510563824967</v>
      </c>
      <c r="G1182" t="n">
        <v>38.52369841576643</v>
      </c>
    </row>
    <row r="1183">
      <c r="A1183" t="inlineStr">
        <is>
          <t>mv_f0_lv85_f0_l28</t>
        </is>
      </c>
      <c r="B1183" t="inlineStr">
        <is>
          <t>4273</t>
        </is>
      </c>
      <c r="C1183" t="inlineStr">
        <is>
          <t>mv_f0_lv85_f0_l28</t>
        </is>
      </c>
      <c r="D1183" t="n">
        <v>48</v>
      </c>
      <c r="E1183" t="n">
        <v>14.03277079824929</v>
      </c>
      <c r="F1183" t="n">
        <v>1.527073042879237</v>
      </c>
      <c r="G1183" t="n">
        <v>36.04042444914825</v>
      </c>
    </row>
    <row r="1184">
      <c r="A1184" t="inlineStr">
        <is>
          <t>mv_f0_lv556_f0_l24</t>
        </is>
      </c>
      <c r="B1184" t="inlineStr">
        <is>
          <t>9567</t>
        </is>
      </c>
      <c r="C1184" t="inlineStr">
        <is>
          <t>mv_f0_lv556_f0_l24</t>
        </is>
      </c>
      <c r="D1184" t="n">
        <v>48</v>
      </c>
      <c r="E1184" t="n">
        <v>14.02377528120976</v>
      </c>
      <c r="F1184" t="n">
        <v>-8.387758090218465</v>
      </c>
      <c r="G1184" t="n">
        <v>41.22386653219714</v>
      </c>
    </row>
    <row r="1185">
      <c r="A1185" t="inlineStr">
        <is>
          <t>mv_f0_lv244_f0_l5</t>
        </is>
      </c>
      <c r="B1185" t="inlineStr">
        <is>
          <t>5783</t>
        </is>
      </c>
      <c r="C1185" t="inlineStr">
        <is>
          <t>mv_f0_lv244_f0_l5</t>
        </is>
      </c>
      <c r="D1185" t="n">
        <v>48</v>
      </c>
      <c r="E1185" t="n">
        <v>14.0206705585799</v>
      </c>
      <c r="F1185" t="n">
        <v>0.5342930786842005</v>
      </c>
      <c r="G1185" t="n">
        <v>43.32206272878818</v>
      </c>
    </row>
    <row r="1186">
      <c r="A1186" t="inlineStr">
        <is>
          <t>mv_f0_lv690_f0_l11</t>
        </is>
      </c>
      <c r="B1186" t="inlineStr">
        <is>
          <t>10843</t>
        </is>
      </c>
      <c r="C1186" t="inlineStr">
        <is>
          <t>mv_f0_lv690_f0_l11</t>
        </is>
      </c>
      <c r="D1186" t="n">
        <v>48</v>
      </c>
      <c r="E1186" t="n">
        <v>14.01834977318899</v>
      </c>
      <c r="F1186" t="n">
        <v>-1.191642225104698</v>
      </c>
      <c r="G1186" t="n">
        <v>38.02344408164339</v>
      </c>
    </row>
    <row r="1187">
      <c r="A1187" t="inlineStr">
        <is>
          <t>mv_f0_lv571_f1_l5</t>
        </is>
      </c>
      <c r="B1187" t="inlineStr">
        <is>
          <t>9743</t>
        </is>
      </c>
      <c r="C1187" t="inlineStr">
        <is>
          <t>mv_f0_lv571_f1_l5</t>
        </is>
      </c>
      <c r="D1187" t="n">
        <v>48</v>
      </c>
      <c r="E1187" t="n">
        <v>14.0134431760892</v>
      </c>
      <c r="F1187" t="n">
        <v>6.088968445036111</v>
      </c>
      <c r="G1187" t="n">
        <v>45.6844874177076</v>
      </c>
    </row>
    <row r="1188">
      <c r="A1188" t="inlineStr">
        <is>
          <t>mv_f0_lv489_f0_l2</t>
        </is>
      </c>
      <c r="B1188" t="inlineStr">
        <is>
          <t>8825</t>
        </is>
      </c>
      <c r="C1188" t="inlineStr">
        <is>
          <t>mv_f0_lv489_f0_l2</t>
        </is>
      </c>
      <c r="D1188" t="n">
        <v>48</v>
      </c>
      <c r="E1188" t="n">
        <v>13.99539765717523</v>
      </c>
      <c r="F1188" t="n">
        <v>-1.574858368478445</v>
      </c>
      <c r="G1188" t="n">
        <v>37.84821419644155</v>
      </c>
    </row>
    <row r="1189">
      <c r="A1189" t="inlineStr">
        <is>
          <t>mv_f0_lv263_f0_l1</t>
        </is>
      </c>
      <c r="B1189" t="inlineStr">
        <is>
          <t>6255</t>
        </is>
      </c>
      <c r="C1189" t="inlineStr">
        <is>
          <t>mv_f0_lv263_f0_l1</t>
        </is>
      </c>
      <c r="D1189" t="n">
        <v>48</v>
      </c>
      <c r="E1189" t="n">
        <v>13.9816683846414</v>
      </c>
      <c r="F1189" t="n">
        <v>-0.8527153382223607</v>
      </c>
      <c r="G1189" t="n">
        <v>47.52360825424006</v>
      </c>
    </row>
    <row r="1190">
      <c r="A1190" t="inlineStr">
        <is>
          <t>mv_f0_lv431_f0_l0</t>
        </is>
      </c>
      <c r="B1190" t="inlineStr">
        <is>
          <t>7905</t>
        </is>
      </c>
      <c r="C1190" t="inlineStr">
        <is>
          <t>mv_f0_lv431_f0_l0</t>
        </is>
      </c>
      <c r="D1190" t="n">
        <v>48</v>
      </c>
      <c r="E1190" t="n">
        <v>13.96728437331345</v>
      </c>
      <c r="F1190" t="n">
        <v>-5.415625647381563</v>
      </c>
      <c r="G1190" t="n">
        <v>76.94147785300466</v>
      </c>
    </row>
    <row r="1191">
      <c r="A1191" t="inlineStr">
        <is>
          <t>mv_f0_lv653_f0_l24</t>
        </is>
      </c>
      <c r="B1191" t="inlineStr">
        <is>
          <t>10465</t>
        </is>
      </c>
      <c r="C1191" t="inlineStr">
        <is>
          <t>mv_f0_lv653_f0_l24</t>
        </is>
      </c>
      <c r="D1191" t="n">
        <v>48</v>
      </c>
      <c r="E1191" t="n">
        <v>13.96540075254237</v>
      </c>
      <c r="F1191" t="n">
        <v>-9.668105893656831</v>
      </c>
      <c r="G1191" t="n">
        <v>51.79441778751938</v>
      </c>
    </row>
    <row r="1192">
      <c r="A1192" t="inlineStr">
        <is>
          <t>mv_f0_lv492_f0_l4</t>
        </is>
      </c>
      <c r="B1192" t="inlineStr">
        <is>
          <t>8869</t>
        </is>
      </c>
      <c r="C1192" t="inlineStr">
        <is>
          <t>mv_f0_lv492_f0_l4</t>
        </is>
      </c>
      <c r="D1192" t="n">
        <v>48</v>
      </c>
      <c r="E1192" t="n">
        <v>13.96448450377219</v>
      </c>
      <c r="F1192" t="n">
        <v>-9.810395984651764</v>
      </c>
      <c r="G1192" t="n">
        <v>53.53960836714353</v>
      </c>
    </row>
    <row r="1193">
      <c r="A1193" t="inlineStr">
        <is>
          <t>mv_f0_lv571_f1_l6</t>
        </is>
      </c>
      <c r="B1193" t="inlineStr">
        <is>
          <t>9745</t>
        </is>
      </c>
      <c r="C1193" t="inlineStr">
        <is>
          <t>mv_f0_lv571_f1_l6</t>
        </is>
      </c>
      <c r="D1193" t="n">
        <v>48</v>
      </c>
      <c r="E1193" t="n">
        <v>13.95694161626658</v>
      </c>
      <c r="F1193" t="n">
        <v>5.691331229772747</v>
      </c>
      <c r="G1193" t="n">
        <v>45.74709302358606</v>
      </c>
    </row>
    <row r="1194">
      <c r="A1194" t="inlineStr">
        <is>
          <t>mv_f0_lv276_f0_l24</t>
        </is>
      </c>
      <c r="B1194" t="inlineStr">
        <is>
          <t>6427</t>
        </is>
      </c>
      <c r="C1194" t="inlineStr">
        <is>
          <t>mv_f0_lv276_f0_l24</t>
        </is>
      </c>
      <c r="D1194" t="n">
        <v>48</v>
      </c>
      <c r="E1194" t="n">
        <v>13.95363055760971</v>
      </c>
      <c r="F1194" t="n">
        <v>1.692104459567721</v>
      </c>
      <c r="G1194" t="n">
        <v>46.1329833654534</v>
      </c>
    </row>
    <row r="1195">
      <c r="A1195" t="inlineStr">
        <is>
          <t>mv_f0_lv251_f0_l0</t>
        </is>
      </c>
      <c r="B1195" t="inlineStr">
        <is>
          <t>6037</t>
        </is>
      </c>
      <c r="C1195" t="inlineStr">
        <is>
          <t>mv_f0_lv251_f0_l0</t>
        </is>
      </c>
      <c r="D1195" t="n">
        <v>48</v>
      </c>
      <c r="E1195" t="n">
        <v>13.95206891334852</v>
      </c>
      <c r="F1195" t="n">
        <v>-5.264550157276765</v>
      </c>
      <c r="G1195" t="n">
        <v>37.99012978885292</v>
      </c>
    </row>
    <row r="1196">
      <c r="A1196" t="inlineStr">
        <is>
          <t>mv_f0_lv263_f0_l2</t>
        </is>
      </c>
      <c r="B1196" t="inlineStr">
        <is>
          <t>6257</t>
        </is>
      </c>
      <c r="C1196" t="inlineStr">
        <is>
          <t>mv_f0_lv263_f0_l2</t>
        </is>
      </c>
      <c r="D1196" t="n">
        <v>48</v>
      </c>
      <c r="E1196" t="n">
        <v>13.95174850743506</v>
      </c>
      <c r="F1196" t="n">
        <v>1.116901589661711</v>
      </c>
      <c r="G1196" t="n">
        <v>43.27978176491786</v>
      </c>
    </row>
    <row r="1197">
      <c r="A1197" t="inlineStr">
        <is>
          <t>mv_f0_lv51_f0_l0</t>
        </is>
      </c>
      <c r="B1197" t="inlineStr">
        <is>
          <t>3985</t>
        </is>
      </c>
      <c r="C1197" t="inlineStr">
        <is>
          <t>mv_f0_lv51_f0_l0</t>
        </is>
      </c>
      <c r="D1197" t="n">
        <v>48</v>
      </c>
      <c r="E1197" t="n">
        <v>13.93870617613387</v>
      </c>
      <c r="F1197" t="n">
        <v>13.57264120792925</v>
      </c>
      <c r="G1197" t="n">
        <v>56.44554201159869</v>
      </c>
    </row>
    <row r="1198">
      <c r="A1198" t="inlineStr">
        <is>
          <t>mv_f0_lv669_f0_l1</t>
        </is>
      </c>
      <c r="B1198" t="inlineStr">
        <is>
          <t>10661</t>
        </is>
      </c>
      <c r="C1198" t="inlineStr">
        <is>
          <t>mv_f0_lv669_f0_l1</t>
        </is>
      </c>
      <c r="D1198" t="n">
        <v>48</v>
      </c>
      <c r="E1198" t="n">
        <v>13.928541282404</v>
      </c>
      <c r="F1198" t="n">
        <v>-3.137507018106393</v>
      </c>
      <c r="G1198" t="n">
        <v>52.18401324397291</v>
      </c>
    </row>
    <row r="1199">
      <c r="A1199" t="inlineStr">
        <is>
          <t>mv_f0_lv438_f0_l23</t>
        </is>
      </c>
      <c r="B1199" t="inlineStr">
        <is>
          <t>7989</t>
        </is>
      </c>
      <c r="C1199" t="inlineStr">
        <is>
          <t>mv_f0_lv438_f0_l23</t>
        </is>
      </c>
      <c r="D1199" t="n">
        <v>48</v>
      </c>
      <c r="E1199" t="n">
        <v>13.92799338400761</v>
      </c>
      <c r="F1199" t="n">
        <v>-7.101484394462936</v>
      </c>
      <c r="G1199" t="n">
        <v>52.12106302426812</v>
      </c>
    </row>
    <row r="1200">
      <c r="A1200" t="inlineStr">
        <is>
          <t>mv_f0_lv690_f0_l7</t>
        </is>
      </c>
      <c r="B1200" t="inlineStr">
        <is>
          <t>10835</t>
        </is>
      </c>
      <c r="C1200" t="inlineStr">
        <is>
          <t>mv_f0_lv690_f0_l7</t>
        </is>
      </c>
      <c r="D1200" t="n">
        <v>48</v>
      </c>
      <c r="E1200" t="n">
        <v>13.92496633195854</v>
      </c>
      <c r="F1200" t="n">
        <v>-1.639833683993087</v>
      </c>
      <c r="G1200" t="n">
        <v>58.10385934554512</v>
      </c>
    </row>
    <row r="1201">
      <c r="A1201" t="inlineStr">
        <is>
          <t>mv_f0_lv187_f0_l9</t>
        </is>
      </c>
      <c r="B1201" t="inlineStr">
        <is>
          <t>5161</t>
        </is>
      </c>
      <c r="C1201" t="inlineStr">
        <is>
          <t>mv_f0_lv187_f0_l9</t>
        </is>
      </c>
      <c r="D1201" t="n">
        <v>48</v>
      </c>
      <c r="E1201" t="n">
        <v>13.92455327722012</v>
      </c>
      <c r="F1201" t="n">
        <v>-4.017225559940319</v>
      </c>
      <c r="G1201" t="n">
        <v>59.71217926014907</v>
      </c>
    </row>
    <row r="1202">
      <c r="A1202" t="inlineStr">
        <is>
          <t>mv_f0_lv244_f0_l7</t>
        </is>
      </c>
      <c r="B1202" t="inlineStr">
        <is>
          <t>5787</t>
        </is>
      </c>
      <c r="C1202" t="inlineStr">
        <is>
          <t>mv_f0_lv244_f0_l7</t>
        </is>
      </c>
      <c r="D1202" t="n">
        <v>48</v>
      </c>
      <c r="E1202" t="n">
        <v>13.92301442033965</v>
      </c>
      <c r="F1202" t="n">
        <v>-1.533272139616766</v>
      </c>
      <c r="G1202" t="n">
        <v>44.81970021375551</v>
      </c>
    </row>
    <row r="1203">
      <c r="A1203" t="inlineStr">
        <is>
          <t>mv_f0_lv690_f0_l8</t>
        </is>
      </c>
      <c r="B1203" t="inlineStr">
        <is>
          <t>10837</t>
        </is>
      </c>
      <c r="C1203" t="inlineStr">
        <is>
          <t>mv_f0_lv690_f0_l8</t>
        </is>
      </c>
      <c r="D1203" t="n">
        <v>48</v>
      </c>
      <c r="E1203" t="n">
        <v>13.92162406109122</v>
      </c>
      <c r="F1203" t="n">
        <v>-1.243954135009974</v>
      </c>
      <c r="G1203" t="n">
        <v>57.51464742666599</v>
      </c>
    </row>
    <row r="1204">
      <c r="A1204" t="inlineStr">
        <is>
          <t>mv_f0_lv571_f1_l1</t>
        </is>
      </c>
      <c r="B1204" t="inlineStr">
        <is>
          <t>9735</t>
        </is>
      </c>
      <c r="C1204" t="inlineStr">
        <is>
          <t>mv_f0_lv571_f1_l1</t>
        </is>
      </c>
      <c r="D1204" t="n">
        <v>48</v>
      </c>
      <c r="E1204" t="n">
        <v>13.92090357340701</v>
      </c>
      <c r="F1204" t="n">
        <v>6.419533650265513</v>
      </c>
      <c r="G1204" t="n">
        <v>45.61591420925767</v>
      </c>
    </row>
    <row r="1205">
      <c r="A1205" t="inlineStr">
        <is>
          <t>mv_f0_lv439_f0_l30</t>
        </is>
      </c>
      <c r="B1205" t="inlineStr">
        <is>
          <t>8087</t>
        </is>
      </c>
      <c r="C1205" t="inlineStr">
        <is>
          <t>mv_f0_lv439_f0_l30</t>
        </is>
      </c>
      <c r="D1205" t="n">
        <v>48</v>
      </c>
      <c r="E1205" t="n">
        <v>13.9183523673566</v>
      </c>
      <c r="F1205" t="n">
        <v>-4.377409536643174</v>
      </c>
      <c r="G1205" t="n">
        <v>33.0515577680737</v>
      </c>
    </row>
    <row r="1206">
      <c r="A1206" t="inlineStr">
        <is>
          <t>mv_f0_lv442_f1_l0</t>
        </is>
      </c>
      <c r="B1206" t="inlineStr">
        <is>
          <t>8209</t>
        </is>
      </c>
      <c r="C1206" t="inlineStr">
        <is>
          <t>mv_f0_lv442_f1_l0</t>
        </is>
      </c>
      <c r="D1206" t="n">
        <v>48</v>
      </c>
      <c r="E1206" t="n">
        <v>13.91437694256039</v>
      </c>
      <c r="F1206" t="n">
        <v>-8.204554105320389</v>
      </c>
      <c r="G1206" t="n">
        <v>64.25672654070917</v>
      </c>
    </row>
    <row r="1207">
      <c r="A1207" t="inlineStr">
        <is>
          <t>mv_f0_lv240_f0_l14</t>
        </is>
      </c>
      <c r="B1207" t="inlineStr">
        <is>
          <t>5717</t>
        </is>
      </c>
      <c r="C1207" t="inlineStr">
        <is>
          <t>mv_f0_lv240_f0_l14</t>
        </is>
      </c>
      <c r="D1207" t="n">
        <v>48</v>
      </c>
      <c r="E1207" t="n">
        <v>13.90299670984442</v>
      </c>
      <c r="F1207" t="n">
        <v>2.553944588534082</v>
      </c>
      <c r="G1207" t="n">
        <v>40.38100811636114</v>
      </c>
    </row>
    <row r="1208">
      <c r="A1208" t="inlineStr">
        <is>
          <t>mv_f0_lv518_f0_l22</t>
        </is>
      </c>
      <c r="B1208" t="inlineStr">
        <is>
          <t>9169</t>
        </is>
      </c>
      <c r="C1208" t="inlineStr">
        <is>
          <t>mv_f0_lv518_f0_l22</t>
        </is>
      </c>
      <c r="D1208" t="n">
        <v>48</v>
      </c>
      <c r="E1208" t="n">
        <v>13.90101037723359</v>
      </c>
      <c r="F1208" t="n">
        <v>4.073273002564732</v>
      </c>
      <c r="G1208" t="n">
        <v>36.92882637626617</v>
      </c>
    </row>
    <row r="1209">
      <c r="A1209" t="inlineStr">
        <is>
          <t>mv_f0_lv571_f1_l0</t>
        </is>
      </c>
      <c r="B1209" t="inlineStr">
        <is>
          <t>9733</t>
        </is>
      </c>
      <c r="C1209" t="inlineStr">
        <is>
          <t>mv_f0_lv571_f1_l0</t>
        </is>
      </c>
      <c r="D1209" t="n">
        <v>48</v>
      </c>
      <c r="E1209" t="n">
        <v>13.90080064511318</v>
      </c>
      <c r="F1209" t="n">
        <v>6.14018488809086</v>
      </c>
      <c r="G1209" t="n">
        <v>44.15776483571057</v>
      </c>
    </row>
    <row r="1210">
      <c r="A1210" t="inlineStr">
        <is>
          <t>mv_f0_lv522_f0_l32</t>
        </is>
      </c>
      <c r="B1210" t="inlineStr">
        <is>
          <t>9327</t>
        </is>
      </c>
      <c r="C1210" t="inlineStr">
        <is>
          <t>mv_f0_lv522_f0_l32</t>
        </is>
      </c>
      <c r="D1210" t="n">
        <v>48</v>
      </c>
      <c r="E1210" t="n">
        <v>13.89909238063057</v>
      </c>
      <c r="F1210" t="n">
        <v>-4.978400094815591</v>
      </c>
      <c r="G1210" t="n">
        <v>42.26480596747557</v>
      </c>
    </row>
    <row r="1211">
      <c r="A1211" t="inlineStr">
        <is>
          <t>mv_f0_lv85_f1_l15</t>
        </is>
      </c>
      <c r="B1211" t="inlineStr">
        <is>
          <t>4327</t>
        </is>
      </c>
      <c r="C1211" t="inlineStr">
        <is>
          <t>mv_f0_lv85_f1_l15</t>
        </is>
      </c>
      <c r="D1211" t="n">
        <v>48</v>
      </c>
      <c r="E1211" t="n">
        <v>13.88109973774192</v>
      </c>
      <c r="F1211" t="n">
        <v>-3.703588788342037</v>
      </c>
      <c r="G1211" t="n">
        <v>43.76515605424146</v>
      </c>
    </row>
    <row r="1212">
      <c r="A1212" t="inlineStr">
        <is>
          <t>mv_f0_lv374_f1_l14</t>
        </is>
      </c>
      <c r="B1212" t="inlineStr">
        <is>
          <t>7293</t>
        </is>
      </c>
      <c r="C1212" t="inlineStr">
        <is>
          <t>mv_f0_lv374_f1_l14</t>
        </is>
      </c>
      <c r="D1212" t="n">
        <v>48</v>
      </c>
      <c r="E1212" t="n">
        <v>13.87799679013015</v>
      </c>
      <c r="F1212" t="n">
        <v>-6.140437258597962</v>
      </c>
      <c r="G1212" t="n">
        <v>44.10604649179799</v>
      </c>
    </row>
    <row r="1213">
      <c r="A1213" t="inlineStr">
        <is>
          <t>mv_f0_lv442_f1_l5</t>
        </is>
      </c>
      <c r="B1213" t="inlineStr">
        <is>
          <t>8219</t>
        </is>
      </c>
      <c r="C1213" t="inlineStr">
        <is>
          <t>mv_f0_lv442_f1_l5</t>
        </is>
      </c>
      <c r="D1213" t="n">
        <v>48</v>
      </c>
      <c r="E1213" t="n">
        <v>13.86883365447451</v>
      </c>
      <c r="F1213" t="n">
        <v>-5.969107802009056</v>
      </c>
      <c r="G1213" t="n">
        <v>55.27331796392517</v>
      </c>
    </row>
    <row r="1214">
      <c r="A1214" t="inlineStr">
        <is>
          <t>mv_f0_lv159_f0_l0</t>
        </is>
      </c>
      <c r="B1214" t="inlineStr">
        <is>
          <t>5019</t>
        </is>
      </c>
      <c r="C1214" t="inlineStr">
        <is>
          <t>mv_f0_lv159_f0_l0</t>
        </is>
      </c>
      <c r="D1214" t="n">
        <v>48</v>
      </c>
      <c r="E1214" t="n">
        <v>13.85412752294788</v>
      </c>
      <c r="F1214" t="n">
        <v>-5.453420161585824</v>
      </c>
      <c r="G1214" t="n">
        <v>30.02975048393495</v>
      </c>
    </row>
    <row r="1215">
      <c r="A1215" t="inlineStr">
        <is>
          <t>mv_f0_lv489_f0_l3</t>
        </is>
      </c>
      <c r="B1215" t="inlineStr">
        <is>
          <t>8827</t>
        </is>
      </c>
      <c r="C1215" t="inlineStr">
        <is>
          <t>mv_f0_lv489_f0_l3</t>
        </is>
      </c>
      <c r="D1215" t="n">
        <v>48</v>
      </c>
      <c r="E1215" t="n">
        <v>13.85310090488507</v>
      </c>
      <c r="F1215" t="n">
        <v>-1.824606742648676</v>
      </c>
      <c r="G1215" t="n">
        <v>37.67971819521745</v>
      </c>
    </row>
    <row r="1216">
      <c r="A1216" t="inlineStr">
        <is>
          <t>mv_f0_lv442_f1_l4</t>
        </is>
      </c>
      <c r="B1216" t="inlineStr">
        <is>
          <t>8217</t>
        </is>
      </c>
      <c r="C1216" t="inlineStr">
        <is>
          <t>mv_f0_lv442_f1_l4</t>
        </is>
      </c>
      <c r="D1216" t="n">
        <v>48</v>
      </c>
      <c r="E1216" t="n">
        <v>13.84320788775328</v>
      </c>
      <c r="F1216" t="n">
        <v>-5.976536965769863</v>
      </c>
      <c r="G1216" t="n">
        <v>54.97944411389536</v>
      </c>
    </row>
    <row r="1217">
      <c r="A1217" t="inlineStr">
        <is>
          <t>mv_f0_lv690_f0_l16</t>
        </is>
      </c>
      <c r="B1217" t="inlineStr">
        <is>
          <t>10853</t>
        </is>
      </c>
      <c r="C1217" t="inlineStr">
        <is>
          <t>mv_f0_lv690_f0_l16</t>
        </is>
      </c>
      <c r="D1217" t="n">
        <v>48</v>
      </c>
      <c r="E1217" t="n">
        <v>13.8405990318564</v>
      </c>
      <c r="F1217" t="n">
        <v>-4.167672149217249</v>
      </c>
      <c r="G1217" t="n">
        <v>49.0810307144248</v>
      </c>
    </row>
    <row r="1218">
      <c r="A1218" t="inlineStr">
        <is>
          <t>mv_f0_lv471_f0_l17</t>
        </is>
      </c>
      <c r="B1218" t="inlineStr">
        <is>
          <t>8687</t>
        </is>
      </c>
      <c r="C1218" t="inlineStr">
        <is>
          <t>mv_f0_lv471_f0_l17</t>
        </is>
      </c>
      <c r="D1218" t="n">
        <v>48</v>
      </c>
      <c r="E1218" t="n">
        <v>13.82088908119943</v>
      </c>
      <c r="F1218" t="n">
        <v>-4.661991351282331</v>
      </c>
      <c r="G1218" t="n">
        <v>40.26272362630905</v>
      </c>
    </row>
    <row r="1219">
      <c r="A1219" t="inlineStr">
        <is>
          <t>mv_f0_lv103_f0_l2</t>
        </is>
      </c>
      <c r="B1219" t="inlineStr">
        <is>
          <t>4527</t>
        </is>
      </c>
      <c r="C1219" t="inlineStr">
        <is>
          <t>mv_f0_lv103_f0_l2</t>
        </is>
      </c>
      <c r="D1219" t="n">
        <v>48</v>
      </c>
      <c r="E1219" t="n">
        <v>13.81447850154655</v>
      </c>
      <c r="F1219" t="n">
        <v>-11.30274457333459</v>
      </c>
      <c r="G1219" t="n">
        <v>40.76444330049613</v>
      </c>
    </row>
    <row r="1220">
      <c r="A1220" t="inlineStr">
        <is>
          <t>mv_f0_lv333_f0_l4</t>
        </is>
      </c>
      <c r="B1220" t="inlineStr">
        <is>
          <t>6841</t>
        </is>
      </c>
      <c r="C1220" t="inlineStr">
        <is>
          <t>mv_f0_lv333_f0_l4</t>
        </is>
      </c>
      <c r="D1220" t="n">
        <v>48</v>
      </c>
      <c r="E1220" t="n">
        <v>13.80841058955806</v>
      </c>
      <c r="F1220" t="n">
        <v>-5.939670422351423</v>
      </c>
      <c r="G1220" t="n">
        <v>45.14703359859847</v>
      </c>
    </row>
    <row r="1221">
      <c r="A1221" t="inlineStr">
        <is>
          <t>mv_f0_lv471_f0_l18</t>
        </is>
      </c>
      <c r="B1221" t="inlineStr">
        <is>
          <t>8689</t>
        </is>
      </c>
      <c r="C1221" t="inlineStr">
        <is>
          <t>mv_f0_lv471_f0_l18</t>
        </is>
      </c>
      <c r="D1221" t="n">
        <v>48</v>
      </c>
      <c r="E1221" t="n">
        <v>13.80766274650545</v>
      </c>
      <c r="F1221" t="n">
        <v>-4.645164231839588</v>
      </c>
      <c r="G1221" t="n">
        <v>40.29675132756604</v>
      </c>
    </row>
    <row r="1222">
      <c r="A1222" t="inlineStr">
        <is>
          <t>mv_f0_lv455_f0_l9</t>
        </is>
      </c>
      <c r="B1222" t="inlineStr">
        <is>
          <t>8337</t>
        </is>
      </c>
      <c r="C1222" t="inlineStr">
        <is>
          <t>mv_f0_lv455_f0_l9</t>
        </is>
      </c>
      <c r="D1222" t="n">
        <v>48</v>
      </c>
      <c r="E1222" t="n">
        <v>13.80266256747277</v>
      </c>
      <c r="F1222" t="n">
        <v>2.620936336805176</v>
      </c>
      <c r="G1222" t="n">
        <v>34.42213044629278</v>
      </c>
    </row>
    <row r="1223">
      <c r="A1223" t="inlineStr">
        <is>
          <t>mv_f0_lv159_f0_l2</t>
        </is>
      </c>
      <c r="B1223" t="inlineStr">
        <is>
          <t>5023</t>
        </is>
      </c>
      <c r="C1223" t="inlineStr">
        <is>
          <t>mv_f0_lv159_f0_l2</t>
        </is>
      </c>
      <c r="D1223" t="n">
        <v>48</v>
      </c>
      <c r="E1223" t="n">
        <v>13.80155545932164</v>
      </c>
      <c r="F1223" t="n">
        <v>-5.098976675443499</v>
      </c>
      <c r="G1223" t="n">
        <v>30.05971134679984</v>
      </c>
    </row>
    <row r="1224">
      <c r="A1224" t="inlineStr">
        <is>
          <t>mv_f0_lv423_f0_l13</t>
        </is>
      </c>
      <c r="B1224" t="inlineStr">
        <is>
          <t>7867</t>
        </is>
      </c>
      <c r="C1224" t="inlineStr">
        <is>
          <t>mv_f0_lv423_f0_l13</t>
        </is>
      </c>
      <c r="D1224" t="n">
        <v>48</v>
      </c>
      <c r="E1224" t="n">
        <v>13.79427381192678</v>
      </c>
      <c r="F1224" t="n">
        <v>-4.965956216886261</v>
      </c>
      <c r="G1224" t="n">
        <v>60.70804011594167</v>
      </c>
    </row>
    <row r="1225">
      <c r="A1225" t="inlineStr">
        <is>
          <t>mv_f0_lv442_f1_l6</t>
        </is>
      </c>
      <c r="B1225" t="inlineStr">
        <is>
          <t>8221</t>
        </is>
      </c>
      <c r="C1225" t="inlineStr">
        <is>
          <t>mv_f0_lv442_f1_l6</t>
        </is>
      </c>
      <c r="D1225" t="n">
        <v>48</v>
      </c>
      <c r="E1225" t="n">
        <v>13.78492738405206</v>
      </c>
      <c r="F1225" t="n">
        <v>-5.605043707013173</v>
      </c>
      <c r="G1225" t="n">
        <v>53.21047491135567</v>
      </c>
    </row>
    <row r="1226">
      <c r="A1226" t="inlineStr">
        <is>
          <t>mv_f0_lv85_f1_l16</t>
        </is>
      </c>
      <c r="B1226" t="inlineStr">
        <is>
          <t>4329</t>
        </is>
      </c>
      <c r="C1226" t="inlineStr">
        <is>
          <t>mv_f0_lv85_f1_l16</t>
        </is>
      </c>
      <c r="D1226" t="n">
        <v>48</v>
      </c>
      <c r="E1226" t="n">
        <v>13.78082434830643</v>
      </c>
      <c r="F1226" t="n">
        <v>-4.426640451126326</v>
      </c>
      <c r="G1226" t="n">
        <v>42.21617747999409</v>
      </c>
    </row>
    <row r="1227">
      <c r="A1227" t="inlineStr">
        <is>
          <t>mv_f0_lv571_f0_l26</t>
        </is>
      </c>
      <c r="B1227" t="inlineStr">
        <is>
          <t>9705</t>
        </is>
      </c>
      <c r="C1227" t="inlineStr">
        <is>
          <t>mv_f0_lv571_f0_l26</t>
        </is>
      </c>
      <c r="D1227" t="n">
        <v>48</v>
      </c>
      <c r="E1227" t="n">
        <v>13.78038604185133</v>
      </c>
      <c r="F1227" t="n">
        <v>3.146467897637997</v>
      </c>
      <c r="G1227" t="n">
        <v>30.31011554856332</v>
      </c>
    </row>
    <row r="1228">
      <c r="A1228" t="inlineStr">
        <is>
          <t>mv_f0_lv449_f0_l6</t>
        </is>
      </c>
      <c r="B1228" t="inlineStr">
        <is>
          <t>8269</t>
        </is>
      </c>
      <c r="C1228" t="inlineStr">
        <is>
          <t>mv_f0_lv449_f0_l6</t>
        </is>
      </c>
      <c r="D1228" t="n">
        <v>48</v>
      </c>
      <c r="E1228" t="n">
        <v>13.77670122553802</v>
      </c>
      <c r="F1228" t="n">
        <v>-6.622922929846389</v>
      </c>
      <c r="G1228" t="n">
        <v>41.31898751257367</v>
      </c>
    </row>
    <row r="1229">
      <c r="A1229" t="inlineStr">
        <is>
          <t>mv_f0_lv240_f0_l15</t>
        </is>
      </c>
      <c r="B1229" t="inlineStr">
        <is>
          <t>5719</t>
        </is>
      </c>
      <c r="C1229" t="inlineStr">
        <is>
          <t>mv_f0_lv240_f0_l15</t>
        </is>
      </c>
      <c r="D1229" t="n">
        <v>48</v>
      </c>
      <c r="E1229" t="n">
        <v>13.77591897494777</v>
      </c>
      <c r="F1229" t="n">
        <v>3.2532576481492</v>
      </c>
      <c r="G1229" t="n">
        <v>36.62994733459931</v>
      </c>
    </row>
    <row r="1230">
      <c r="A1230" t="inlineStr">
        <is>
          <t>mv_f0_lv74_f0_l17</t>
        </is>
      </c>
      <c r="B1230" t="inlineStr">
        <is>
          <t>4155</t>
        </is>
      </c>
      <c r="C1230" t="inlineStr">
        <is>
          <t>mv_f0_lv74_f0_l17</t>
        </is>
      </c>
      <c r="D1230" t="n">
        <v>48</v>
      </c>
      <c r="E1230" t="n">
        <v>13.76410750699508</v>
      </c>
      <c r="F1230" t="n">
        <v>-5.542772398576435</v>
      </c>
      <c r="G1230" t="n">
        <v>34.91538443720079</v>
      </c>
    </row>
    <row r="1231">
      <c r="A1231" t="inlineStr">
        <is>
          <t>mv_f0_lv386_f0_l9</t>
        </is>
      </c>
      <c r="B1231" t="inlineStr">
        <is>
          <t>7391</t>
        </is>
      </c>
      <c r="C1231" t="inlineStr">
        <is>
          <t>mv_f0_lv386_f0_l9</t>
        </is>
      </c>
      <c r="D1231" t="n">
        <v>48</v>
      </c>
      <c r="E1231" t="n">
        <v>13.76123041344364</v>
      </c>
      <c r="F1231" t="n">
        <v>-7.493139077336877</v>
      </c>
      <c r="G1231" t="n">
        <v>37.88676405335877</v>
      </c>
    </row>
    <row r="1232">
      <c r="A1232" t="inlineStr">
        <is>
          <t>mv_f0_lv276_f0_l21</t>
        </is>
      </c>
      <c r="B1232" t="inlineStr">
        <is>
          <t>6421</t>
        </is>
      </c>
      <c r="C1232" t="inlineStr">
        <is>
          <t>mv_f0_lv276_f0_l21</t>
        </is>
      </c>
      <c r="D1232" t="n">
        <v>48</v>
      </c>
      <c r="E1232" t="n">
        <v>13.7533642242216</v>
      </c>
      <c r="F1232" t="n">
        <v>-1.035929846143227</v>
      </c>
      <c r="G1232" t="n">
        <v>52.09261938849571</v>
      </c>
    </row>
    <row r="1233">
      <c r="A1233" t="inlineStr">
        <is>
          <t>mv_f0_lv36_f0_l18</t>
        </is>
      </c>
      <c r="B1233" t="inlineStr">
        <is>
          <t>3789</t>
        </is>
      </c>
      <c r="C1233" t="inlineStr">
        <is>
          <t>mv_f0_lv36_f0_l18</t>
        </is>
      </c>
      <c r="D1233" t="n">
        <v>48</v>
      </c>
      <c r="E1233" t="n">
        <v>13.75245477773283</v>
      </c>
      <c r="F1233" t="n">
        <v>7.687328509880916</v>
      </c>
      <c r="G1233" t="n">
        <v>34.84608653284187</v>
      </c>
    </row>
    <row r="1234">
      <c r="A1234" t="inlineStr">
        <is>
          <t>mv_f0_lv333_f0_l5</t>
        </is>
      </c>
      <c r="B1234" t="inlineStr">
        <is>
          <t>6843</t>
        </is>
      </c>
      <c r="C1234" t="inlineStr">
        <is>
          <t>mv_f0_lv333_f0_l5</t>
        </is>
      </c>
      <c r="D1234" t="n">
        <v>48</v>
      </c>
      <c r="E1234" t="n">
        <v>13.74675683296808</v>
      </c>
      <c r="F1234" t="n">
        <v>-6.401559018932285</v>
      </c>
      <c r="G1234" t="n">
        <v>45.64342479178224</v>
      </c>
    </row>
    <row r="1235">
      <c r="A1235" t="inlineStr">
        <is>
          <t>mv_f0_lv571_f1_l9</t>
        </is>
      </c>
      <c r="B1235" t="inlineStr">
        <is>
          <t>9751</t>
        </is>
      </c>
      <c r="C1235" t="inlineStr">
        <is>
          <t>mv_f0_lv571_f1_l9</t>
        </is>
      </c>
      <c r="D1235" t="n">
        <v>48</v>
      </c>
      <c r="E1235" t="n">
        <v>13.73870149486454</v>
      </c>
      <c r="F1235" t="n">
        <v>2.330243367171285</v>
      </c>
      <c r="G1235" t="n">
        <v>45.58035177746383</v>
      </c>
    </row>
    <row r="1236">
      <c r="A1236" t="inlineStr">
        <is>
          <t>mv_f0_lv669_f0_l0</t>
        </is>
      </c>
      <c r="B1236" t="inlineStr">
        <is>
          <t>10659</t>
        </is>
      </c>
      <c r="C1236" t="inlineStr">
        <is>
          <t>mv_f0_lv669_f0_l0</t>
        </is>
      </c>
      <c r="D1236" t="n">
        <v>48</v>
      </c>
      <c r="E1236" t="n">
        <v>13.73624307692016</v>
      </c>
      <c r="F1236" t="n">
        <v>-3.338750589725009</v>
      </c>
      <c r="G1236" t="n">
        <v>52.12795543919111</v>
      </c>
    </row>
    <row r="1237">
      <c r="A1237" t="inlineStr">
        <is>
          <t>mv_f0_lv556_f0_l25</t>
        </is>
      </c>
      <c r="B1237" t="inlineStr">
        <is>
          <t>9569</t>
        </is>
      </c>
      <c r="C1237" t="inlineStr">
        <is>
          <t>mv_f0_lv556_f0_l25</t>
        </is>
      </c>
      <c r="D1237" t="n">
        <v>48</v>
      </c>
      <c r="E1237" t="n">
        <v>13.71582376443916</v>
      </c>
      <c r="F1237" t="n">
        <v>-8.088755617500155</v>
      </c>
      <c r="G1237" t="n">
        <v>40.69830792490644</v>
      </c>
    </row>
    <row r="1238">
      <c r="A1238" t="inlineStr">
        <is>
          <t>mv_f0_lv518_f0_l23</t>
        </is>
      </c>
      <c r="B1238" t="inlineStr">
        <is>
          <t>9171</t>
        </is>
      </c>
      <c r="C1238" t="inlineStr">
        <is>
          <t>mv_f0_lv518_f0_l23</t>
        </is>
      </c>
      <c r="D1238" t="n">
        <v>48</v>
      </c>
      <c r="E1238" t="n">
        <v>13.71397647986492</v>
      </c>
      <c r="F1238" t="n">
        <v>4.288532368792776</v>
      </c>
      <c r="G1238" t="n">
        <v>36.66365492607685</v>
      </c>
    </row>
    <row r="1239">
      <c r="A1239" t="inlineStr">
        <is>
          <t>mv_f0_lv21_f0_l0_ls</t>
        </is>
      </c>
      <c r="B1239" t="inlineStr">
        <is>
          <t>3700</t>
        </is>
      </c>
      <c r="C1239" t="inlineStr">
        <is>
          <t>mv_f0_lv21_f0_l0_ls</t>
        </is>
      </c>
      <c r="D1239" t="n">
        <v>48</v>
      </c>
      <c r="E1239" t="n">
        <v>13.70893945969778</v>
      </c>
      <c r="F1239" t="n">
        <v>13.49424449416504</v>
      </c>
      <c r="G1239" t="n">
        <v>32.1640571991492</v>
      </c>
    </row>
    <row r="1240">
      <c r="A1240" t="inlineStr">
        <is>
          <t>mv_f0_lv690_f0_l17</t>
        </is>
      </c>
      <c r="B1240" t="inlineStr">
        <is>
          <t>10855</t>
        </is>
      </c>
      <c r="C1240" t="inlineStr">
        <is>
          <t>mv_f0_lv690_f0_l17</t>
        </is>
      </c>
      <c r="D1240" t="n">
        <v>48</v>
      </c>
      <c r="E1240" t="n">
        <v>13.69822735939059</v>
      </c>
      <c r="F1240" t="n">
        <v>-4.467316623920532</v>
      </c>
      <c r="G1240" t="n">
        <v>48.87983831386524</v>
      </c>
    </row>
    <row r="1241">
      <c r="A1241" t="inlineStr">
        <is>
          <t>mv_f0_lv48_f0_l32</t>
        </is>
      </c>
      <c r="B1241" t="inlineStr">
        <is>
          <t>3953</t>
        </is>
      </c>
      <c r="C1241" t="inlineStr">
        <is>
          <t>mv_f0_lv48_f0_l32</t>
        </is>
      </c>
      <c r="D1241" t="n">
        <v>48</v>
      </c>
      <c r="E1241" t="n">
        <v>13.68512821373489</v>
      </c>
      <c r="F1241" t="n">
        <v>-5.201994216715043</v>
      </c>
      <c r="G1241" t="n">
        <v>52.36837934354951</v>
      </c>
    </row>
    <row r="1242">
      <c r="A1242" t="inlineStr">
        <is>
          <t>mv_f0_lv442_f1_l2</t>
        </is>
      </c>
      <c r="B1242" t="inlineStr">
        <is>
          <t>8213</t>
        </is>
      </c>
      <c r="C1242" t="inlineStr">
        <is>
          <t>mv_f0_lv442_f1_l2</t>
        </is>
      </c>
      <c r="D1242" t="n">
        <v>48</v>
      </c>
      <c r="E1242" t="n">
        <v>13.67663417078165</v>
      </c>
      <c r="F1242" t="n">
        <v>-8.640469788168941</v>
      </c>
      <c r="G1242" t="n">
        <v>63.98011209031365</v>
      </c>
    </row>
    <row r="1243">
      <c r="A1243" t="inlineStr">
        <is>
          <t>mv_f0_lv492_f0_l5</t>
        </is>
      </c>
      <c r="B1243" t="inlineStr">
        <is>
          <t>8871</t>
        </is>
      </c>
      <c r="C1243" t="inlineStr">
        <is>
          <t>mv_f0_lv492_f0_l5</t>
        </is>
      </c>
      <c r="D1243" t="n">
        <v>48</v>
      </c>
      <c r="E1243" t="n">
        <v>13.6748152831038</v>
      </c>
      <c r="F1243" t="n">
        <v>-9.951773910171417</v>
      </c>
      <c r="G1243" t="n">
        <v>49.97230651461376</v>
      </c>
    </row>
    <row r="1244">
      <c r="A1244" t="inlineStr">
        <is>
          <t>mv_f0_lv395_f0_l2</t>
        </is>
      </c>
      <c r="B1244" t="inlineStr">
        <is>
          <t>7541</t>
        </is>
      </c>
      <c r="C1244" t="inlineStr">
        <is>
          <t>mv_f0_lv395_f0_l2</t>
        </is>
      </c>
      <c r="D1244" t="n">
        <v>48</v>
      </c>
      <c r="E1244" t="n">
        <v>13.67479691811997</v>
      </c>
      <c r="F1244" t="n">
        <v>0.6336610067610708</v>
      </c>
      <c r="G1244" t="n">
        <v>41.8745488495495</v>
      </c>
    </row>
    <row r="1245">
      <c r="A1245" t="inlineStr">
        <is>
          <t>mv_f0_lv584_f1_l0</t>
        </is>
      </c>
      <c r="B1245" t="inlineStr">
        <is>
          <t>9923</t>
        </is>
      </c>
      <c r="C1245" t="inlineStr">
        <is>
          <t>mv_f0_lv584_f1_l0</t>
        </is>
      </c>
      <c r="D1245" t="n">
        <v>48</v>
      </c>
      <c r="E1245" t="n">
        <v>13.67440680598128</v>
      </c>
      <c r="F1245" t="n">
        <v>-0.1587744943365772</v>
      </c>
      <c r="G1245" t="n">
        <v>41.12834557674144</v>
      </c>
    </row>
    <row r="1246">
      <c r="A1246" t="inlineStr">
        <is>
          <t>mv_f0_lv103_f0_l1</t>
        </is>
      </c>
      <c r="B1246" t="inlineStr">
        <is>
          <t>4525</t>
        </is>
      </c>
      <c r="C1246" t="inlineStr">
        <is>
          <t>mv_f0_lv103_f0_l1</t>
        </is>
      </c>
      <c r="D1246" t="n">
        <v>48</v>
      </c>
      <c r="E1246" t="n">
        <v>13.62563183793374</v>
      </c>
      <c r="F1246" t="n">
        <v>-11.13050104142204</v>
      </c>
      <c r="G1246" t="n">
        <v>40.03975075590682</v>
      </c>
    </row>
    <row r="1247">
      <c r="A1247" t="inlineStr">
        <is>
          <t>mv_f0_lv276_f0_l23</t>
        </is>
      </c>
      <c r="B1247" t="inlineStr">
        <is>
          <t>6425</t>
        </is>
      </c>
      <c r="C1247" t="inlineStr">
        <is>
          <t>mv_f0_lv276_f0_l23</t>
        </is>
      </c>
      <c r="D1247" t="n">
        <v>48</v>
      </c>
      <c r="E1247" t="n">
        <v>13.61943958498075</v>
      </c>
      <c r="F1247" t="n">
        <v>-1.168551317618603</v>
      </c>
      <c r="G1247" t="n">
        <v>52.69138274488333</v>
      </c>
    </row>
    <row r="1248">
      <c r="A1248" t="inlineStr">
        <is>
          <t>mv_f0_lv215_f0_l0</t>
        </is>
      </c>
      <c r="B1248" t="inlineStr">
        <is>
          <t>5411</t>
        </is>
      </c>
      <c r="C1248" t="inlineStr">
        <is>
          <t>mv_f0_lv215_f0_l0</t>
        </is>
      </c>
      <c r="D1248" t="n">
        <v>48</v>
      </c>
      <c r="E1248" t="n">
        <v>13.59771699526626</v>
      </c>
      <c r="F1248" t="n">
        <v>-13.59771699526626</v>
      </c>
      <c r="G1248" t="n">
        <v>34.60563750987491</v>
      </c>
    </row>
    <row r="1249">
      <c r="A1249" t="inlineStr">
        <is>
          <t>mv_f0_lv518_f0_l24</t>
        </is>
      </c>
      <c r="B1249" t="inlineStr">
        <is>
          <t>9173</t>
        </is>
      </c>
      <c r="C1249" t="inlineStr">
        <is>
          <t>mv_f0_lv518_f0_l24</t>
        </is>
      </c>
      <c r="D1249" t="n">
        <v>48</v>
      </c>
      <c r="E1249" t="n">
        <v>13.59178118880175</v>
      </c>
      <c r="F1249" t="n">
        <v>4.506837245358845</v>
      </c>
      <c r="G1249" t="n">
        <v>36.6632926001089</v>
      </c>
    </row>
    <row r="1250">
      <c r="A1250" t="inlineStr">
        <is>
          <t>mv_f0_lv386_f0_l10</t>
        </is>
      </c>
      <c r="B1250" t="inlineStr">
        <is>
          <t>7393</t>
        </is>
      </c>
      <c r="C1250" t="inlineStr">
        <is>
          <t>mv_f0_lv386_f0_l10</t>
        </is>
      </c>
      <c r="D1250" t="n">
        <v>48</v>
      </c>
      <c r="E1250" t="n">
        <v>13.59124020653328</v>
      </c>
      <c r="F1250" t="n">
        <v>-7.552688707584618</v>
      </c>
      <c r="G1250" t="n">
        <v>37.93863048426496</v>
      </c>
    </row>
    <row r="1251">
      <c r="A1251" t="inlineStr">
        <is>
          <t>mv_f0_lv107_f0_l13</t>
        </is>
      </c>
      <c r="B1251" t="inlineStr">
        <is>
          <t>4591</t>
        </is>
      </c>
      <c r="C1251" t="inlineStr">
        <is>
          <t>mv_f0_lv107_f0_l13</t>
        </is>
      </c>
      <c r="D1251" t="n">
        <v>48</v>
      </c>
      <c r="E1251" t="n">
        <v>13.58379151013296</v>
      </c>
      <c r="F1251" t="n">
        <v>7.236949693542791</v>
      </c>
      <c r="G1251" t="n">
        <v>47.04385800824153</v>
      </c>
    </row>
    <row r="1252">
      <c r="A1252" t="inlineStr">
        <is>
          <t>mv_f0_lv268_f0_l4</t>
        </is>
      </c>
      <c r="B1252" t="inlineStr">
        <is>
          <t>6341</t>
        </is>
      </c>
      <c r="C1252" t="inlineStr">
        <is>
          <t>mv_f0_lv268_f0_l4</t>
        </is>
      </c>
      <c r="D1252" t="n">
        <v>48</v>
      </c>
      <c r="E1252" t="n">
        <v>13.58134421452662</v>
      </c>
      <c r="F1252" t="n">
        <v>11.75800375372133</v>
      </c>
      <c r="G1252" t="n">
        <v>37.92447355538856</v>
      </c>
    </row>
    <row r="1253">
      <c r="A1253" t="inlineStr">
        <is>
          <t>mv_f0_lv406_f1_l9</t>
        </is>
      </c>
      <c r="B1253" t="inlineStr">
        <is>
          <t>7719</t>
        </is>
      </c>
      <c r="C1253" t="inlineStr">
        <is>
          <t>mv_f0_lv406_f1_l9</t>
        </is>
      </c>
      <c r="D1253" t="n">
        <v>48</v>
      </c>
      <c r="E1253" t="n">
        <v>13.57822777627355</v>
      </c>
      <c r="F1253" t="n">
        <v>-7.842562151349537</v>
      </c>
      <c r="G1253" t="n">
        <v>49.40888676109751</v>
      </c>
    </row>
    <row r="1254">
      <c r="A1254" t="inlineStr">
        <is>
          <t>mv_f0_lv492_f0_l6</t>
        </is>
      </c>
      <c r="B1254" t="inlineStr">
        <is>
          <t>8873</t>
        </is>
      </c>
      <c r="C1254" t="inlineStr">
        <is>
          <t>mv_f0_lv492_f0_l6</t>
        </is>
      </c>
      <c r="D1254" t="n">
        <v>48</v>
      </c>
      <c r="E1254" t="n">
        <v>13.57688934800284</v>
      </c>
      <c r="F1254" t="n">
        <v>-9.558447606421977</v>
      </c>
      <c r="G1254" t="n">
        <v>49.44696306027011</v>
      </c>
    </row>
    <row r="1255">
      <c r="A1255" t="inlineStr">
        <is>
          <t>mv_f0_lv690_f0_l14</t>
        </is>
      </c>
      <c r="B1255" t="inlineStr">
        <is>
          <t>10849</t>
        </is>
      </c>
      <c r="C1255" t="inlineStr">
        <is>
          <t>mv_f0_lv690_f0_l14</t>
        </is>
      </c>
      <c r="D1255" t="n">
        <v>48</v>
      </c>
      <c r="E1255" t="n">
        <v>13.57397167648325</v>
      </c>
      <c r="F1255" t="n">
        <v>-3.117925588080238</v>
      </c>
      <c r="G1255" t="n">
        <v>42.31688807687641</v>
      </c>
    </row>
    <row r="1256">
      <c r="A1256" t="inlineStr">
        <is>
          <t>mv_f0_lv248_f1_l32</t>
        </is>
      </c>
      <c r="B1256" t="inlineStr">
        <is>
          <t>5985</t>
        </is>
      </c>
      <c r="C1256" t="inlineStr">
        <is>
          <t>mv_f0_lv248_f1_l32</t>
        </is>
      </c>
      <c r="D1256" t="n">
        <v>48</v>
      </c>
      <c r="E1256" t="n">
        <v>13.57364982077698</v>
      </c>
      <c r="F1256" t="n">
        <v>-8.248086676005213</v>
      </c>
      <c r="G1256" t="n">
        <v>51.434849663246</v>
      </c>
    </row>
    <row r="1257">
      <c r="A1257" t="inlineStr">
        <is>
          <t>mv_f0_lv154_f0_l12</t>
        </is>
      </c>
      <c r="B1257" t="inlineStr">
        <is>
          <t>4929</t>
        </is>
      </c>
      <c r="C1257" t="inlineStr">
        <is>
          <t>mv_f0_lv154_f0_l12</t>
        </is>
      </c>
      <c r="D1257" t="n">
        <v>48</v>
      </c>
      <c r="E1257" t="n">
        <v>13.57232916733244</v>
      </c>
      <c r="F1257" t="n">
        <v>2.258879451478384</v>
      </c>
      <c r="G1257" t="n">
        <v>51.83947770856554</v>
      </c>
    </row>
    <row r="1258">
      <c r="A1258" t="inlineStr">
        <is>
          <t>mv_f0_lv471_f0_l19</t>
        </is>
      </c>
      <c r="B1258" t="inlineStr">
        <is>
          <t>8691</t>
        </is>
      </c>
      <c r="C1258" t="inlineStr">
        <is>
          <t>mv_f0_lv471_f0_l19</t>
        </is>
      </c>
      <c r="D1258" t="n">
        <v>48</v>
      </c>
      <c r="E1258" t="n">
        <v>13.56846408839949</v>
      </c>
      <c r="F1258" t="n">
        <v>-5.018794908394884</v>
      </c>
      <c r="G1258" t="n">
        <v>39.57293146747351</v>
      </c>
    </row>
    <row r="1259">
      <c r="A1259" t="inlineStr">
        <is>
          <t>mv_f0_lv571_f0_l27</t>
        </is>
      </c>
      <c r="B1259" t="inlineStr">
        <is>
          <t>9707</t>
        </is>
      </c>
      <c r="C1259" t="inlineStr">
        <is>
          <t>mv_f0_lv571_f0_l27</t>
        </is>
      </c>
      <c r="D1259" t="n">
        <v>48</v>
      </c>
      <c r="E1259" t="n">
        <v>13.56585560369196</v>
      </c>
      <c r="F1259" t="n">
        <v>3.412900978272098</v>
      </c>
      <c r="G1259" t="n">
        <v>28.79439324965982</v>
      </c>
    </row>
    <row r="1260">
      <c r="A1260" t="inlineStr">
        <is>
          <t>mv_f0_lv244_f0_l6</t>
        </is>
      </c>
      <c r="B1260" t="inlineStr">
        <is>
          <t>5785</t>
        </is>
      </c>
      <c r="C1260" t="inlineStr">
        <is>
          <t>mv_f0_lv244_f0_l6</t>
        </is>
      </c>
      <c r="D1260" t="n">
        <v>48</v>
      </c>
      <c r="E1260" t="n">
        <v>13.55450530578285</v>
      </c>
      <c r="F1260" t="n">
        <v>0.4210648767198825</v>
      </c>
      <c r="G1260" t="n">
        <v>42.51287004194305</v>
      </c>
    </row>
    <row r="1261">
      <c r="A1261" t="inlineStr">
        <is>
          <t>mv_f0_lv584_f1_l1</t>
        </is>
      </c>
      <c r="B1261" t="inlineStr">
        <is>
          <t>9925</t>
        </is>
      </c>
      <c r="C1261" t="inlineStr">
        <is>
          <t>mv_f0_lv584_f1_l1</t>
        </is>
      </c>
      <c r="D1261" t="n">
        <v>48</v>
      </c>
      <c r="E1261" t="n">
        <v>13.55252935977916</v>
      </c>
      <c r="F1261" t="n">
        <v>0.4332790225184118</v>
      </c>
      <c r="G1261" t="n">
        <v>40.96650912522217</v>
      </c>
    </row>
    <row r="1262">
      <c r="A1262" t="inlineStr">
        <is>
          <t>mv_f0_lv690_f0_l9</t>
        </is>
      </c>
      <c r="B1262" t="inlineStr">
        <is>
          <t>10839</t>
        </is>
      </c>
      <c r="C1262" t="inlineStr">
        <is>
          <t>mv_f0_lv690_f0_l9</t>
        </is>
      </c>
      <c r="D1262" t="n">
        <v>48</v>
      </c>
      <c r="E1262" t="n">
        <v>13.54487017063297</v>
      </c>
      <c r="F1262" t="n">
        <v>-0.892308935423895</v>
      </c>
      <c r="G1262" t="n">
        <v>47.79622016102823</v>
      </c>
    </row>
    <row r="1263">
      <c r="A1263" t="inlineStr">
        <is>
          <t>mv_f0_lv36_f0_l19</t>
        </is>
      </c>
      <c r="B1263" t="inlineStr">
        <is>
          <t>3791</t>
        </is>
      </c>
      <c r="C1263" t="inlineStr">
        <is>
          <t>mv_f0_lv36_f0_l19</t>
        </is>
      </c>
      <c r="D1263" t="n">
        <v>48</v>
      </c>
      <c r="E1263" t="n">
        <v>13.5191140562434</v>
      </c>
      <c r="F1263" t="n">
        <v>7.407185323178535</v>
      </c>
      <c r="G1263" t="n">
        <v>32.91416748822083</v>
      </c>
    </row>
    <row r="1264">
      <c r="A1264" t="inlineStr">
        <is>
          <t>mv_f0_lv656_f0_l17</t>
        </is>
      </c>
      <c r="B1264" t="inlineStr">
        <is>
          <t>10535</t>
        </is>
      </c>
      <c r="C1264" t="inlineStr">
        <is>
          <t>mv_f0_lv656_f0_l17</t>
        </is>
      </c>
      <c r="D1264" t="n">
        <v>48</v>
      </c>
      <c r="E1264" t="n">
        <v>13.50841525699575</v>
      </c>
      <c r="F1264" t="n">
        <v>-0.2961043190035994</v>
      </c>
      <c r="G1264" t="n">
        <v>44.90319554540518</v>
      </c>
    </row>
    <row r="1265">
      <c r="A1265" t="inlineStr">
        <is>
          <t>mv_f0_lv263_f0_l13</t>
        </is>
      </c>
      <c r="B1265" t="inlineStr">
        <is>
          <t>6279</t>
        </is>
      </c>
      <c r="C1265" t="inlineStr">
        <is>
          <t>mv_f0_lv263_f0_l13</t>
        </is>
      </c>
      <c r="D1265" t="n">
        <v>48</v>
      </c>
      <c r="E1265" t="n">
        <v>13.50709833209635</v>
      </c>
      <c r="F1265" t="n">
        <v>-6.85331795917898</v>
      </c>
      <c r="G1265" t="n">
        <v>40.40860998685045</v>
      </c>
    </row>
    <row r="1266">
      <c r="A1266" t="inlineStr">
        <is>
          <t>mv_f0_lv52_f0_l16</t>
        </is>
      </c>
      <c r="B1266" t="inlineStr">
        <is>
          <t>4019</t>
        </is>
      </c>
      <c r="C1266" t="inlineStr">
        <is>
          <t>mv_f0_lv52_f0_l16</t>
        </is>
      </c>
      <c r="D1266" t="n">
        <v>48</v>
      </c>
      <c r="E1266" t="n">
        <v>13.50576350834112</v>
      </c>
      <c r="F1266" t="n">
        <v>-8.042763034132756</v>
      </c>
      <c r="G1266" t="n">
        <v>45.0107396719058</v>
      </c>
    </row>
    <row r="1267">
      <c r="A1267" t="inlineStr">
        <is>
          <t>mv_f0_lv235_f0_l0</t>
        </is>
      </c>
      <c r="B1267" t="inlineStr">
        <is>
          <t>5669</t>
        </is>
      </c>
      <c r="C1267" t="inlineStr">
        <is>
          <t>mv_f0_lv235_f0_l0</t>
        </is>
      </c>
      <c r="D1267" t="n">
        <v>48</v>
      </c>
      <c r="E1267" t="n">
        <v>13.50295955957965</v>
      </c>
      <c r="F1267" t="n">
        <v>12.35988983618933</v>
      </c>
      <c r="G1267" t="n">
        <v>32.60812007688614</v>
      </c>
    </row>
    <row r="1268">
      <c r="A1268" t="inlineStr">
        <is>
          <t>mv_f0_lv367_f0_l1</t>
        </is>
      </c>
      <c r="B1268" t="inlineStr">
        <is>
          <t>7053</t>
        </is>
      </c>
      <c r="C1268" t="inlineStr">
        <is>
          <t>mv_f0_lv367_f0_l1</t>
        </is>
      </c>
      <c r="D1268" t="n">
        <v>48</v>
      </c>
      <c r="E1268" t="n">
        <v>13.49641141704056</v>
      </c>
      <c r="F1268" t="n">
        <v>-2.191212394765941</v>
      </c>
      <c r="G1268" t="n">
        <v>30.84376296951107</v>
      </c>
    </row>
    <row r="1269">
      <c r="A1269" t="inlineStr">
        <is>
          <t>mv_f0_lv406_f1_l10</t>
        </is>
      </c>
      <c r="B1269" t="inlineStr">
        <is>
          <t>7721</t>
        </is>
      </c>
      <c r="C1269" t="inlineStr">
        <is>
          <t>mv_f0_lv406_f1_l10</t>
        </is>
      </c>
      <c r="D1269" t="n">
        <v>48</v>
      </c>
      <c r="E1269" t="n">
        <v>13.49215418170759</v>
      </c>
      <c r="F1269" t="n">
        <v>-8.131356959102867</v>
      </c>
      <c r="G1269" t="n">
        <v>48.49768140871953</v>
      </c>
    </row>
    <row r="1270">
      <c r="A1270" t="inlineStr">
        <is>
          <t>mv_f0_lv74_f0_l18</t>
        </is>
      </c>
      <c r="B1270" t="inlineStr">
        <is>
          <t>4157</t>
        </is>
      </c>
      <c r="C1270" t="inlineStr">
        <is>
          <t>mv_f0_lv74_f0_l18</t>
        </is>
      </c>
      <c r="D1270" t="n">
        <v>48</v>
      </c>
      <c r="E1270" t="n">
        <v>13.47922890077825</v>
      </c>
      <c r="F1270" t="n">
        <v>-4.739079326112949</v>
      </c>
      <c r="G1270" t="n">
        <v>34.47448715357268</v>
      </c>
    </row>
    <row r="1271">
      <c r="A1271" t="inlineStr">
        <is>
          <t>mv_f0_lv159_f0_l1</t>
        </is>
      </c>
      <c r="B1271" t="inlineStr">
        <is>
          <t>5021</t>
        </is>
      </c>
      <c r="C1271" t="inlineStr">
        <is>
          <t>mv_f0_lv159_f0_l1</t>
        </is>
      </c>
      <c r="D1271" t="n">
        <v>48</v>
      </c>
      <c r="E1271" t="n">
        <v>13.47529822606521</v>
      </c>
      <c r="F1271" t="n">
        <v>-5.129146595654924</v>
      </c>
      <c r="G1271" t="n">
        <v>29.91780227755895</v>
      </c>
    </row>
    <row r="1272">
      <c r="A1272" t="inlineStr">
        <is>
          <t>mv_f0_lv276_f0_l22</t>
        </is>
      </c>
      <c r="B1272" t="inlineStr">
        <is>
          <t>6423</t>
        </is>
      </c>
      <c r="C1272" t="inlineStr">
        <is>
          <t>mv_f0_lv276_f0_l22</t>
        </is>
      </c>
      <c r="D1272" t="n">
        <v>48</v>
      </c>
      <c r="E1272" t="n">
        <v>13.47094133098704</v>
      </c>
      <c r="F1272" t="n">
        <v>-1.58082930035918</v>
      </c>
      <c r="G1272" t="n">
        <v>52.48903845161556</v>
      </c>
    </row>
    <row r="1273">
      <c r="A1273" t="inlineStr">
        <is>
          <t>mv_f0_lv442_f1_l1</t>
        </is>
      </c>
      <c r="B1273" t="inlineStr">
        <is>
          <t>8211</t>
        </is>
      </c>
      <c r="C1273" t="inlineStr">
        <is>
          <t>mv_f0_lv442_f1_l1</t>
        </is>
      </c>
      <c r="D1273" t="n">
        <v>48</v>
      </c>
      <c r="E1273" t="n">
        <v>13.46973428887876</v>
      </c>
      <c r="F1273" t="n">
        <v>-8.362681806811125</v>
      </c>
      <c r="G1273" t="n">
        <v>63.33533711181091</v>
      </c>
    </row>
    <row r="1274">
      <c r="A1274" t="inlineStr">
        <is>
          <t>mv_f0_lv656_f0_l16</t>
        </is>
      </c>
      <c r="B1274" t="inlineStr">
        <is>
          <t>10533</t>
        </is>
      </c>
      <c r="C1274" t="inlineStr">
        <is>
          <t>mv_f0_lv656_f0_l16</t>
        </is>
      </c>
      <c r="D1274" t="n">
        <v>48</v>
      </c>
      <c r="E1274" t="n">
        <v>13.45636255241236</v>
      </c>
      <c r="F1274" t="n">
        <v>-0.3227584077181945</v>
      </c>
      <c r="G1274" t="n">
        <v>44.97470411581116</v>
      </c>
    </row>
    <row r="1275">
      <c r="A1275" t="inlineStr">
        <is>
          <t>mv_f0_lv653_f0_l25</t>
        </is>
      </c>
      <c r="B1275" t="inlineStr">
        <is>
          <t>10467</t>
        </is>
      </c>
      <c r="C1275" t="inlineStr">
        <is>
          <t>mv_f0_lv653_f0_l25</t>
        </is>
      </c>
      <c r="D1275" t="n">
        <v>48</v>
      </c>
      <c r="E1275" t="n">
        <v>13.45257660287743</v>
      </c>
      <c r="F1275" t="n">
        <v>-9.864805887331839</v>
      </c>
      <c r="G1275" t="n">
        <v>45.91189099156702</v>
      </c>
    </row>
    <row r="1276">
      <c r="A1276" t="inlineStr">
        <is>
          <t>mv_f0_lv154_f0_l14</t>
        </is>
      </c>
      <c r="B1276" t="inlineStr">
        <is>
          <t>4933</t>
        </is>
      </c>
      <c r="C1276" t="inlineStr">
        <is>
          <t>mv_f0_lv154_f0_l14</t>
        </is>
      </c>
      <c r="D1276" t="n">
        <v>48</v>
      </c>
      <c r="E1276" t="n">
        <v>13.4505127955799</v>
      </c>
      <c r="F1276" t="n">
        <v>1.826597433056934</v>
      </c>
      <c r="G1276" t="n">
        <v>48.7117657359743</v>
      </c>
    </row>
    <row r="1277">
      <c r="A1277" t="inlineStr">
        <is>
          <t>mv_f0_lv690_f0_l18</t>
        </is>
      </c>
      <c r="B1277" t="inlineStr">
        <is>
          <t>10857</t>
        </is>
      </c>
      <c r="C1277" t="inlineStr">
        <is>
          <t>mv_f0_lv690_f0_l18</t>
        </is>
      </c>
      <c r="D1277" t="n">
        <v>48</v>
      </c>
      <c r="E1277" t="n">
        <v>13.44799450789448</v>
      </c>
      <c r="F1277" t="n">
        <v>-4.203783365983508</v>
      </c>
      <c r="G1277" t="n">
        <v>45.64124716703697</v>
      </c>
    </row>
    <row r="1278">
      <c r="A1278" t="inlineStr">
        <is>
          <t>mv_f0_lv233_f0_l0_ls</t>
        </is>
      </c>
      <c r="B1278" t="inlineStr">
        <is>
          <t>5664</t>
        </is>
      </c>
      <c r="C1278" t="inlineStr">
        <is>
          <t>mv_f0_lv233_f0_l0_ls</t>
        </is>
      </c>
      <c r="D1278" t="n">
        <v>48</v>
      </c>
      <c r="E1278" t="n">
        <v>13.44243645372141</v>
      </c>
      <c r="F1278" t="n">
        <v>13.44243645372141</v>
      </c>
      <c r="G1278" t="n">
        <v>19.03325490734212</v>
      </c>
    </row>
    <row r="1279">
      <c r="A1279" t="inlineStr">
        <is>
          <t>mv_f0_lv438_f0_l24</t>
        </is>
      </c>
      <c r="B1279" t="inlineStr">
        <is>
          <t>7991</t>
        </is>
      </c>
      <c r="C1279" t="inlineStr">
        <is>
          <t>mv_f0_lv438_f0_l24</t>
        </is>
      </c>
      <c r="D1279" t="n">
        <v>48</v>
      </c>
      <c r="E1279" t="n">
        <v>13.43509724946684</v>
      </c>
      <c r="F1279" t="n">
        <v>-6.41547728945795</v>
      </c>
      <c r="G1279" t="n">
        <v>50.773713086599</v>
      </c>
    </row>
    <row r="1280">
      <c r="A1280" t="inlineStr">
        <is>
          <t>mv_f0_lv338_f0_l1</t>
        </is>
      </c>
      <c r="B1280" t="inlineStr">
        <is>
          <t>6893</t>
        </is>
      </c>
      <c r="C1280" t="inlineStr">
        <is>
          <t>mv_f0_lv338_f0_l1</t>
        </is>
      </c>
      <c r="D1280" t="n">
        <v>48</v>
      </c>
      <c r="E1280" t="n">
        <v>13.43191823327175</v>
      </c>
      <c r="F1280" t="n">
        <v>-5.062697334479617</v>
      </c>
      <c r="G1280" t="n">
        <v>53.90708772954827</v>
      </c>
    </row>
    <row r="1281">
      <c r="A1281" t="inlineStr">
        <is>
          <t>mv_f0_lv263_f0_l9</t>
        </is>
      </c>
      <c r="B1281" t="inlineStr">
        <is>
          <t>6271</t>
        </is>
      </c>
      <c r="C1281" t="inlineStr">
        <is>
          <t>mv_f0_lv263_f0_l9</t>
        </is>
      </c>
      <c r="D1281" t="n">
        <v>48</v>
      </c>
      <c r="E1281" t="n">
        <v>13.42882983990109</v>
      </c>
      <c r="F1281" t="n">
        <v>-9.593476876381287</v>
      </c>
      <c r="G1281" t="n">
        <v>40.44328788317964</v>
      </c>
    </row>
    <row r="1282">
      <c r="A1282" t="inlineStr">
        <is>
          <t>mv_f0_lv442_f1_l3</t>
        </is>
      </c>
      <c r="B1282" t="inlineStr">
        <is>
          <t>8215</t>
        </is>
      </c>
      <c r="C1282" t="inlineStr">
        <is>
          <t>mv_f0_lv442_f1_l3</t>
        </is>
      </c>
      <c r="D1282" t="n">
        <v>48</v>
      </c>
      <c r="E1282" t="n">
        <v>13.42229733159397</v>
      </c>
      <c r="F1282" t="n">
        <v>-8.262021941946998</v>
      </c>
      <c r="G1282" t="n">
        <v>63.96939223766625</v>
      </c>
    </row>
    <row r="1283">
      <c r="A1283" t="inlineStr">
        <is>
          <t>mv_f0_lv455_f0_l11</t>
        </is>
      </c>
      <c r="B1283" t="inlineStr">
        <is>
          <t>8341</t>
        </is>
      </c>
      <c r="C1283" t="inlineStr">
        <is>
          <t>mv_f0_lv455_f0_l11</t>
        </is>
      </c>
      <c r="D1283" t="n">
        <v>48</v>
      </c>
      <c r="E1283" t="n">
        <v>13.40930041547144</v>
      </c>
      <c r="F1283" t="n">
        <v>3.924772880217644</v>
      </c>
      <c r="G1283" t="n">
        <v>33.7998248109399</v>
      </c>
    </row>
    <row r="1284">
      <c r="A1284" t="inlineStr">
        <is>
          <t>mv_f0_lv227_f0_l22</t>
        </is>
      </c>
      <c r="B1284" t="inlineStr">
        <is>
          <t>5589</t>
        </is>
      </c>
      <c r="C1284" t="inlineStr">
        <is>
          <t>mv_f0_lv227_f0_l22</t>
        </is>
      </c>
      <c r="D1284" t="n">
        <v>48</v>
      </c>
      <c r="E1284" t="n">
        <v>13.39328231420796</v>
      </c>
      <c r="F1284" t="n">
        <v>-0.3625100329358455</v>
      </c>
      <c r="G1284" t="n">
        <v>54.0452350275562</v>
      </c>
    </row>
    <row r="1285">
      <c r="A1285" t="inlineStr">
        <is>
          <t>mv_f0_lv571_f1_l10</t>
        </is>
      </c>
      <c r="B1285" t="inlineStr">
        <is>
          <t>9753</t>
        </is>
      </c>
      <c r="C1285" t="inlineStr">
        <is>
          <t>mv_f0_lv571_f1_l10</t>
        </is>
      </c>
      <c r="D1285" t="n">
        <v>48</v>
      </c>
      <c r="E1285" t="n">
        <v>13.38590226173382</v>
      </c>
      <c r="F1285" t="n">
        <v>2.740276930887778</v>
      </c>
      <c r="G1285" t="n">
        <v>45.47979443044512</v>
      </c>
    </row>
    <row r="1286">
      <c r="A1286" t="inlineStr">
        <is>
          <t>mv_f0_lv248_f1_l27</t>
        </is>
      </c>
      <c r="B1286" t="inlineStr">
        <is>
          <t>5975</t>
        </is>
      </c>
      <c r="C1286" t="inlineStr">
        <is>
          <t>mv_f0_lv248_f1_l27</t>
        </is>
      </c>
      <c r="D1286" t="n">
        <v>48</v>
      </c>
      <c r="E1286" t="n">
        <v>13.37061482041849</v>
      </c>
      <c r="F1286" t="n">
        <v>-7.525173235354323</v>
      </c>
      <c r="G1286" t="n">
        <v>86.82112159118353</v>
      </c>
    </row>
    <row r="1287">
      <c r="A1287" t="inlineStr">
        <is>
          <t>mv_f0_lv297_f0_l2</t>
        </is>
      </c>
      <c r="B1287" t="inlineStr">
        <is>
          <t>6623</t>
        </is>
      </c>
      <c r="C1287" t="inlineStr">
        <is>
          <t>mv_f0_lv297_f0_l2</t>
        </is>
      </c>
      <c r="D1287" t="n">
        <v>48</v>
      </c>
      <c r="E1287" t="n">
        <v>13.36520237356758</v>
      </c>
      <c r="F1287" t="n">
        <v>-11.5383265546523</v>
      </c>
      <c r="G1287" t="n">
        <v>48.90358680489668</v>
      </c>
    </row>
    <row r="1288">
      <c r="A1288" t="inlineStr">
        <is>
          <t>mv_f0_lv85_f1_l18</t>
        </is>
      </c>
      <c r="B1288" t="inlineStr">
        <is>
          <t>4333</t>
        </is>
      </c>
      <c r="C1288" t="inlineStr">
        <is>
          <t>mv_f0_lv85_f1_l18</t>
        </is>
      </c>
      <c r="D1288" t="n">
        <v>48</v>
      </c>
      <c r="E1288" t="n">
        <v>13.35189578756891</v>
      </c>
      <c r="F1288" t="n">
        <v>-4.813061891584113</v>
      </c>
      <c r="G1288" t="n">
        <v>40.28672823050896</v>
      </c>
    </row>
    <row r="1289">
      <c r="A1289" t="inlineStr">
        <is>
          <t>mv_f0_lv457_f0_l20</t>
        </is>
      </c>
      <c r="B1289" t="inlineStr">
        <is>
          <t>8479</t>
        </is>
      </c>
      <c r="C1289" t="inlineStr">
        <is>
          <t>mv_f0_lv457_f0_l20</t>
        </is>
      </c>
      <c r="D1289" t="n">
        <v>48</v>
      </c>
      <c r="E1289" t="n">
        <v>13.3474424600038</v>
      </c>
      <c r="F1289" t="n">
        <v>-8.855776370480189</v>
      </c>
      <c r="G1289" t="n">
        <v>44.84379275265118</v>
      </c>
    </row>
    <row r="1290">
      <c r="A1290" t="inlineStr">
        <is>
          <t>mv_f0_lv395_f0_l3</t>
        </is>
      </c>
      <c r="B1290" t="inlineStr">
        <is>
          <t>7543</t>
        </is>
      </c>
      <c r="C1290" t="inlineStr">
        <is>
          <t>mv_f0_lv395_f0_l3</t>
        </is>
      </c>
      <c r="D1290" t="n">
        <v>48</v>
      </c>
      <c r="E1290" t="n">
        <v>13.34017112718414</v>
      </c>
      <c r="F1290" t="n">
        <v>2.776319997945645</v>
      </c>
      <c r="G1290" t="n">
        <v>37.82851792703151</v>
      </c>
    </row>
    <row r="1291">
      <c r="A1291" t="inlineStr">
        <is>
          <t>mv_f0_lv457_f0_l19</t>
        </is>
      </c>
      <c r="B1291" t="inlineStr">
        <is>
          <t>8477</t>
        </is>
      </c>
      <c r="C1291" t="inlineStr">
        <is>
          <t>mv_f0_lv457_f0_l19</t>
        </is>
      </c>
      <c r="D1291" t="n">
        <v>48</v>
      </c>
      <c r="E1291" t="n">
        <v>13.33697189021059</v>
      </c>
      <c r="F1291" t="n">
        <v>-8.791575995909435</v>
      </c>
      <c r="G1291" t="n">
        <v>44.66236043133307</v>
      </c>
    </row>
    <row r="1292">
      <c r="A1292" t="inlineStr">
        <is>
          <t>mv_f0_lv388_f0_l8</t>
        </is>
      </c>
      <c r="B1292" t="inlineStr">
        <is>
          <t>7485</t>
        </is>
      </c>
      <c r="C1292" t="inlineStr">
        <is>
          <t>mv_f0_lv388_f0_l8</t>
        </is>
      </c>
      <c r="D1292" t="n">
        <v>48</v>
      </c>
      <c r="E1292" t="n">
        <v>13.32507649620274</v>
      </c>
      <c r="F1292" t="n">
        <v>3.092691823214829</v>
      </c>
      <c r="G1292" t="n">
        <v>47.36588702258864</v>
      </c>
    </row>
    <row r="1293">
      <c r="A1293" t="inlineStr">
        <is>
          <t>mv_f0_lv556_f0_l27</t>
        </is>
      </c>
      <c r="B1293" t="inlineStr">
        <is>
          <t>9573</t>
        </is>
      </c>
      <c r="C1293" t="inlineStr">
        <is>
          <t>mv_f0_lv556_f0_l27</t>
        </is>
      </c>
      <c r="D1293" t="n">
        <v>48</v>
      </c>
      <c r="E1293" t="n">
        <v>13.31738050731445</v>
      </c>
      <c r="F1293" t="n">
        <v>-9.303060050267559</v>
      </c>
      <c r="G1293" t="n">
        <v>44.76001781666987</v>
      </c>
    </row>
    <row r="1294">
      <c r="A1294" t="inlineStr">
        <is>
          <t>mv_f0_lv248_f1_l25</t>
        </is>
      </c>
      <c r="B1294" t="inlineStr">
        <is>
          <t>5971</t>
        </is>
      </c>
      <c r="C1294" t="inlineStr">
        <is>
          <t>mv_f0_lv248_f1_l25</t>
        </is>
      </c>
      <c r="D1294" t="n">
        <v>48</v>
      </c>
      <c r="E1294" t="n">
        <v>13.29427413853191</v>
      </c>
      <c r="F1294" t="n">
        <v>-7.770042082142496</v>
      </c>
      <c r="G1294" t="n">
        <v>78.73202531584865</v>
      </c>
    </row>
    <row r="1295">
      <c r="A1295" t="inlineStr">
        <is>
          <t>mv_f0_lv489_f0_l7</t>
        </is>
      </c>
      <c r="B1295" t="inlineStr">
        <is>
          <t>8835</t>
        </is>
      </c>
      <c r="C1295" t="inlineStr">
        <is>
          <t>mv_f0_lv489_f0_l7</t>
        </is>
      </c>
      <c r="D1295" t="n">
        <v>48</v>
      </c>
      <c r="E1295" t="n">
        <v>13.29142293963447</v>
      </c>
      <c r="F1295" t="n">
        <v>-3.928443084920797</v>
      </c>
      <c r="G1295" t="n">
        <v>32.41892255481601</v>
      </c>
    </row>
    <row r="1296">
      <c r="A1296" t="inlineStr">
        <is>
          <t>mv_f0_lv52_f0_l15</t>
        </is>
      </c>
      <c r="B1296" t="inlineStr">
        <is>
          <t>4017</t>
        </is>
      </c>
      <c r="C1296" t="inlineStr">
        <is>
          <t>mv_f0_lv52_f0_l15</t>
        </is>
      </c>
      <c r="D1296" t="n">
        <v>48</v>
      </c>
      <c r="E1296" t="n">
        <v>13.25985400370472</v>
      </c>
      <c r="F1296" t="n">
        <v>-8.055304708539721</v>
      </c>
      <c r="G1296" t="n">
        <v>45.37460467017766</v>
      </c>
    </row>
    <row r="1297">
      <c r="A1297" t="inlineStr">
        <is>
          <t>mv_f0_lv159_f0_l5</t>
        </is>
      </c>
      <c r="B1297" t="inlineStr">
        <is>
          <t>5029</t>
        </is>
      </c>
      <c r="C1297" t="inlineStr">
        <is>
          <t>mv_f0_lv159_f0_l5</t>
        </is>
      </c>
      <c r="D1297" t="n">
        <v>48</v>
      </c>
      <c r="E1297" t="n">
        <v>13.25263939759125</v>
      </c>
      <c r="F1297" t="n">
        <v>-5.83756349767508</v>
      </c>
      <c r="G1297" t="n">
        <v>34.09075991349015</v>
      </c>
    </row>
    <row r="1298">
      <c r="A1298" t="inlineStr">
        <is>
          <t>mv_f0_lv368_f0_l35</t>
        </is>
      </c>
      <c r="B1298" t="inlineStr">
        <is>
          <t>7127</t>
        </is>
      </c>
      <c r="C1298" t="inlineStr">
        <is>
          <t>mv_f0_lv368_f0_l35</t>
        </is>
      </c>
      <c r="D1298" t="n">
        <v>48</v>
      </c>
      <c r="E1298" t="n">
        <v>13.25061720678225</v>
      </c>
      <c r="F1298" t="n">
        <v>-4.914089305418471</v>
      </c>
      <c r="G1298" t="n">
        <v>32.98164913109854</v>
      </c>
    </row>
    <row r="1299">
      <c r="A1299" t="inlineStr">
        <is>
          <t>mv_f0_lv85_f0_l29</t>
        </is>
      </c>
      <c r="B1299" t="inlineStr">
        <is>
          <t>4275</t>
        </is>
      </c>
      <c r="C1299" t="inlineStr">
        <is>
          <t>mv_f0_lv85_f0_l29</t>
        </is>
      </c>
      <c r="D1299" t="n">
        <v>48</v>
      </c>
      <c r="E1299" t="n">
        <v>13.24485350784632</v>
      </c>
      <c r="F1299" t="n">
        <v>-0.01184715298598501</v>
      </c>
      <c r="G1299" t="n">
        <v>35.65875174838553</v>
      </c>
    </row>
    <row r="1300">
      <c r="A1300" t="inlineStr">
        <is>
          <t>mv_f0_lv147_f0_l14</t>
        </is>
      </c>
      <c r="B1300" t="inlineStr">
        <is>
          <t>4851</t>
        </is>
      </c>
      <c r="C1300" t="inlineStr">
        <is>
          <t>mv_f0_lv147_f0_l14</t>
        </is>
      </c>
      <c r="D1300" t="n">
        <v>48</v>
      </c>
      <c r="E1300" t="n">
        <v>13.23707533327158</v>
      </c>
      <c r="F1300" t="n">
        <v>-0.4782842971859639</v>
      </c>
      <c r="G1300" t="n">
        <v>33.1179206912729</v>
      </c>
    </row>
    <row r="1301">
      <c r="A1301" t="inlineStr">
        <is>
          <t>mv_f0_lv240_f0_l18</t>
        </is>
      </c>
      <c r="B1301" t="inlineStr">
        <is>
          <t>5725</t>
        </is>
      </c>
      <c r="C1301" t="inlineStr">
        <is>
          <t>mv_f0_lv240_f0_l18</t>
        </is>
      </c>
      <c r="D1301" t="n">
        <v>48</v>
      </c>
      <c r="E1301" t="n">
        <v>13.23274758470311</v>
      </c>
      <c r="F1301" t="n">
        <v>4.762793009566642</v>
      </c>
      <c r="G1301" t="n">
        <v>32.50438836012089</v>
      </c>
    </row>
    <row r="1302">
      <c r="A1302" t="inlineStr">
        <is>
          <t>mv_f0_lv187_f0_l20</t>
        </is>
      </c>
      <c r="B1302" t="inlineStr">
        <is>
          <t>5183</t>
        </is>
      </c>
      <c r="C1302" t="inlineStr">
        <is>
          <t>mv_f0_lv187_f0_l20</t>
        </is>
      </c>
      <c r="D1302" t="n">
        <v>48</v>
      </c>
      <c r="E1302" t="n">
        <v>13.23106232431401</v>
      </c>
      <c r="F1302" t="n">
        <v>12.66513218888529</v>
      </c>
      <c r="G1302" t="n">
        <v>33.2598064461389</v>
      </c>
    </row>
    <row r="1303">
      <c r="A1303" t="inlineStr">
        <is>
          <t>mv_f0_lv227_f0_l19</t>
        </is>
      </c>
      <c r="B1303" t="inlineStr">
        <is>
          <t>5583</t>
        </is>
      </c>
      <c r="C1303" t="inlineStr">
        <is>
          <t>mv_f0_lv227_f0_l19</t>
        </is>
      </c>
      <c r="D1303" t="n">
        <v>48</v>
      </c>
      <c r="E1303" t="n">
        <v>13.20718836471407</v>
      </c>
      <c r="F1303" t="n">
        <v>5.790302637738596</v>
      </c>
      <c r="G1303" t="n">
        <v>42.43998112525838</v>
      </c>
    </row>
    <row r="1304">
      <c r="A1304" t="inlineStr">
        <is>
          <t>mv_f0_lv227_f0_l20</t>
        </is>
      </c>
      <c r="B1304" t="inlineStr">
        <is>
          <t>5585</t>
        </is>
      </c>
      <c r="C1304" t="inlineStr">
        <is>
          <t>mv_f0_lv227_f0_l20</t>
        </is>
      </c>
      <c r="D1304" t="n">
        <v>48</v>
      </c>
      <c r="E1304" t="n">
        <v>13.2051215628839</v>
      </c>
      <c r="F1304" t="n">
        <v>5.975723723117049</v>
      </c>
      <c r="G1304" t="n">
        <v>41.90227909163909</v>
      </c>
    </row>
    <row r="1305">
      <c r="A1305" t="inlineStr">
        <is>
          <t>mv_f0_lv690_f0_l15</t>
        </is>
      </c>
      <c r="B1305" t="inlineStr">
        <is>
          <t>10851</t>
        </is>
      </c>
      <c r="C1305" t="inlineStr">
        <is>
          <t>mv_f0_lv690_f0_l15</t>
        </is>
      </c>
      <c r="D1305" t="n">
        <v>48</v>
      </c>
      <c r="E1305" t="n">
        <v>13.19857283524873</v>
      </c>
      <c r="F1305" t="n">
        <v>-3.311471725453622</v>
      </c>
      <c r="G1305" t="n">
        <v>48.21903177548344</v>
      </c>
    </row>
    <row r="1306">
      <c r="A1306" t="inlineStr">
        <is>
          <t>mv_f0_lv227_f1_l6</t>
        </is>
      </c>
      <c r="B1306" t="inlineStr">
        <is>
          <t>5637</t>
        </is>
      </c>
      <c r="C1306" t="inlineStr">
        <is>
          <t>mv_f0_lv227_f1_l6</t>
        </is>
      </c>
      <c r="D1306" t="n">
        <v>48</v>
      </c>
      <c r="E1306" t="n">
        <v>13.19515054273433</v>
      </c>
      <c r="F1306" t="n">
        <v>12.91895367456587</v>
      </c>
      <c r="G1306" t="n">
        <v>35.72690224730279</v>
      </c>
    </row>
    <row r="1307">
      <c r="A1307" t="inlineStr">
        <is>
          <t>mv_f0_lv227_f0_l30</t>
        </is>
      </c>
      <c r="B1307" t="inlineStr">
        <is>
          <t>5605</t>
        </is>
      </c>
      <c r="C1307" t="inlineStr">
        <is>
          <t>mv_f0_lv227_f0_l30</t>
        </is>
      </c>
      <c r="D1307" t="n">
        <v>48</v>
      </c>
      <c r="E1307" t="n">
        <v>13.19018232460976</v>
      </c>
      <c r="F1307" t="n">
        <v>-3.569832802393555</v>
      </c>
      <c r="G1307" t="n">
        <v>52.42593244736625</v>
      </c>
    </row>
    <row r="1308">
      <c r="A1308" t="inlineStr">
        <is>
          <t>mv_f0_lv227_f0_l31</t>
        </is>
      </c>
      <c r="B1308" t="inlineStr">
        <is>
          <t>5607</t>
        </is>
      </c>
      <c r="C1308" t="inlineStr">
        <is>
          <t>mv_f0_lv227_f0_l31</t>
        </is>
      </c>
      <c r="D1308" t="n">
        <v>48</v>
      </c>
      <c r="E1308" t="n">
        <v>13.18570214912266</v>
      </c>
      <c r="F1308" t="n">
        <v>-1.711118877056654</v>
      </c>
      <c r="G1308" t="n">
        <v>51.49259444429075</v>
      </c>
    </row>
    <row r="1309">
      <c r="A1309" t="inlineStr">
        <is>
          <t>mv_f0_lv266_f0_l0_ls</t>
        </is>
      </c>
      <c r="B1309" t="inlineStr">
        <is>
          <t>6330</t>
        </is>
      </c>
      <c r="C1309" t="inlineStr">
        <is>
          <t>mv_f0_lv266_f0_l0_ls</t>
        </is>
      </c>
      <c r="D1309" t="n">
        <v>48</v>
      </c>
      <c r="E1309" t="n">
        <v>13.18194161181909</v>
      </c>
      <c r="F1309" t="n">
        <v>13.18194161181909</v>
      </c>
      <c r="G1309" t="n">
        <v>20.31630905553224</v>
      </c>
    </row>
    <row r="1310">
      <c r="A1310" t="inlineStr">
        <is>
          <t>mv_f0_lv85_f1_l17</t>
        </is>
      </c>
      <c r="B1310" t="inlineStr">
        <is>
          <t>4331</t>
        </is>
      </c>
      <c r="C1310" t="inlineStr">
        <is>
          <t>mv_f0_lv85_f1_l17</t>
        </is>
      </c>
      <c r="D1310" t="n">
        <v>48</v>
      </c>
      <c r="E1310" t="n">
        <v>13.16839519585904</v>
      </c>
      <c r="F1310" t="n">
        <v>-4.332756106080166</v>
      </c>
      <c r="G1310" t="n">
        <v>41.41652092693892</v>
      </c>
    </row>
    <row r="1311">
      <c r="A1311" t="inlineStr">
        <is>
          <t>mv_f0_lv183_f0_l9</t>
        </is>
      </c>
      <c r="B1311" t="inlineStr">
        <is>
          <t>5135</t>
        </is>
      </c>
      <c r="C1311" t="inlineStr">
        <is>
          <t>mv_f0_lv183_f0_l9</t>
        </is>
      </c>
      <c r="D1311" t="n">
        <v>48</v>
      </c>
      <c r="E1311" t="n">
        <v>13.16694860558548</v>
      </c>
      <c r="F1311" t="n">
        <v>-12.70736559610376</v>
      </c>
      <c r="G1311" t="n">
        <v>29.71248944022217</v>
      </c>
    </row>
    <row r="1312">
      <c r="A1312" t="inlineStr">
        <is>
          <t>mv_f0_lv455_f0_l10</t>
        </is>
      </c>
      <c r="B1312" t="inlineStr">
        <is>
          <t>8339</t>
        </is>
      </c>
      <c r="C1312" t="inlineStr">
        <is>
          <t>mv_f0_lv455_f0_l10</t>
        </is>
      </c>
      <c r="D1312" t="n">
        <v>48</v>
      </c>
      <c r="E1312" t="n">
        <v>13.16680706148402</v>
      </c>
      <c r="F1312" t="n">
        <v>2.572645457359645</v>
      </c>
      <c r="G1312" t="n">
        <v>33.51628506903484</v>
      </c>
    </row>
    <row r="1313">
      <c r="A1313" t="inlineStr">
        <is>
          <t>mv_f0_lv571_f1_l11</t>
        </is>
      </c>
      <c r="B1313" t="inlineStr">
        <is>
          <t>9755</t>
        </is>
      </c>
      <c r="C1313" t="inlineStr">
        <is>
          <t>mv_f0_lv571_f1_l11</t>
        </is>
      </c>
      <c r="D1313" t="n">
        <v>48</v>
      </c>
      <c r="E1313" t="n">
        <v>13.16427054666244</v>
      </c>
      <c r="F1313" t="n">
        <v>3.02887777737455</v>
      </c>
      <c r="G1313" t="n">
        <v>45.42838301130043</v>
      </c>
    </row>
    <row r="1314">
      <c r="A1314" t="inlineStr">
        <is>
          <t>mv_f0_lv248_f2_l9</t>
        </is>
      </c>
      <c r="B1314" t="inlineStr">
        <is>
          <t>6019</t>
        </is>
      </c>
      <c r="C1314" t="inlineStr">
        <is>
          <t>mv_f0_lv248_f2_l9</t>
        </is>
      </c>
      <c r="D1314" t="n">
        <v>48</v>
      </c>
      <c r="E1314" t="n">
        <v>13.15930965193458</v>
      </c>
      <c r="F1314" t="n">
        <v>12.37797929096368</v>
      </c>
      <c r="G1314" t="n">
        <v>33.76874036203462</v>
      </c>
    </row>
    <row r="1315">
      <c r="A1315" t="inlineStr">
        <is>
          <t>mv_f0_lv584_f0_l20</t>
        </is>
      </c>
      <c r="B1315" t="inlineStr">
        <is>
          <t>9883</t>
        </is>
      </c>
      <c r="C1315" t="inlineStr">
        <is>
          <t>mv_f0_lv584_f0_l20</t>
        </is>
      </c>
      <c r="D1315" t="n">
        <v>48</v>
      </c>
      <c r="E1315" t="n">
        <v>13.15437967693774</v>
      </c>
      <c r="F1315" t="n">
        <v>-0.7939042722834767</v>
      </c>
      <c r="G1315" t="n">
        <v>33.37424511375714</v>
      </c>
    </row>
    <row r="1316">
      <c r="A1316" t="inlineStr">
        <is>
          <t>mv_f0_lv584_f0_l21</t>
        </is>
      </c>
      <c r="B1316" t="inlineStr">
        <is>
          <t>9885</t>
        </is>
      </c>
      <c r="C1316" t="inlineStr">
        <is>
          <t>mv_f0_lv584_f0_l21</t>
        </is>
      </c>
      <c r="D1316" t="n">
        <v>48</v>
      </c>
      <c r="E1316" t="n">
        <v>13.13710112524803</v>
      </c>
      <c r="F1316" t="n">
        <v>-0.4766612426847094</v>
      </c>
      <c r="G1316" t="n">
        <v>32.69244958686811</v>
      </c>
    </row>
    <row r="1317">
      <c r="A1317" t="inlineStr">
        <is>
          <t>mv_f0_lv388_f0_l7</t>
        </is>
      </c>
      <c r="B1317" t="inlineStr">
        <is>
          <t>7483</t>
        </is>
      </c>
      <c r="C1317" t="inlineStr">
        <is>
          <t>mv_f0_lv388_f0_l7</t>
        </is>
      </c>
      <c r="D1317" t="n">
        <v>48</v>
      </c>
      <c r="E1317" t="n">
        <v>13.13502634336934</v>
      </c>
      <c r="F1317" t="n">
        <v>2.956132004043491</v>
      </c>
      <c r="G1317" t="n">
        <v>45.42968861060794</v>
      </c>
    </row>
    <row r="1318">
      <c r="A1318" t="inlineStr">
        <is>
          <t>mv_f0_lv240_f0_l19</t>
        </is>
      </c>
      <c r="B1318" t="inlineStr">
        <is>
          <t>5727</t>
        </is>
      </c>
      <c r="C1318" t="inlineStr">
        <is>
          <t>mv_f0_lv240_f0_l19</t>
        </is>
      </c>
      <c r="D1318" t="n">
        <v>48</v>
      </c>
      <c r="E1318" t="n">
        <v>13.13186075049782</v>
      </c>
      <c r="F1318" t="n">
        <v>6.557214639677627</v>
      </c>
      <c r="G1318" t="n">
        <v>37.17329695814259</v>
      </c>
    </row>
    <row r="1319">
      <c r="A1319" t="inlineStr">
        <is>
          <t>mv_f0_lv240_f0_l21</t>
        </is>
      </c>
      <c r="B1319" t="inlineStr">
        <is>
          <t>5731</t>
        </is>
      </c>
      <c r="C1319" t="inlineStr">
        <is>
          <t>mv_f0_lv240_f0_l21</t>
        </is>
      </c>
      <c r="D1319" t="n">
        <v>48</v>
      </c>
      <c r="E1319" t="n">
        <v>13.10963580889769</v>
      </c>
      <c r="F1319" t="n">
        <v>9.027312277855357</v>
      </c>
      <c r="G1319" t="n">
        <v>44.14510955197935</v>
      </c>
    </row>
    <row r="1320">
      <c r="A1320" t="inlineStr">
        <is>
          <t>mv_f0_lv276_f0_l32</t>
        </is>
      </c>
      <c r="B1320" t="inlineStr">
        <is>
          <t>6443</t>
        </is>
      </c>
      <c r="C1320" t="inlineStr">
        <is>
          <t>mv_f0_lv276_f0_l32</t>
        </is>
      </c>
      <c r="D1320" t="n">
        <v>48</v>
      </c>
      <c r="E1320" t="n">
        <v>13.06093738606565</v>
      </c>
      <c r="F1320" t="n">
        <v>-5.033252768418216</v>
      </c>
      <c r="G1320" t="n">
        <v>41.88727437307432</v>
      </c>
    </row>
    <row r="1321">
      <c r="A1321" t="inlineStr">
        <is>
          <t>mv_f0_lv263_f0_l4</t>
        </is>
      </c>
      <c r="B1321" t="inlineStr">
        <is>
          <t>6261</t>
        </is>
      </c>
      <c r="C1321" t="inlineStr">
        <is>
          <t>mv_f0_lv263_f0_l4</t>
        </is>
      </c>
      <c r="D1321" t="n">
        <v>48</v>
      </c>
      <c r="E1321" t="n">
        <v>13.05890180869976</v>
      </c>
      <c r="F1321" t="n">
        <v>-2.075512305844072</v>
      </c>
      <c r="G1321" t="n">
        <v>45.51888143062163</v>
      </c>
    </row>
    <row r="1322">
      <c r="A1322" t="inlineStr">
        <is>
          <t>mv_f0_lv455_f0_l13</t>
        </is>
      </c>
      <c r="B1322" t="inlineStr">
        <is>
          <t>8345</t>
        </is>
      </c>
      <c r="C1322" t="inlineStr">
        <is>
          <t>mv_f0_lv455_f0_l13</t>
        </is>
      </c>
      <c r="D1322" t="n">
        <v>48</v>
      </c>
      <c r="E1322" t="n">
        <v>13.05493683628004</v>
      </c>
      <c r="F1322" t="n">
        <v>1.881965674323073</v>
      </c>
      <c r="G1322" t="n">
        <v>34.03527422291167</v>
      </c>
    </row>
    <row r="1323">
      <c r="A1323" t="inlineStr">
        <is>
          <t>mv_f0_lv584_f0_l22</t>
        </is>
      </c>
      <c r="B1323" t="inlineStr">
        <is>
          <t>9887</t>
        </is>
      </c>
      <c r="C1323" t="inlineStr">
        <is>
          <t>mv_f0_lv584_f0_l22</t>
        </is>
      </c>
      <c r="D1323" t="n">
        <v>48</v>
      </c>
      <c r="E1323" t="n">
        <v>13.05226741566582</v>
      </c>
      <c r="F1323" t="n">
        <v>0.9559449963783194</v>
      </c>
      <c r="G1323" t="n">
        <v>32.36845354819434</v>
      </c>
    </row>
    <row r="1324">
      <c r="A1324" t="inlineStr">
        <is>
          <t>mv_f0_lv388_f0_l6</t>
        </is>
      </c>
      <c r="B1324" t="inlineStr">
        <is>
          <t>7481</t>
        </is>
      </c>
      <c r="C1324" t="inlineStr">
        <is>
          <t>mv_f0_lv388_f0_l6</t>
        </is>
      </c>
      <c r="D1324" t="n">
        <v>48</v>
      </c>
      <c r="E1324" t="n">
        <v>13.04280461077481</v>
      </c>
      <c r="F1324" t="n">
        <v>2.677577512181065</v>
      </c>
      <c r="G1324" t="n">
        <v>44.9860735034535</v>
      </c>
    </row>
    <row r="1325">
      <c r="A1325" t="inlineStr">
        <is>
          <t>mv_f0_lv154_f0_l13</t>
        </is>
      </c>
      <c r="B1325" t="inlineStr">
        <is>
          <t>4931</t>
        </is>
      </c>
      <c r="C1325" t="inlineStr">
        <is>
          <t>mv_f0_lv154_f0_l13</t>
        </is>
      </c>
      <c r="D1325" t="n">
        <v>48</v>
      </c>
      <c r="E1325" t="n">
        <v>13.03792134490461</v>
      </c>
      <c r="F1325" t="n">
        <v>1.536351925272045</v>
      </c>
      <c r="G1325" t="n">
        <v>49.13963965254372</v>
      </c>
    </row>
    <row r="1326">
      <c r="A1326" t="inlineStr">
        <is>
          <t>mv_f0_lv656_f0_l19</t>
        </is>
      </c>
      <c r="B1326" t="inlineStr">
        <is>
          <t>10539</t>
        </is>
      </c>
      <c r="C1326" t="inlineStr">
        <is>
          <t>mv_f0_lv656_f0_l19</t>
        </is>
      </c>
      <c r="D1326" t="n">
        <v>48</v>
      </c>
      <c r="E1326" t="n">
        <v>13.02486215893014</v>
      </c>
      <c r="F1326" t="n">
        <v>0.7953019472341918</v>
      </c>
      <c r="G1326" t="n">
        <v>39.31571615549198</v>
      </c>
    </row>
    <row r="1327">
      <c r="A1327" t="inlineStr">
        <is>
          <t>mv_f0_lv669_f0_l2</t>
        </is>
      </c>
      <c r="B1327" t="inlineStr">
        <is>
          <t>10663</t>
        </is>
      </c>
      <c r="C1327" t="inlineStr">
        <is>
          <t>mv_f0_lv669_f0_l2</t>
        </is>
      </c>
      <c r="D1327" t="n">
        <v>48</v>
      </c>
      <c r="E1327" t="n">
        <v>13.01622293425809</v>
      </c>
      <c r="F1327" t="n">
        <v>-1.889239070590022</v>
      </c>
      <c r="G1327" t="n">
        <v>52.20452038214992</v>
      </c>
    </row>
    <row r="1328">
      <c r="A1328" t="inlineStr">
        <is>
          <t>mv_f0_lv457_f1_l2</t>
        </is>
      </c>
      <c r="B1328" t="inlineStr">
        <is>
          <t>8523</t>
        </is>
      </c>
      <c r="C1328" t="inlineStr">
        <is>
          <t>mv_f0_lv457_f1_l2</t>
        </is>
      </c>
      <c r="D1328" t="n">
        <v>48</v>
      </c>
      <c r="E1328" t="n">
        <v>13.00875140634299</v>
      </c>
      <c r="F1328" t="n">
        <v>4.39789058334025</v>
      </c>
      <c r="G1328" t="n">
        <v>43.63882459159686</v>
      </c>
    </row>
    <row r="1329">
      <c r="A1329" t="inlineStr">
        <is>
          <t>mv_f0_lv690_f0_l19</t>
        </is>
      </c>
      <c r="B1329" t="inlineStr">
        <is>
          <t>10859</t>
        </is>
      </c>
      <c r="C1329" t="inlineStr">
        <is>
          <t>mv_f0_lv690_f0_l19</t>
        </is>
      </c>
      <c r="D1329" t="n">
        <v>48</v>
      </c>
      <c r="E1329" t="n">
        <v>12.99592548798921</v>
      </c>
      <c r="F1329" t="n">
        <v>-3.616000450159286</v>
      </c>
      <c r="G1329" t="n">
        <v>37.10413597661673</v>
      </c>
    </row>
    <row r="1330">
      <c r="A1330" t="inlineStr">
        <is>
          <t>mv_f0_lv457_f1_l3</t>
        </is>
      </c>
      <c r="B1330" t="inlineStr">
        <is>
          <t>8525</t>
        </is>
      </c>
      <c r="C1330" t="inlineStr">
        <is>
          <t>mv_f0_lv457_f1_l3</t>
        </is>
      </c>
      <c r="D1330" t="n">
        <v>48</v>
      </c>
      <c r="E1330" t="n">
        <v>12.9885213953389</v>
      </c>
      <c r="F1330" t="n">
        <v>4.369845159439929</v>
      </c>
      <c r="G1330" t="n">
        <v>43.35632524649458</v>
      </c>
    </row>
    <row r="1331">
      <c r="A1331" t="inlineStr">
        <is>
          <t>mv_f0_lv374_f1_l17</t>
        </is>
      </c>
      <c r="B1331" t="inlineStr">
        <is>
          <t>7299</t>
        </is>
      </c>
      <c r="C1331" t="inlineStr">
        <is>
          <t>mv_f0_lv374_f1_l17</t>
        </is>
      </c>
      <c r="D1331" t="n">
        <v>48</v>
      </c>
      <c r="E1331" t="n">
        <v>12.98731513117976</v>
      </c>
      <c r="F1331" t="n">
        <v>-7.756925319106309</v>
      </c>
      <c r="G1331" t="n">
        <v>33.75024934951222</v>
      </c>
    </row>
    <row r="1332">
      <c r="A1332" t="inlineStr">
        <is>
          <t>mv_f0_lv610_f0_l2</t>
        </is>
      </c>
      <c r="B1332" t="inlineStr">
        <is>
          <t>10055</t>
        </is>
      </c>
      <c r="C1332" t="inlineStr">
        <is>
          <t>mv_f0_lv610_f0_l2</t>
        </is>
      </c>
      <c r="D1332" t="n">
        <v>48</v>
      </c>
      <c r="E1332" t="n">
        <v>12.96392631295704</v>
      </c>
      <c r="F1332" t="n">
        <v>-0.1717231278485598</v>
      </c>
      <c r="G1332" t="n">
        <v>37.9832167687849</v>
      </c>
    </row>
    <row r="1333">
      <c r="A1333" t="inlineStr">
        <is>
          <t>mv_f0_lv457_f1_l1</t>
        </is>
      </c>
      <c r="B1333" t="inlineStr">
        <is>
          <t>8521</t>
        </is>
      </c>
      <c r="C1333" t="inlineStr">
        <is>
          <t>mv_f0_lv457_f1_l1</t>
        </is>
      </c>
      <c r="D1333" t="n">
        <v>48</v>
      </c>
      <c r="E1333" t="n">
        <v>12.93770711026127</v>
      </c>
      <c r="F1333" t="n">
        <v>4.30167620015897</v>
      </c>
      <c r="G1333" t="n">
        <v>43.51260134169891</v>
      </c>
    </row>
    <row r="1334">
      <c r="A1334" t="inlineStr">
        <is>
          <t>mv_f0_lv240_f0_l16</t>
        </is>
      </c>
      <c r="B1334" t="inlineStr">
        <is>
          <t>5721</t>
        </is>
      </c>
      <c r="C1334" t="inlineStr">
        <is>
          <t>mv_f0_lv240_f0_l16</t>
        </is>
      </c>
      <c r="D1334" t="n">
        <v>48</v>
      </c>
      <c r="E1334" t="n">
        <v>12.92004232536006</v>
      </c>
      <c r="F1334" t="n">
        <v>1.688635714763347</v>
      </c>
      <c r="G1334" t="n">
        <v>34.0292942913661</v>
      </c>
    </row>
    <row r="1335">
      <c r="A1335" t="inlineStr">
        <is>
          <t>mv_f0_lv386_f0_l12</t>
        </is>
      </c>
      <c r="B1335" t="inlineStr">
        <is>
          <t>7397</t>
        </is>
      </c>
      <c r="C1335" t="inlineStr">
        <is>
          <t>mv_f0_lv386_f0_l12</t>
        </is>
      </c>
      <c r="D1335" t="n">
        <v>48</v>
      </c>
      <c r="E1335" t="n">
        <v>12.91781447110633</v>
      </c>
      <c r="F1335" t="n">
        <v>-5.512973200882567</v>
      </c>
      <c r="G1335" t="n">
        <v>35.33542790240475</v>
      </c>
    </row>
    <row r="1336">
      <c r="A1336" t="inlineStr">
        <is>
          <t>mv_f0_lv457_f1_l0</t>
        </is>
      </c>
      <c r="B1336" t="inlineStr">
        <is>
          <t>8519</t>
        </is>
      </c>
      <c r="C1336" t="inlineStr">
        <is>
          <t>mv_f0_lv457_f1_l0</t>
        </is>
      </c>
      <c r="D1336" t="n">
        <v>48</v>
      </c>
      <c r="E1336" t="n">
        <v>12.91534914285158</v>
      </c>
      <c r="F1336" t="n">
        <v>3.990502499195776</v>
      </c>
      <c r="G1336" t="n">
        <v>43.55272080573499</v>
      </c>
    </row>
    <row r="1337">
      <c r="A1337" t="inlineStr">
        <is>
          <t>mv_f0_lv10_f0_l0</t>
        </is>
      </c>
      <c r="B1337" t="inlineStr">
        <is>
          <t>3639</t>
        </is>
      </c>
      <c r="C1337" t="inlineStr">
        <is>
          <t>mv_f0_lv10_f0_l0</t>
        </is>
      </c>
      <c r="D1337" t="n">
        <v>48</v>
      </c>
      <c r="E1337" t="n">
        <v>12.90976359780707</v>
      </c>
      <c r="F1337" t="n">
        <v>-2.068522952509051</v>
      </c>
      <c r="G1337" t="n">
        <v>34.85194597479547</v>
      </c>
    </row>
    <row r="1338">
      <c r="A1338" t="inlineStr">
        <is>
          <t>mv_f0_lv455_f0_l12</t>
        </is>
      </c>
      <c r="B1338" t="inlineStr">
        <is>
          <t>8343</t>
        </is>
      </c>
      <c r="C1338" t="inlineStr">
        <is>
          <t>mv_f0_lv455_f0_l12</t>
        </is>
      </c>
      <c r="D1338" t="n">
        <v>48</v>
      </c>
      <c r="E1338" t="n">
        <v>12.89948013211775</v>
      </c>
      <c r="F1338" t="n">
        <v>1.854026658391743</v>
      </c>
      <c r="G1338" t="n">
        <v>33.98251938245343</v>
      </c>
    </row>
    <row r="1339">
      <c r="A1339" t="inlineStr">
        <is>
          <t>mv_f0_lv343_f0_l3</t>
        </is>
      </c>
      <c r="B1339" t="inlineStr">
        <is>
          <t>6947</t>
        </is>
      </c>
      <c r="C1339" t="inlineStr">
        <is>
          <t>mv_f0_lv343_f0_l3</t>
        </is>
      </c>
      <c r="D1339" t="n">
        <v>48</v>
      </c>
      <c r="E1339" t="n">
        <v>12.89311278010398</v>
      </c>
      <c r="F1339" t="n">
        <v>-5.335502352497445</v>
      </c>
      <c r="G1339" t="n">
        <v>48.69501584221008</v>
      </c>
    </row>
    <row r="1340">
      <c r="A1340" t="inlineStr">
        <is>
          <t>mv_f0_lv388_f0_l3</t>
        </is>
      </c>
      <c r="B1340" t="inlineStr">
        <is>
          <t>7475</t>
        </is>
      </c>
      <c r="C1340" t="inlineStr">
        <is>
          <t>mv_f0_lv388_f0_l3</t>
        </is>
      </c>
      <c r="D1340" t="n">
        <v>48</v>
      </c>
      <c r="E1340" t="n">
        <v>12.86846407555054</v>
      </c>
      <c r="F1340" t="n">
        <v>3.795438917421991</v>
      </c>
      <c r="G1340" t="n">
        <v>38.2562757767146</v>
      </c>
    </row>
    <row r="1341">
      <c r="A1341" t="inlineStr">
        <is>
          <t>mv_f0_lv338_f0_l2</t>
        </is>
      </c>
      <c r="B1341" t="inlineStr">
        <is>
          <t>6895</t>
        </is>
      </c>
      <c r="C1341" t="inlineStr">
        <is>
          <t>mv_f0_lv338_f0_l2</t>
        </is>
      </c>
      <c r="D1341" t="n">
        <v>48</v>
      </c>
      <c r="E1341" t="n">
        <v>12.86088708500907</v>
      </c>
      <c r="F1341" t="n">
        <v>-4.521266272518797</v>
      </c>
      <c r="G1341" t="n">
        <v>49.02294849264055</v>
      </c>
    </row>
    <row r="1342">
      <c r="A1342" t="inlineStr">
        <is>
          <t>mv_f0_lv402_f0_l0</t>
        </is>
      </c>
      <c r="B1342" t="inlineStr">
        <is>
          <t>7607</t>
        </is>
      </c>
      <c r="C1342" t="inlineStr">
        <is>
          <t>mv_f0_lv402_f0_l0</t>
        </is>
      </c>
      <c r="D1342" t="n">
        <v>48</v>
      </c>
      <c r="E1342" t="n">
        <v>12.85381776159973</v>
      </c>
      <c r="F1342" t="n">
        <v>9.170873063669141</v>
      </c>
      <c r="G1342" t="n">
        <v>24.5872495511791</v>
      </c>
    </row>
    <row r="1343">
      <c r="A1343" t="inlineStr">
        <is>
          <t>mv_f0_lv386_f0_l11</t>
        </is>
      </c>
      <c r="B1343" t="inlineStr">
        <is>
          <t>7395</t>
        </is>
      </c>
      <c r="C1343" t="inlineStr">
        <is>
          <t>mv_f0_lv386_f0_l11</t>
        </is>
      </c>
      <c r="D1343" t="n">
        <v>48</v>
      </c>
      <c r="E1343" t="n">
        <v>12.84815219818196</v>
      </c>
      <c r="F1343" t="n">
        <v>-5.770704601874148</v>
      </c>
      <c r="G1343" t="n">
        <v>34.92079792749877</v>
      </c>
    </row>
    <row r="1344">
      <c r="A1344" t="inlineStr">
        <is>
          <t>mv_f0_lv156_f0_l12</t>
        </is>
      </c>
      <c r="B1344" t="inlineStr">
        <is>
          <t>4987</t>
        </is>
      </c>
      <c r="C1344" t="inlineStr">
        <is>
          <t>mv_f0_lv156_f0_l12</t>
        </is>
      </c>
      <c r="D1344" t="n">
        <v>48</v>
      </c>
      <c r="E1344" t="n">
        <v>12.81641416235875</v>
      </c>
      <c r="F1344" t="n">
        <v>-4.212579023574641</v>
      </c>
      <c r="G1344" t="n">
        <v>36.41190206230748</v>
      </c>
    </row>
    <row r="1345">
      <c r="A1345" t="inlineStr">
        <is>
          <t>mv_f0_lv610_f0_l1</t>
        </is>
      </c>
      <c r="B1345" t="inlineStr">
        <is>
          <t>10053</t>
        </is>
      </c>
      <c r="C1345" t="inlineStr">
        <is>
          <t>mv_f0_lv610_f0_l1</t>
        </is>
      </c>
      <c r="D1345" t="n">
        <v>48</v>
      </c>
      <c r="E1345" t="n">
        <v>12.80185282972565</v>
      </c>
      <c r="F1345" t="n">
        <v>3.112066745346918</v>
      </c>
      <c r="G1345" t="n">
        <v>36.00447841700817</v>
      </c>
    </row>
    <row r="1346">
      <c r="A1346" t="inlineStr">
        <is>
          <t>mv_f0_lv556_f0_l26</t>
        </is>
      </c>
      <c r="B1346" t="inlineStr">
        <is>
          <t>9571</t>
        </is>
      </c>
      <c r="C1346" t="inlineStr">
        <is>
          <t>mv_f0_lv556_f0_l26</t>
        </is>
      </c>
      <c r="D1346" t="n">
        <v>48</v>
      </c>
      <c r="E1346" t="n">
        <v>12.79828197357844</v>
      </c>
      <c r="F1346" t="n">
        <v>-8.096720148075965</v>
      </c>
      <c r="G1346" t="n">
        <v>44.24791990990204</v>
      </c>
    </row>
    <row r="1347">
      <c r="A1347" t="inlineStr">
        <is>
          <t>mv_f0_lv656_f0_l18</t>
        </is>
      </c>
      <c r="B1347" t="inlineStr">
        <is>
          <t>10537</t>
        </is>
      </c>
      <c r="C1347" t="inlineStr">
        <is>
          <t>mv_f0_lv656_f0_l18</t>
        </is>
      </c>
      <c r="D1347" t="n">
        <v>48</v>
      </c>
      <c r="E1347" t="n">
        <v>12.79818005114984</v>
      </c>
      <c r="F1347" t="n">
        <v>-1.424630318614884</v>
      </c>
      <c r="G1347" t="n">
        <v>42.40568333780942</v>
      </c>
    </row>
    <row r="1348">
      <c r="A1348" t="inlineStr">
        <is>
          <t>mv_f0_lv85_f0_l30</t>
        </is>
      </c>
      <c r="B1348" t="inlineStr">
        <is>
          <t>4277</t>
        </is>
      </c>
      <c r="C1348" t="inlineStr">
        <is>
          <t>mv_f0_lv85_f0_l30</t>
        </is>
      </c>
      <c r="D1348" t="n">
        <v>48</v>
      </c>
      <c r="E1348" t="n">
        <v>12.79643748901619</v>
      </c>
      <c r="F1348" t="n">
        <v>0.7446399141084159</v>
      </c>
      <c r="G1348" t="n">
        <v>34.96761396420288</v>
      </c>
    </row>
    <row r="1349">
      <c r="A1349" t="inlineStr">
        <is>
          <t>mv_f0_lv661_f0_l0</t>
        </is>
      </c>
      <c r="B1349" t="inlineStr">
        <is>
          <t>10585</t>
        </is>
      </c>
      <c r="C1349" t="inlineStr">
        <is>
          <t>mv_f0_lv661_f0_l0</t>
        </is>
      </c>
      <c r="D1349" t="n">
        <v>48</v>
      </c>
      <c r="E1349" t="n">
        <v>12.7882695919637</v>
      </c>
      <c r="F1349" t="n">
        <v>-3.361849331882425</v>
      </c>
      <c r="G1349" t="n">
        <v>43.11412571172642</v>
      </c>
    </row>
    <row r="1350">
      <c r="A1350" t="inlineStr">
        <is>
          <t>mv_f0_lv156_f0_l13</t>
        </is>
      </c>
      <c r="B1350" t="inlineStr">
        <is>
          <t>4989</t>
        </is>
      </c>
      <c r="C1350" t="inlineStr">
        <is>
          <t>mv_f0_lv156_f0_l13</t>
        </is>
      </c>
      <c r="D1350" t="n">
        <v>48</v>
      </c>
      <c r="E1350" t="n">
        <v>12.78513054577513</v>
      </c>
      <c r="F1350" t="n">
        <v>-4.022864263927528</v>
      </c>
      <c r="G1350" t="n">
        <v>36.4107967929978</v>
      </c>
    </row>
    <row r="1351">
      <c r="A1351" t="inlineStr">
        <is>
          <t>mv_f0_lv386_f0_l13</t>
        </is>
      </c>
      <c r="B1351" t="inlineStr">
        <is>
          <t>7399</t>
        </is>
      </c>
      <c r="C1351" t="inlineStr">
        <is>
          <t>mv_f0_lv386_f0_l13</t>
        </is>
      </c>
      <c r="D1351" t="n">
        <v>48</v>
      </c>
      <c r="E1351" t="n">
        <v>12.7820857205785</v>
      </c>
      <c r="F1351" t="n">
        <v>-6.545737378620046</v>
      </c>
      <c r="G1351" t="n">
        <v>34.04577983613177</v>
      </c>
    </row>
    <row r="1352">
      <c r="A1352" t="inlineStr">
        <is>
          <t>mv_f0_lv250_f0_l0</t>
        </is>
      </c>
      <c r="B1352" t="inlineStr">
        <is>
          <t>6035</t>
        </is>
      </c>
      <c r="C1352" t="inlineStr">
        <is>
          <t>mv_f0_lv250_f0_l0</t>
        </is>
      </c>
      <c r="D1352" t="n">
        <v>48</v>
      </c>
      <c r="E1352" t="n">
        <v>12.77439284804569</v>
      </c>
      <c r="F1352" t="n">
        <v>-11.82887626387068</v>
      </c>
      <c r="G1352" t="n">
        <v>30.62979384060531</v>
      </c>
    </row>
    <row r="1353">
      <c r="A1353" t="inlineStr">
        <is>
          <t>mv_f0_lv504_f0_l5</t>
        </is>
      </c>
      <c r="B1353" t="inlineStr">
        <is>
          <t>8973</t>
        </is>
      </c>
      <c r="C1353" t="inlineStr">
        <is>
          <t>mv_f0_lv504_f0_l5</t>
        </is>
      </c>
      <c r="D1353" t="n">
        <v>48</v>
      </c>
      <c r="E1353" t="n">
        <v>12.76561345554686</v>
      </c>
      <c r="F1353" t="n">
        <v>4.100933468328695</v>
      </c>
      <c r="G1353" t="n">
        <v>50.01318308046783</v>
      </c>
    </row>
    <row r="1354">
      <c r="A1354" t="inlineStr">
        <is>
          <t>mv_f0_lv492_f0_l14</t>
        </is>
      </c>
      <c r="B1354" t="inlineStr">
        <is>
          <t>8889</t>
        </is>
      </c>
      <c r="C1354" t="inlineStr">
        <is>
          <t>mv_f0_lv492_f0_l14</t>
        </is>
      </c>
      <c r="D1354" t="n">
        <v>48</v>
      </c>
      <c r="E1354" t="n">
        <v>12.75871927818834</v>
      </c>
      <c r="F1354" t="n">
        <v>-7.455847569122656</v>
      </c>
      <c r="G1354" t="n">
        <v>28.55211866146542</v>
      </c>
    </row>
    <row r="1355">
      <c r="A1355" t="inlineStr">
        <is>
          <t>mv_f0_lv471_f0_l21</t>
        </is>
      </c>
      <c r="B1355" t="inlineStr">
        <is>
          <t>8695</t>
        </is>
      </c>
      <c r="C1355" t="inlineStr">
        <is>
          <t>mv_f0_lv471_f0_l21</t>
        </is>
      </c>
      <c r="D1355" t="n">
        <v>48</v>
      </c>
      <c r="E1355" t="n">
        <v>12.75580910270313</v>
      </c>
      <c r="F1355" t="n">
        <v>-7.263560455135287</v>
      </c>
      <c r="G1355" t="n">
        <v>46.66068335168303</v>
      </c>
    </row>
    <row r="1356">
      <c r="A1356" t="inlineStr">
        <is>
          <t>mv_f0_lv244_f0_l8</t>
        </is>
      </c>
      <c r="B1356" t="inlineStr">
        <is>
          <t>5789</t>
        </is>
      </c>
      <c r="C1356" t="inlineStr">
        <is>
          <t>mv_f0_lv244_f0_l8</t>
        </is>
      </c>
      <c r="D1356" t="n">
        <v>48</v>
      </c>
      <c r="E1356" t="n">
        <v>12.75440384089491</v>
      </c>
      <c r="F1356" t="n">
        <v>-3.517655949861284</v>
      </c>
      <c r="G1356" t="n">
        <v>44.51915659218815</v>
      </c>
    </row>
    <row r="1357">
      <c r="A1357" t="inlineStr">
        <is>
          <t>mv_f0_lv610_f0_l0</t>
        </is>
      </c>
      <c r="B1357" t="inlineStr">
        <is>
          <t>10051</t>
        </is>
      </c>
      <c r="C1357" t="inlineStr">
        <is>
          <t>mv_f0_lv610_f0_l0</t>
        </is>
      </c>
      <c r="D1357" t="n">
        <v>48</v>
      </c>
      <c r="E1357" t="n">
        <v>12.75020382660218</v>
      </c>
      <c r="F1357" t="n">
        <v>3.206635578783249</v>
      </c>
      <c r="G1357" t="n">
        <v>36.40149653369584</v>
      </c>
    </row>
    <row r="1358">
      <c r="A1358" t="inlineStr">
        <is>
          <t>mv_f0_lv395_f0_l4</t>
        </is>
      </c>
      <c r="B1358" t="inlineStr">
        <is>
          <t>7545</t>
        </is>
      </c>
      <c r="C1358" t="inlineStr">
        <is>
          <t>mv_f0_lv395_f0_l4</t>
        </is>
      </c>
      <c r="D1358" t="n">
        <v>48</v>
      </c>
      <c r="E1358" t="n">
        <v>12.74542098437742</v>
      </c>
      <c r="F1358" t="n">
        <v>0.7874517678730365</v>
      </c>
      <c r="G1358" t="n">
        <v>40.22839796416628</v>
      </c>
    </row>
    <row r="1359">
      <c r="A1359" t="inlineStr">
        <is>
          <t>mv_f0_lv156_f0_l10</t>
        </is>
      </c>
      <c r="B1359" t="inlineStr">
        <is>
          <t>4983</t>
        </is>
      </c>
      <c r="C1359" t="inlineStr">
        <is>
          <t>mv_f0_lv156_f0_l10</t>
        </is>
      </c>
      <c r="D1359" t="n">
        <v>48</v>
      </c>
      <c r="E1359" t="n">
        <v>12.74238218092768</v>
      </c>
      <c r="F1359" t="n">
        <v>-4.431518695615736</v>
      </c>
      <c r="G1359" t="n">
        <v>41.82483128163001</v>
      </c>
    </row>
    <row r="1360">
      <c r="A1360" t="inlineStr">
        <is>
          <t>mv_f0_lv103_f0_l4</t>
        </is>
      </c>
      <c r="B1360" t="inlineStr">
        <is>
          <t>4531</t>
        </is>
      </c>
      <c r="C1360" t="inlineStr">
        <is>
          <t>mv_f0_lv103_f0_l4</t>
        </is>
      </c>
      <c r="D1360" t="n">
        <v>48</v>
      </c>
      <c r="E1360" t="n">
        <v>12.72492458801451</v>
      </c>
      <c r="F1360" t="n">
        <v>-9.942190795312957</v>
      </c>
      <c r="G1360" t="n">
        <v>32.16796562065839</v>
      </c>
    </row>
    <row r="1361">
      <c r="A1361" t="inlineStr">
        <is>
          <t>mv_f0_lv449_f0_l7</t>
        </is>
      </c>
      <c r="B1361" t="inlineStr">
        <is>
          <t>8271</t>
        </is>
      </c>
      <c r="C1361" t="inlineStr">
        <is>
          <t>mv_f0_lv449_f0_l7</t>
        </is>
      </c>
      <c r="D1361" t="n">
        <v>48</v>
      </c>
      <c r="E1361" t="n">
        <v>12.71727508905016</v>
      </c>
      <c r="F1361" t="n">
        <v>-6.044155600099894</v>
      </c>
      <c r="G1361" t="n">
        <v>33.82571284293681</v>
      </c>
    </row>
    <row r="1362">
      <c r="A1362" t="inlineStr">
        <is>
          <t>mv_f0_lv522_f0_l33</t>
        </is>
      </c>
      <c r="B1362" t="inlineStr">
        <is>
          <t>9329</t>
        </is>
      </c>
      <c r="C1362" t="inlineStr">
        <is>
          <t>mv_f0_lv522_f0_l33</t>
        </is>
      </c>
      <c r="D1362" t="n">
        <v>48</v>
      </c>
      <c r="E1362" t="n">
        <v>12.70360113172777</v>
      </c>
      <c r="F1362" t="n">
        <v>-5.064642310598308</v>
      </c>
      <c r="G1362" t="n">
        <v>42.01007164574139</v>
      </c>
    </row>
    <row r="1363">
      <c r="A1363" t="inlineStr">
        <is>
          <t>mv_f0_lv103_f0_l3</t>
        </is>
      </c>
      <c r="B1363" t="inlineStr">
        <is>
          <t>4529</t>
        </is>
      </c>
      <c r="C1363" t="inlineStr">
        <is>
          <t>mv_f0_lv103_f0_l3</t>
        </is>
      </c>
      <c r="D1363" t="n">
        <v>48</v>
      </c>
      <c r="E1363" t="n">
        <v>12.69745979679178</v>
      </c>
      <c r="F1363" t="n">
        <v>-9.826894014951934</v>
      </c>
      <c r="G1363" t="n">
        <v>35.12723447920855</v>
      </c>
    </row>
    <row r="1364">
      <c r="A1364" t="inlineStr">
        <is>
          <t>mv_f0_lv471_f0_l23</t>
        </is>
      </c>
      <c r="B1364" t="inlineStr">
        <is>
          <t>8699</t>
        </is>
      </c>
      <c r="C1364" t="inlineStr">
        <is>
          <t>mv_f0_lv471_f0_l23</t>
        </is>
      </c>
      <c r="D1364" t="n">
        <v>48</v>
      </c>
      <c r="E1364" t="n">
        <v>12.68509573849629</v>
      </c>
      <c r="F1364" t="n">
        <v>-6.568962061558767</v>
      </c>
      <c r="G1364" t="n">
        <v>40.21991124080864</v>
      </c>
    </row>
    <row r="1365">
      <c r="A1365" t="inlineStr">
        <is>
          <t>mv_f0_lv492_f0_l7</t>
        </is>
      </c>
      <c r="B1365" t="inlineStr">
        <is>
          <t>8875</t>
        </is>
      </c>
      <c r="C1365" t="inlineStr">
        <is>
          <t>mv_f0_lv492_f0_l7</t>
        </is>
      </c>
      <c r="D1365" t="n">
        <v>48</v>
      </c>
      <c r="E1365" t="n">
        <v>12.67459692362912</v>
      </c>
      <c r="F1365" t="n">
        <v>-8.587355230696282</v>
      </c>
      <c r="G1365" t="n">
        <v>42.75323955633409</v>
      </c>
    </row>
    <row r="1366">
      <c r="A1366" t="inlineStr">
        <is>
          <t>mv_f0_lv518_f0_l25</t>
        </is>
      </c>
      <c r="B1366" t="inlineStr">
        <is>
          <t>9175</t>
        </is>
      </c>
      <c r="C1366" t="inlineStr">
        <is>
          <t>mv_f0_lv518_f0_l25</t>
        </is>
      </c>
      <c r="D1366" t="n">
        <v>48</v>
      </c>
      <c r="E1366" t="n">
        <v>12.67098707823855</v>
      </c>
      <c r="F1366" t="n">
        <v>4.634589409847725</v>
      </c>
      <c r="G1366" t="n">
        <v>34.00654301516951</v>
      </c>
    </row>
    <row r="1367">
      <c r="A1367" t="inlineStr">
        <is>
          <t>mv_f0_lv504_f0_l6</t>
        </is>
      </c>
      <c r="B1367" t="inlineStr">
        <is>
          <t>8975</t>
        </is>
      </c>
      <c r="C1367" t="inlineStr">
        <is>
          <t>mv_f0_lv504_f0_l6</t>
        </is>
      </c>
      <c r="D1367" t="n">
        <v>48</v>
      </c>
      <c r="E1367" t="n">
        <v>12.6651127434533</v>
      </c>
      <c r="F1367" t="n">
        <v>3.952563984231721</v>
      </c>
      <c r="G1367" t="n">
        <v>50.04108309973158</v>
      </c>
    </row>
    <row r="1368">
      <c r="A1368" t="inlineStr">
        <is>
          <t>mv_f0_lv248_f1_l33</t>
        </is>
      </c>
      <c r="B1368" t="inlineStr">
        <is>
          <t>5987</t>
        </is>
      </c>
      <c r="C1368" t="inlineStr">
        <is>
          <t>mv_f0_lv248_f1_l33</t>
        </is>
      </c>
      <c r="D1368" t="n">
        <v>48</v>
      </c>
      <c r="E1368" t="n">
        <v>12.66423561351813</v>
      </c>
      <c r="F1368" t="n">
        <v>-6.712963953967791</v>
      </c>
      <c r="G1368" t="n">
        <v>47.05558575769993</v>
      </c>
    </row>
    <row r="1369">
      <c r="A1369" t="inlineStr">
        <is>
          <t>mv_f0_lv240_f0_l20</t>
        </is>
      </c>
      <c r="B1369" t="inlineStr">
        <is>
          <t>5729</t>
        </is>
      </c>
      <c r="C1369" t="inlineStr">
        <is>
          <t>mv_f0_lv240_f0_l20</t>
        </is>
      </c>
      <c r="D1369" t="n">
        <v>48</v>
      </c>
      <c r="E1369" t="n">
        <v>12.6457354523642</v>
      </c>
      <c r="F1369" t="n">
        <v>6.225065229513638</v>
      </c>
      <c r="G1369" t="n">
        <v>37.21527830651802</v>
      </c>
    </row>
    <row r="1370">
      <c r="A1370" t="inlineStr">
        <is>
          <t>mv_f0_lv471_f0_l20</t>
        </is>
      </c>
      <c r="B1370" t="inlineStr">
        <is>
          <t>8693</t>
        </is>
      </c>
      <c r="C1370" t="inlineStr">
        <is>
          <t>mv_f0_lv471_f0_l20</t>
        </is>
      </c>
      <c r="D1370" t="n">
        <v>48</v>
      </c>
      <c r="E1370" t="n">
        <v>12.63519184499055</v>
      </c>
      <c r="F1370" t="n">
        <v>-7.184364074819037</v>
      </c>
      <c r="G1370" t="n">
        <v>46.24541427910164</v>
      </c>
    </row>
    <row r="1371">
      <c r="A1371" t="inlineStr">
        <is>
          <t>mv_f0_lv457_f1_l4</t>
        </is>
      </c>
      <c r="B1371" t="inlineStr">
        <is>
          <t>8527</t>
        </is>
      </c>
      <c r="C1371" t="inlineStr">
        <is>
          <t>mv_f0_lv457_f1_l4</t>
        </is>
      </c>
      <c r="D1371" t="n">
        <v>48</v>
      </c>
      <c r="E1371" t="n">
        <v>12.63105700816823</v>
      </c>
      <c r="F1371" t="n">
        <v>6.615118517118671</v>
      </c>
      <c r="G1371" t="n">
        <v>40.61356682681625</v>
      </c>
    </row>
    <row r="1372">
      <c r="A1372" t="inlineStr">
        <is>
          <t>mv_f0_lv156_f0_l11</t>
        </is>
      </c>
      <c r="B1372" t="inlineStr">
        <is>
          <t>4985</t>
        </is>
      </c>
      <c r="C1372" t="inlineStr">
        <is>
          <t>mv_f0_lv156_f0_l11</t>
        </is>
      </c>
      <c r="D1372" t="n">
        <v>48</v>
      </c>
      <c r="E1372" t="n">
        <v>12.62823268529053</v>
      </c>
      <c r="F1372" t="n">
        <v>-4.603823959777512</v>
      </c>
      <c r="G1372" t="n">
        <v>41.14713178893041</v>
      </c>
    </row>
    <row r="1373">
      <c r="A1373" t="inlineStr">
        <is>
          <t>mv_f0_lv74_f0_l19</t>
        </is>
      </c>
      <c r="B1373" t="inlineStr">
        <is>
          <t>4159</t>
        </is>
      </c>
      <c r="C1373" t="inlineStr">
        <is>
          <t>mv_f0_lv74_f0_l19</t>
        </is>
      </c>
      <c r="D1373" t="n">
        <v>48</v>
      </c>
      <c r="E1373" t="n">
        <v>12.62541900686144</v>
      </c>
      <c r="F1373" t="n">
        <v>-3.706233664414898</v>
      </c>
      <c r="G1373" t="n">
        <v>31.11278041217947</v>
      </c>
    </row>
    <row r="1374">
      <c r="A1374" t="inlineStr">
        <is>
          <t>mv_f0_lv278_f0_l0</t>
        </is>
      </c>
      <c r="B1374" t="inlineStr">
        <is>
          <t>6471</t>
        </is>
      </c>
      <c r="C1374" t="inlineStr">
        <is>
          <t>mv_f0_lv278_f0_l0</t>
        </is>
      </c>
      <c r="D1374" t="n">
        <v>48</v>
      </c>
      <c r="E1374" t="n">
        <v>12.61098865014756</v>
      </c>
      <c r="F1374" t="n">
        <v>-9.426519657195966</v>
      </c>
      <c r="G1374" t="n">
        <v>37.31589477074034</v>
      </c>
    </row>
    <row r="1375">
      <c r="A1375" t="inlineStr">
        <is>
          <t>mv_f0_lv52_f0_l17</t>
        </is>
      </c>
      <c r="B1375" t="inlineStr">
        <is>
          <t>4021</t>
        </is>
      </c>
      <c r="C1375" t="inlineStr">
        <is>
          <t>mv_f0_lv52_f0_l17</t>
        </is>
      </c>
      <c r="D1375" t="n">
        <v>48</v>
      </c>
      <c r="E1375" t="n">
        <v>12.60595550286939</v>
      </c>
      <c r="F1375" t="n">
        <v>-7.266102106551467</v>
      </c>
      <c r="G1375" t="n">
        <v>41.9614487894314</v>
      </c>
    </row>
    <row r="1376">
      <c r="A1376" t="inlineStr">
        <is>
          <t>mv_f0_lv455_f0_l14</t>
        </is>
      </c>
      <c r="B1376" t="inlineStr">
        <is>
          <t>8347</t>
        </is>
      </c>
      <c r="C1376" t="inlineStr">
        <is>
          <t>mv_f0_lv455_f0_l14</t>
        </is>
      </c>
      <c r="D1376" t="n">
        <v>48</v>
      </c>
      <c r="E1376" t="n">
        <v>12.60338136436241</v>
      </c>
      <c r="F1376" t="n">
        <v>2.15885950671371</v>
      </c>
      <c r="G1376" t="n">
        <v>34.0809794920453</v>
      </c>
    </row>
    <row r="1377">
      <c r="A1377" t="inlineStr">
        <is>
          <t>mv_f0_lv406_f1_l11</t>
        </is>
      </c>
      <c r="B1377" t="inlineStr">
        <is>
          <t>7723</t>
        </is>
      </c>
      <c r="C1377" t="inlineStr">
        <is>
          <t>mv_f0_lv406_f1_l11</t>
        </is>
      </c>
      <c r="D1377" t="n">
        <v>48</v>
      </c>
      <c r="E1377" t="n">
        <v>12.6019629972878</v>
      </c>
      <c r="F1377" t="n">
        <v>-6.472681052955672</v>
      </c>
      <c r="G1377" t="n">
        <v>49.83187071618762</v>
      </c>
    </row>
    <row r="1378">
      <c r="A1378" t="inlineStr">
        <is>
          <t>mv_f0_lv276_f0_l26</t>
        </is>
      </c>
      <c r="B1378" t="inlineStr">
        <is>
          <t>6431</t>
        </is>
      </c>
      <c r="C1378" t="inlineStr">
        <is>
          <t>mv_f0_lv276_f0_l26</t>
        </is>
      </c>
      <c r="D1378" t="n">
        <v>48</v>
      </c>
      <c r="E1378" t="n">
        <v>12.59586325856789</v>
      </c>
      <c r="F1378" t="n">
        <v>-7.573910517189003</v>
      </c>
      <c r="G1378" t="n">
        <v>58.60713969135594</v>
      </c>
    </row>
    <row r="1379">
      <c r="A1379" t="inlineStr">
        <is>
          <t>mv_f0_lv457_f0_l21</t>
        </is>
      </c>
      <c r="B1379" t="inlineStr">
        <is>
          <t>8481</t>
        </is>
      </c>
      <c r="C1379" t="inlineStr">
        <is>
          <t>mv_f0_lv457_f0_l21</t>
        </is>
      </c>
      <c r="D1379" t="n">
        <v>48</v>
      </c>
      <c r="E1379" t="n">
        <v>12.5564859838132</v>
      </c>
      <c r="F1379" t="n">
        <v>-8.906449994741768</v>
      </c>
      <c r="G1379" t="n">
        <v>44.59534501500655</v>
      </c>
    </row>
    <row r="1380">
      <c r="A1380" t="inlineStr">
        <is>
          <t>mv_f0_lv227_f0_l27</t>
        </is>
      </c>
      <c r="B1380" t="inlineStr">
        <is>
          <t>5599</t>
        </is>
      </c>
      <c r="C1380" t="inlineStr">
        <is>
          <t>mv_f0_lv227_f0_l27</t>
        </is>
      </c>
      <c r="D1380" t="n">
        <v>48</v>
      </c>
      <c r="E1380" t="n">
        <v>12.55162853799748</v>
      </c>
      <c r="F1380" t="n">
        <v>-5.302304298856057</v>
      </c>
      <c r="G1380" t="n">
        <v>62.89435644747533</v>
      </c>
    </row>
    <row r="1381">
      <c r="A1381" t="inlineStr">
        <is>
          <t>mv_f0_lv338_f0_l5</t>
        </is>
      </c>
      <c r="B1381" t="inlineStr">
        <is>
          <t>6901</t>
        </is>
      </c>
      <c r="C1381" t="inlineStr">
        <is>
          <t>mv_f0_lv338_f0_l5</t>
        </is>
      </c>
      <c r="D1381" t="n">
        <v>48</v>
      </c>
      <c r="E1381" t="n">
        <v>12.54526511643664</v>
      </c>
      <c r="F1381" t="n">
        <v>-5.988549496057744</v>
      </c>
      <c r="G1381" t="n">
        <v>50.4842479190999</v>
      </c>
    </row>
    <row r="1382">
      <c r="A1382" t="inlineStr">
        <is>
          <t>mv_f0_lv367_f0_l2</t>
        </is>
      </c>
      <c r="B1382" t="inlineStr">
        <is>
          <t>7055</t>
        </is>
      </c>
      <c r="C1382" t="inlineStr">
        <is>
          <t>mv_f0_lv367_f0_l2</t>
        </is>
      </c>
      <c r="D1382" t="n">
        <v>48</v>
      </c>
      <c r="E1382" t="n">
        <v>12.54256198469685</v>
      </c>
      <c r="F1382" t="n">
        <v>-3.021417085669481</v>
      </c>
      <c r="G1382" t="n">
        <v>30.22369652060412</v>
      </c>
    </row>
    <row r="1383">
      <c r="A1383" t="inlineStr">
        <is>
          <t>mv_f0_lv492_f0_l13</t>
        </is>
      </c>
      <c r="B1383" t="inlineStr">
        <is>
          <t>8887</t>
        </is>
      </c>
      <c r="C1383" t="inlineStr">
        <is>
          <t>mv_f0_lv492_f0_l13</t>
        </is>
      </c>
      <c r="D1383" t="n">
        <v>48</v>
      </c>
      <c r="E1383" t="n">
        <v>12.5418954599591</v>
      </c>
      <c r="F1383" t="n">
        <v>-8.08256379994755</v>
      </c>
      <c r="G1383" t="n">
        <v>35.12167066959285</v>
      </c>
    </row>
    <row r="1384">
      <c r="A1384" t="inlineStr">
        <is>
          <t>mv_f0_lv492_f0_l10</t>
        </is>
      </c>
      <c r="B1384" t="inlineStr">
        <is>
          <t>8881</t>
        </is>
      </c>
      <c r="C1384" t="inlineStr">
        <is>
          <t>mv_f0_lv492_f0_l10</t>
        </is>
      </c>
      <c r="D1384" t="n">
        <v>48</v>
      </c>
      <c r="E1384" t="n">
        <v>12.54035021799396</v>
      </c>
      <c r="F1384" t="n">
        <v>-9.339171940550139</v>
      </c>
      <c r="G1384" t="n">
        <v>33.39415749836185</v>
      </c>
    </row>
    <row r="1385">
      <c r="A1385" t="inlineStr">
        <is>
          <t>mv_f0_lv492_f0_l9</t>
        </is>
      </c>
      <c r="B1385" t="inlineStr">
        <is>
          <t>8879</t>
        </is>
      </c>
      <c r="C1385" t="inlineStr">
        <is>
          <t>mv_f0_lv492_f0_l9</t>
        </is>
      </c>
      <c r="D1385" t="n">
        <v>48</v>
      </c>
      <c r="E1385" t="n">
        <v>12.53094106832966</v>
      </c>
      <c r="F1385" t="n">
        <v>-9.107892485193503</v>
      </c>
      <c r="G1385" t="n">
        <v>33.44464934559958</v>
      </c>
    </row>
    <row r="1386">
      <c r="A1386" t="inlineStr">
        <is>
          <t>mv_f0_lv518_f1_l4</t>
        </is>
      </c>
      <c r="B1386" t="inlineStr">
        <is>
          <t>9213</t>
        </is>
      </c>
      <c r="C1386" t="inlineStr">
        <is>
          <t>mv_f0_lv518_f1_l4</t>
        </is>
      </c>
      <c r="D1386" t="n">
        <v>48</v>
      </c>
      <c r="E1386" t="n">
        <v>12.5241649724828</v>
      </c>
      <c r="F1386" t="n">
        <v>9.198017403690287</v>
      </c>
      <c r="G1386" t="n">
        <v>32.1596250185048</v>
      </c>
    </row>
    <row r="1387">
      <c r="A1387" t="inlineStr">
        <is>
          <t>mv_f0_lv107_f0_l14</t>
        </is>
      </c>
      <c r="B1387" t="inlineStr">
        <is>
          <t>4593</t>
        </is>
      </c>
      <c r="C1387" t="inlineStr">
        <is>
          <t>mv_f0_lv107_f0_l14</t>
        </is>
      </c>
      <c r="D1387" t="n">
        <v>48</v>
      </c>
      <c r="E1387" t="n">
        <v>12.49486450149368</v>
      </c>
      <c r="F1387" t="n">
        <v>5.509405377447147</v>
      </c>
      <c r="G1387" t="n">
        <v>37.03840906149219</v>
      </c>
    </row>
    <row r="1388">
      <c r="A1388" t="inlineStr">
        <is>
          <t>mv_f0_lv406_f1_l12</t>
        </is>
      </c>
      <c r="B1388" t="inlineStr">
        <is>
          <t>7725</t>
        </is>
      </c>
      <c r="C1388" t="inlineStr">
        <is>
          <t>mv_f0_lv406_f1_l12</t>
        </is>
      </c>
      <c r="D1388" t="n">
        <v>48</v>
      </c>
      <c r="E1388" t="n">
        <v>12.49269927131632</v>
      </c>
      <c r="F1388" t="n">
        <v>-6.465410038564243</v>
      </c>
      <c r="G1388" t="n">
        <v>46.51238463176271</v>
      </c>
    </row>
    <row r="1389">
      <c r="A1389" t="inlineStr">
        <is>
          <t>mv_f0_lv492_f0_l11</t>
        </is>
      </c>
      <c r="B1389" t="inlineStr">
        <is>
          <t>8883</t>
        </is>
      </c>
      <c r="C1389" t="inlineStr">
        <is>
          <t>mv_f0_lv492_f0_l11</t>
        </is>
      </c>
      <c r="D1389" t="n">
        <v>48</v>
      </c>
      <c r="E1389" t="n">
        <v>12.49210499383282</v>
      </c>
      <c r="F1389" t="n">
        <v>-9.327848521642863</v>
      </c>
      <c r="G1389" t="n">
        <v>33.59194627866809</v>
      </c>
    </row>
    <row r="1390">
      <c r="A1390" t="inlineStr">
        <is>
          <t>mv_f0_lv449_f0_l10</t>
        </is>
      </c>
      <c r="B1390" t="inlineStr">
        <is>
          <t>8277</t>
        </is>
      </c>
      <c r="C1390" t="inlineStr">
        <is>
          <t>mv_f0_lv449_f0_l10</t>
        </is>
      </c>
      <c r="D1390" t="n">
        <v>48</v>
      </c>
      <c r="E1390" t="n">
        <v>12.48333752892396</v>
      </c>
      <c r="F1390" t="n">
        <v>-6.505369888300897</v>
      </c>
      <c r="G1390" t="n">
        <v>38.72416956583807</v>
      </c>
    </row>
    <row r="1391">
      <c r="A1391" t="inlineStr">
        <is>
          <t>mv_f0_lv504_f0_l8</t>
        </is>
      </c>
      <c r="B1391" t="inlineStr">
        <is>
          <t>8979</t>
        </is>
      </c>
      <c r="C1391" t="inlineStr">
        <is>
          <t>mv_f0_lv504_f0_l8</t>
        </is>
      </c>
      <c r="D1391" t="n">
        <v>48</v>
      </c>
      <c r="E1391" t="n">
        <v>12.47821127194636</v>
      </c>
      <c r="F1391" t="n">
        <v>6.032691666875763</v>
      </c>
      <c r="G1391" t="n">
        <v>36.21639618417146</v>
      </c>
    </row>
    <row r="1392">
      <c r="A1392" t="inlineStr">
        <is>
          <t>mv_f0_lv330_f0_l12</t>
        </is>
      </c>
      <c r="B1392" t="inlineStr">
        <is>
          <t>6795</t>
        </is>
      </c>
      <c r="C1392" t="inlineStr">
        <is>
          <t>mv_f0_lv330_f0_l12</t>
        </is>
      </c>
      <c r="D1392" t="n">
        <v>48</v>
      </c>
      <c r="E1392" t="n">
        <v>12.46523974985336</v>
      </c>
      <c r="F1392" t="n">
        <v>-3.670305889422634</v>
      </c>
      <c r="G1392" t="n">
        <v>53.30485184259008</v>
      </c>
    </row>
    <row r="1393">
      <c r="A1393" t="inlineStr">
        <is>
          <t>mv_f0_lv211_f0_l16</t>
        </is>
      </c>
      <c r="B1393" t="inlineStr">
        <is>
          <t>5373</t>
        </is>
      </c>
      <c r="C1393" t="inlineStr">
        <is>
          <t>mv_f0_lv211_f0_l16</t>
        </is>
      </c>
      <c r="D1393" t="n">
        <v>48</v>
      </c>
      <c r="E1393" t="n">
        <v>12.4615043959954</v>
      </c>
      <c r="F1393" t="n">
        <v>-11.31687702022908</v>
      </c>
      <c r="G1393" t="n">
        <v>46.99040846659986</v>
      </c>
    </row>
    <row r="1394">
      <c r="A1394" t="inlineStr">
        <is>
          <t>mv_f0_lv455_f1_l0</t>
        </is>
      </c>
      <c r="B1394" t="inlineStr">
        <is>
          <t>8399</t>
        </is>
      </c>
      <c r="C1394" t="inlineStr">
        <is>
          <t>mv_f0_lv455_f1_l0</t>
        </is>
      </c>
      <c r="D1394" t="n">
        <v>48</v>
      </c>
      <c r="E1394" t="n">
        <v>12.4524308912593</v>
      </c>
      <c r="F1394" t="n">
        <v>-2.167929241587974</v>
      </c>
      <c r="G1394" t="n">
        <v>40.18947890190621</v>
      </c>
    </row>
    <row r="1395">
      <c r="A1395" t="inlineStr">
        <is>
          <t>mv_f0_lv277_f0_l0_ls</t>
        </is>
      </c>
      <c r="B1395" t="inlineStr">
        <is>
          <t>6470</t>
        </is>
      </c>
      <c r="C1395" t="inlineStr">
        <is>
          <t>mv_f0_lv277_f0_l0_ls</t>
        </is>
      </c>
      <c r="D1395" t="n">
        <v>48</v>
      </c>
      <c r="E1395" t="n">
        <v>12.43548917259894</v>
      </c>
      <c r="F1395" t="n">
        <v>12.27024171889847</v>
      </c>
      <c r="G1395" t="n">
        <v>31.9039340525391</v>
      </c>
    </row>
    <row r="1396">
      <c r="A1396" t="inlineStr">
        <is>
          <t>mv_f0_lv518_f0_l27</t>
        </is>
      </c>
      <c r="B1396" t="inlineStr">
        <is>
          <t>9179</t>
        </is>
      </c>
      <c r="C1396" t="inlineStr">
        <is>
          <t>mv_f0_lv518_f0_l27</t>
        </is>
      </c>
      <c r="D1396" t="n">
        <v>48</v>
      </c>
      <c r="E1396" t="n">
        <v>12.43207648225199</v>
      </c>
      <c r="F1396" t="n">
        <v>4.787255780763465</v>
      </c>
      <c r="G1396" t="n">
        <v>35.41304962225107</v>
      </c>
    </row>
    <row r="1397">
      <c r="A1397" t="inlineStr">
        <is>
          <t>mv_f0_lv457_f1_l5</t>
        </is>
      </c>
      <c r="B1397" t="inlineStr">
        <is>
          <t>8529</t>
        </is>
      </c>
      <c r="C1397" t="inlineStr">
        <is>
          <t>mv_f0_lv457_f1_l5</t>
        </is>
      </c>
      <c r="D1397" t="n">
        <v>48</v>
      </c>
      <c r="E1397" t="n">
        <v>12.42941002224656</v>
      </c>
      <c r="F1397" t="n">
        <v>6.727484305969935</v>
      </c>
      <c r="G1397" t="n">
        <v>40.52630297496822</v>
      </c>
    </row>
    <row r="1398">
      <c r="A1398" t="inlineStr">
        <is>
          <t>mv_f0_lv188_f0_l0_ls</t>
        </is>
      </c>
      <c r="B1398" t="inlineStr">
        <is>
          <t>5194</t>
        </is>
      </c>
      <c r="C1398" t="inlineStr">
        <is>
          <t>mv_f0_lv188_f0_l0_ls</t>
        </is>
      </c>
      <c r="D1398" t="n">
        <v>48</v>
      </c>
      <c r="E1398" t="n">
        <v>12.42033281504879</v>
      </c>
      <c r="F1398" t="n">
        <v>-12.42033281504879</v>
      </c>
      <c r="G1398" t="n">
        <v>26.69871705686787</v>
      </c>
    </row>
    <row r="1399">
      <c r="A1399" t="inlineStr">
        <is>
          <t>mv_f0_lv457_f0_l23</t>
        </is>
      </c>
      <c r="B1399" t="inlineStr">
        <is>
          <t>8485</t>
        </is>
      </c>
      <c r="C1399" t="inlineStr">
        <is>
          <t>mv_f0_lv457_f0_l23</t>
        </is>
      </c>
      <c r="D1399" t="n">
        <v>48</v>
      </c>
      <c r="E1399" t="n">
        <v>12.40520477050615</v>
      </c>
      <c r="F1399" t="n">
        <v>-8.432987639401246</v>
      </c>
      <c r="G1399" t="n">
        <v>43.97264254532323</v>
      </c>
    </row>
    <row r="1400">
      <c r="A1400" t="inlineStr">
        <is>
          <t>mv_f0_lv262_f0_l6</t>
        </is>
      </c>
      <c r="B1400" t="inlineStr">
        <is>
          <t>6239</t>
        </is>
      </c>
      <c r="C1400" t="inlineStr">
        <is>
          <t>mv_f0_lv262_f0_l6</t>
        </is>
      </c>
      <c r="D1400" t="n">
        <v>48</v>
      </c>
      <c r="E1400" t="n">
        <v>12.40442899299096</v>
      </c>
      <c r="F1400" t="n">
        <v>-8.634350920200839</v>
      </c>
      <c r="G1400" t="n">
        <v>34.84530325060878</v>
      </c>
    </row>
    <row r="1401">
      <c r="A1401" t="inlineStr">
        <is>
          <t>mv_f0_lv85_f1_l19</t>
        </is>
      </c>
      <c r="B1401" t="inlineStr">
        <is>
          <t>4335</t>
        </is>
      </c>
      <c r="C1401" t="inlineStr">
        <is>
          <t>mv_f0_lv85_f1_l19</t>
        </is>
      </c>
      <c r="D1401" t="n">
        <v>48</v>
      </c>
      <c r="E1401" t="n">
        <v>12.39209837633035</v>
      </c>
      <c r="F1401" t="n">
        <v>-4.909651546754213</v>
      </c>
      <c r="G1401" t="n">
        <v>41.64415400817747</v>
      </c>
    </row>
    <row r="1402">
      <c r="A1402" t="inlineStr">
        <is>
          <t>mv_f0_lv449_f0_l8</t>
        </is>
      </c>
      <c r="B1402" t="inlineStr">
        <is>
          <t>8273</t>
        </is>
      </c>
      <c r="C1402" t="inlineStr">
        <is>
          <t>mv_f0_lv449_f0_l8</t>
        </is>
      </c>
      <c r="D1402" t="n">
        <v>48</v>
      </c>
      <c r="E1402" t="n">
        <v>12.37770143262063</v>
      </c>
      <c r="F1402" t="n">
        <v>-6.377574293316894</v>
      </c>
      <c r="G1402" t="n">
        <v>32.53935289787228</v>
      </c>
    </row>
    <row r="1403">
      <c r="A1403" t="inlineStr">
        <is>
          <t>mv_f0_lv208_f0_l1</t>
        </is>
      </c>
      <c r="B1403" t="inlineStr">
        <is>
          <t>5325</t>
        </is>
      </c>
      <c r="C1403" t="inlineStr">
        <is>
          <t>mv_f0_lv208_f0_l1</t>
        </is>
      </c>
      <c r="D1403" t="n">
        <v>48</v>
      </c>
      <c r="E1403" t="n">
        <v>12.37559000776668</v>
      </c>
      <c r="F1403" t="n">
        <v>-10.97553315167868</v>
      </c>
      <c r="G1403" t="n">
        <v>47.20533430025359</v>
      </c>
    </row>
    <row r="1404">
      <c r="A1404" t="inlineStr">
        <is>
          <t>mv_f0_lv330_f0_l13</t>
        </is>
      </c>
      <c r="B1404" t="inlineStr">
        <is>
          <t>6797</t>
        </is>
      </c>
      <c r="C1404" t="inlineStr">
        <is>
          <t>mv_f0_lv330_f0_l13</t>
        </is>
      </c>
      <c r="D1404" t="n">
        <v>48</v>
      </c>
      <c r="E1404" t="n">
        <v>12.37205557123451</v>
      </c>
      <c r="F1404" t="n">
        <v>-3.72880552760189</v>
      </c>
      <c r="G1404" t="n">
        <v>49.93215020758311</v>
      </c>
    </row>
    <row r="1405">
      <c r="A1405" t="inlineStr">
        <is>
          <t>mv_f0_lv297_f0_l1</t>
        </is>
      </c>
      <c r="B1405" t="inlineStr">
        <is>
          <t>6621</t>
        </is>
      </c>
      <c r="C1405" t="inlineStr">
        <is>
          <t>mv_f0_lv297_f0_l1</t>
        </is>
      </c>
      <c r="D1405" t="n">
        <v>48</v>
      </c>
      <c r="E1405" t="n">
        <v>12.37096217237007</v>
      </c>
      <c r="F1405" t="n">
        <v>1.439584474634161</v>
      </c>
      <c r="G1405" t="n">
        <v>38.31893498021635</v>
      </c>
    </row>
    <row r="1406">
      <c r="A1406" t="inlineStr">
        <is>
          <t>mv_f0_lv439_f0_l32</t>
        </is>
      </c>
      <c r="B1406" t="inlineStr">
        <is>
          <t>8091</t>
        </is>
      </c>
      <c r="C1406" t="inlineStr">
        <is>
          <t>mv_f0_lv439_f0_l32</t>
        </is>
      </c>
      <c r="D1406" t="n">
        <v>48</v>
      </c>
      <c r="E1406" t="n">
        <v>12.36940959907113</v>
      </c>
      <c r="F1406" t="n">
        <v>-4.181091945558436</v>
      </c>
      <c r="G1406" t="n">
        <v>31.52951747659101</v>
      </c>
    </row>
    <row r="1407">
      <c r="A1407" t="inlineStr">
        <is>
          <t>mv_f0_lv330_f0_l15</t>
        </is>
      </c>
      <c r="B1407" t="inlineStr">
        <is>
          <t>6801</t>
        </is>
      </c>
      <c r="C1407" t="inlineStr">
        <is>
          <t>mv_f0_lv330_f0_l15</t>
        </is>
      </c>
      <c r="D1407" t="n">
        <v>48</v>
      </c>
      <c r="E1407" t="n">
        <v>12.36814529146784</v>
      </c>
      <c r="F1407" t="n">
        <v>-3.245946130814775</v>
      </c>
      <c r="G1407" t="n">
        <v>49.87092955532074</v>
      </c>
    </row>
    <row r="1408">
      <c r="A1408" t="inlineStr">
        <is>
          <t>mv_f0_lv457_f0_l24</t>
        </is>
      </c>
      <c r="B1408" t="inlineStr">
        <is>
          <t>8487</t>
        </is>
      </c>
      <c r="C1408" t="inlineStr">
        <is>
          <t>mv_f0_lv457_f0_l24</t>
        </is>
      </c>
      <c r="D1408" t="n">
        <v>48</v>
      </c>
      <c r="E1408" t="n">
        <v>12.36002079461894</v>
      </c>
      <c r="F1408" t="n">
        <v>-8.531528900030466</v>
      </c>
      <c r="G1408" t="n">
        <v>45.45257910720456</v>
      </c>
    </row>
    <row r="1409">
      <c r="A1409" t="inlineStr">
        <is>
          <t>mv_f0_lv439_f0_l31</t>
        </is>
      </c>
      <c r="B1409" t="inlineStr">
        <is>
          <t>8089</t>
        </is>
      </c>
      <c r="C1409" t="inlineStr">
        <is>
          <t>mv_f0_lv439_f0_l31</t>
        </is>
      </c>
      <c r="D1409" t="n">
        <v>48</v>
      </c>
      <c r="E1409" t="n">
        <v>12.35745053639036</v>
      </c>
      <c r="F1409" t="n">
        <v>-4.21314256578127</v>
      </c>
      <c r="G1409" t="n">
        <v>31.59028044920271</v>
      </c>
    </row>
    <row r="1410">
      <c r="A1410" t="inlineStr">
        <is>
          <t>mv_f0_lv388_f0_l9</t>
        </is>
      </c>
      <c r="B1410" t="inlineStr">
        <is>
          <t>7487</t>
        </is>
      </c>
      <c r="C1410" t="inlineStr">
        <is>
          <t>mv_f0_lv388_f0_l9</t>
        </is>
      </c>
      <c r="D1410" t="n">
        <v>48</v>
      </c>
      <c r="E1410" t="n">
        <v>12.35723957622901</v>
      </c>
      <c r="F1410" t="n">
        <v>4.692682406041535</v>
      </c>
      <c r="G1410" t="n">
        <v>47.67793737997627</v>
      </c>
    </row>
    <row r="1411">
      <c r="A1411" t="inlineStr">
        <is>
          <t>mv_f0_lv333_f0_l6</t>
        </is>
      </c>
      <c r="B1411" t="inlineStr">
        <is>
          <t>6845</t>
        </is>
      </c>
      <c r="C1411" t="inlineStr">
        <is>
          <t>mv_f0_lv333_f0_l6</t>
        </is>
      </c>
      <c r="D1411" t="n">
        <v>48</v>
      </c>
      <c r="E1411" t="n">
        <v>12.34637061043996</v>
      </c>
      <c r="F1411" t="n">
        <v>-5.05844703572677</v>
      </c>
      <c r="G1411" t="n">
        <v>37.44465299165374</v>
      </c>
    </row>
    <row r="1412">
      <c r="A1412" t="inlineStr">
        <is>
          <t>mv_f0_lv455_f1_l1</t>
        </is>
      </c>
      <c r="B1412" t="inlineStr">
        <is>
          <t>8401</t>
        </is>
      </c>
      <c r="C1412" t="inlineStr">
        <is>
          <t>mv_f0_lv455_f1_l1</t>
        </is>
      </c>
      <c r="D1412" t="n">
        <v>48</v>
      </c>
      <c r="E1412" t="n">
        <v>12.33225043025497</v>
      </c>
      <c r="F1412" t="n">
        <v>-0.4963256333005552</v>
      </c>
      <c r="G1412" t="n">
        <v>37.26284688995221</v>
      </c>
    </row>
    <row r="1413">
      <c r="A1413" t="inlineStr">
        <is>
          <t>mv_f0_lv439_f0_l33</t>
        </is>
      </c>
      <c r="B1413" t="inlineStr">
        <is>
          <t>8093</t>
        </is>
      </c>
      <c r="C1413" t="inlineStr">
        <is>
          <t>mv_f0_lv439_f0_l33</t>
        </is>
      </c>
      <c r="D1413" t="n">
        <v>48</v>
      </c>
      <c r="E1413" t="n">
        <v>12.30656978981098</v>
      </c>
      <c r="F1413" t="n">
        <v>-3.908902497135075</v>
      </c>
      <c r="G1413" t="n">
        <v>29.95711265932988</v>
      </c>
    </row>
    <row r="1414">
      <c r="A1414" t="inlineStr">
        <is>
          <t>mv_f0_lv229_f0_l0</t>
        </is>
      </c>
      <c r="B1414" t="inlineStr">
        <is>
          <t>5649</t>
        </is>
      </c>
      <c r="C1414" t="inlineStr">
        <is>
          <t>mv_f0_lv229_f0_l0</t>
        </is>
      </c>
      <c r="D1414" t="n">
        <v>48</v>
      </c>
      <c r="E1414" t="n">
        <v>12.30019110481643</v>
      </c>
      <c r="F1414" t="n">
        <v>-12.11384238720902</v>
      </c>
      <c r="G1414" t="n">
        <v>33.98325885705697</v>
      </c>
    </row>
    <row r="1415">
      <c r="A1415" t="inlineStr">
        <is>
          <t>mv_f0_lv297_f0_l0</t>
        </is>
      </c>
      <c r="B1415" t="inlineStr">
        <is>
          <t>6619</t>
        </is>
      </c>
      <c r="C1415" t="inlineStr">
        <is>
          <t>mv_f0_lv297_f0_l0</t>
        </is>
      </c>
      <c r="D1415" t="n">
        <v>48</v>
      </c>
      <c r="E1415" t="n">
        <v>12.30001474183923</v>
      </c>
      <c r="F1415" t="n">
        <v>1.949372392010025</v>
      </c>
      <c r="G1415" t="n">
        <v>39.75608263390775</v>
      </c>
    </row>
    <row r="1416">
      <c r="A1416" t="inlineStr">
        <is>
          <t>mv_f0_lv85_f0_l31</t>
        </is>
      </c>
      <c r="B1416" t="inlineStr">
        <is>
          <t>4279</t>
        </is>
      </c>
      <c r="C1416" t="inlineStr">
        <is>
          <t>mv_f0_lv85_f0_l31</t>
        </is>
      </c>
      <c r="D1416" t="n">
        <v>48</v>
      </c>
      <c r="E1416" t="n">
        <v>12.28658453738684</v>
      </c>
      <c r="F1416" t="n">
        <v>1.197792225433731</v>
      </c>
      <c r="G1416" t="n">
        <v>34.5129658648378</v>
      </c>
    </row>
    <row r="1417">
      <c r="A1417" t="inlineStr">
        <is>
          <t>mv_f0_lv624_f0_l13</t>
        </is>
      </c>
      <c r="B1417" t="inlineStr">
        <is>
          <t>10175</t>
        </is>
      </c>
      <c r="C1417" t="inlineStr">
        <is>
          <t>mv_f0_lv624_f0_l13</t>
        </is>
      </c>
      <c r="D1417" t="n">
        <v>48</v>
      </c>
      <c r="E1417" t="n">
        <v>12.25721435279988</v>
      </c>
      <c r="F1417" t="n">
        <v>-0.6444266478976024</v>
      </c>
      <c r="G1417" t="n">
        <v>40.1157085658373</v>
      </c>
    </row>
    <row r="1418">
      <c r="A1418" t="inlineStr">
        <is>
          <t>mv_f0_l937</t>
        </is>
      </c>
      <c r="B1418" t="inlineStr">
        <is>
          <t>891</t>
        </is>
      </c>
      <c r="C1418" t="inlineStr">
        <is>
          <t>mv_f0_l937</t>
        </is>
      </c>
      <c r="D1418" t="n">
        <v>48</v>
      </c>
      <c r="E1418" t="n">
        <v>12.25058032900738</v>
      </c>
      <c r="F1418" t="n">
        <v>-12.25058032900738</v>
      </c>
      <c r="G1418" t="n">
        <v>23.9577014574387</v>
      </c>
    </row>
    <row r="1419">
      <c r="A1419" t="inlineStr">
        <is>
          <t>mv_f0_lv330_f0_l14</t>
        </is>
      </c>
      <c r="B1419" t="inlineStr">
        <is>
          <t>6799</t>
        </is>
      </c>
      <c r="C1419" t="inlineStr">
        <is>
          <t>mv_f0_lv330_f0_l14</t>
        </is>
      </c>
      <c r="D1419" t="n">
        <v>48</v>
      </c>
      <c r="E1419" t="n">
        <v>12.24161913039785</v>
      </c>
      <c r="F1419" t="n">
        <v>-3.157275664195801</v>
      </c>
      <c r="G1419" t="n">
        <v>49.38946722693524</v>
      </c>
    </row>
    <row r="1420">
      <c r="A1420" t="inlineStr">
        <is>
          <t>mv_f0_lv518_f0_l26</t>
        </is>
      </c>
      <c r="B1420" t="inlineStr">
        <is>
          <t>9177</t>
        </is>
      </c>
      <c r="C1420" t="inlineStr">
        <is>
          <t>mv_f0_lv518_f0_l26</t>
        </is>
      </c>
      <c r="D1420" t="n">
        <v>48</v>
      </c>
      <c r="E1420" t="n">
        <v>12.23886472414136</v>
      </c>
      <c r="F1420" t="n">
        <v>4.575740535577776</v>
      </c>
      <c r="G1420" t="n">
        <v>34.67438444924571</v>
      </c>
    </row>
    <row r="1421">
      <c r="A1421" t="inlineStr">
        <is>
          <t>mv_f0_lv85_f1_l26</t>
        </is>
      </c>
      <c r="B1421" t="inlineStr">
        <is>
          <t>4349</t>
        </is>
      </c>
      <c r="C1421" t="inlineStr">
        <is>
          <t>mv_f0_lv85_f1_l26</t>
        </is>
      </c>
      <c r="D1421" t="n">
        <v>48</v>
      </c>
      <c r="E1421" t="n">
        <v>12.23868234349152</v>
      </c>
      <c r="F1421" t="n">
        <v>-8.075564511987828</v>
      </c>
      <c r="G1421" t="n">
        <v>40.90296032479637</v>
      </c>
    </row>
    <row r="1422">
      <c r="A1422" t="inlineStr">
        <is>
          <t>mv_f0_lv128_f0_l11</t>
        </is>
      </c>
      <c r="B1422" t="inlineStr">
        <is>
          <t>4719</t>
        </is>
      </c>
      <c r="C1422" t="inlineStr">
        <is>
          <t>mv_f0_lv128_f0_l11</t>
        </is>
      </c>
      <c r="D1422" t="n">
        <v>48</v>
      </c>
      <c r="E1422" t="n">
        <v>12.2323107124153</v>
      </c>
      <c r="F1422" t="n">
        <v>1.527669755098136</v>
      </c>
      <c r="G1422" t="n">
        <v>40.58852653901586</v>
      </c>
    </row>
    <row r="1423">
      <c r="A1423" t="inlineStr">
        <is>
          <t>mv_f0_lv248_f1_l28</t>
        </is>
      </c>
      <c r="B1423" t="inlineStr">
        <is>
          <t>5977</t>
        </is>
      </c>
      <c r="C1423" t="inlineStr">
        <is>
          <t>mv_f0_lv248_f1_l28</t>
        </is>
      </c>
      <c r="D1423" t="n">
        <v>48</v>
      </c>
      <c r="E1423" t="n">
        <v>12.23087901828994</v>
      </c>
      <c r="F1423" t="n">
        <v>-4.294914734917641</v>
      </c>
      <c r="G1423" t="n">
        <v>72.36710667869873</v>
      </c>
    </row>
    <row r="1424">
      <c r="A1424" t="inlineStr">
        <is>
          <t>mv_f0_lv268_f0_l0</t>
        </is>
      </c>
      <c r="B1424" t="inlineStr">
        <is>
          <t>6333</t>
        </is>
      </c>
      <c r="C1424" t="inlineStr">
        <is>
          <t>mv_f0_lv268_f0_l0</t>
        </is>
      </c>
      <c r="D1424" t="n">
        <v>48</v>
      </c>
      <c r="E1424" t="n">
        <v>12.20085143092439</v>
      </c>
      <c r="F1424" t="n">
        <v>-5.647192259442821</v>
      </c>
      <c r="G1424" t="n">
        <v>38.18099509344655</v>
      </c>
    </row>
    <row r="1425">
      <c r="A1425" t="inlineStr">
        <is>
          <t>mv_f0_lv85_f1_l27</t>
        </is>
      </c>
      <c r="B1425" t="inlineStr">
        <is>
          <t>4351</t>
        </is>
      </c>
      <c r="C1425" t="inlineStr">
        <is>
          <t>mv_f0_lv85_f1_l27</t>
        </is>
      </c>
      <c r="D1425" t="n">
        <v>48</v>
      </c>
      <c r="E1425" t="n">
        <v>12.19672644262202</v>
      </c>
      <c r="F1425" t="n">
        <v>-8.120437205600746</v>
      </c>
      <c r="G1425" t="n">
        <v>41.31293929940212</v>
      </c>
    </row>
    <row r="1426">
      <c r="A1426" t="inlineStr">
        <is>
          <t>mv_f0_lv449_f0_l9</t>
        </is>
      </c>
      <c r="B1426" t="inlineStr">
        <is>
          <t>8275</t>
        </is>
      </c>
      <c r="C1426" t="inlineStr">
        <is>
          <t>mv_f0_lv449_f0_l9</t>
        </is>
      </c>
      <c r="D1426" t="n">
        <v>48</v>
      </c>
      <c r="E1426" t="n">
        <v>12.19623680072413</v>
      </c>
      <c r="F1426" t="n">
        <v>-6.276698437400821</v>
      </c>
      <c r="G1426" t="n">
        <v>31.42867900308792</v>
      </c>
    </row>
    <row r="1427">
      <c r="A1427" t="inlineStr">
        <is>
          <t>mv_f0_lv395_f0_l5</t>
        </is>
      </c>
      <c r="B1427" t="inlineStr">
        <is>
          <t>7547</t>
        </is>
      </c>
      <c r="C1427" t="inlineStr">
        <is>
          <t>mv_f0_lv395_f0_l5</t>
        </is>
      </c>
      <c r="D1427" t="n">
        <v>48</v>
      </c>
      <c r="E1427" t="n">
        <v>12.18776824318618</v>
      </c>
      <c r="F1427" t="n">
        <v>1.600593747430773</v>
      </c>
      <c r="G1427" t="n">
        <v>40.82764153628353</v>
      </c>
    </row>
    <row r="1428">
      <c r="A1428" t="inlineStr">
        <is>
          <t>mv_f0_lv395_f0_l6</t>
        </is>
      </c>
      <c r="B1428" t="inlineStr">
        <is>
          <t>7549</t>
        </is>
      </c>
      <c r="C1428" t="inlineStr">
        <is>
          <t>mv_f0_lv395_f0_l6</t>
        </is>
      </c>
      <c r="D1428" t="n">
        <v>48</v>
      </c>
      <c r="E1428" t="n">
        <v>12.18744988976715</v>
      </c>
      <c r="F1428" t="n">
        <v>2.273727468497409</v>
      </c>
      <c r="G1428" t="n">
        <v>39.78162040638349</v>
      </c>
    </row>
    <row r="1429">
      <c r="A1429" t="inlineStr">
        <is>
          <t>mv_f0_lv492_f0_l12</t>
        </is>
      </c>
      <c r="B1429" t="inlineStr">
        <is>
          <t>8885</t>
        </is>
      </c>
      <c r="C1429" t="inlineStr">
        <is>
          <t>mv_f0_lv492_f0_l12</t>
        </is>
      </c>
      <c r="D1429" t="n">
        <v>48</v>
      </c>
      <c r="E1429" t="n">
        <v>12.17163024845784</v>
      </c>
      <c r="F1429" t="n">
        <v>-8.125209415657499</v>
      </c>
      <c r="G1429" t="n">
        <v>33.04643497460789</v>
      </c>
    </row>
    <row r="1430">
      <c r="A1430" t="inlineStr">
        <is>
          <t>mv_f0_lv374_f1_l15</t>
        </is>
      </c>
      <c r="B1430" t="inlineStr">
        <is>
          <t>7295</t>
        </is>
      </c>
      <c r="C1430" t="inlineStr">
        <is>
          <t>mv_f0_lv374_f1_l15</t>
        </is>
      </c>
      <c r="D1430" t="n">
        <v>48</v>
      </c>
      <c r="E1430" t="n">
        <v>12.15715166652233</v>
      </c>
      <c r="F1430" t="n">
        <v>-5.826388864768901</v>
      </c>
      <c r="G1430" t="n">
        <v>43.31981718791216</v>
      </c>
    </row>
    <row r="1431">
      <c r="A1431" t="inlineStr">
        <is>
          <t>mv_f0_lv406_f0_l22</t>
        </is>
      </c>
      <c r="B1431" t="inlineStr">
        <is>
          <t>7665</t>
        </is>
      </c>
      <c r="C1431" t="inlineStr">
        <is>
          <t>mv_f0_lv406_f0_l22</t>
        </is>
      </c>
      <c r="D1431" t="n">
        <v>48</v>
      </c>
      <c r="E1431" t="n">
        <v>12.14678876761027</v>
      </c>
      <c r="F1431" t="n">
        <v>-1.716516992246109</v>
      </c>
      <c r="G1431" t="n">
        <v>36.24240328931143</v>
      </c>
    </row>
    <row r="1432">
      <c r="A1432" t="inlineStr">
        <is>
          <t>mv_f0_lv610_f0_l3</t>
        </is>
      </c>
      <c r="B1432" t="inlineStr">
        <is>
          <t>10057</t>
        </is>
      </c>
      <c r="C1432" t="inlineStr">
        <is>
          <t>mv_f0_lv610_f0_l3</t>
        </is>
      </c>
      <c r="D1432" t="n">
        <v>48</v>
      </c>
      <c r="E1432" t="n">
        <v>12.1420882562563</v>
      </c>
      <c r="F1432" t="n">
        <v>0.09427406766309494</v>
      </c>
      <c r="G1432" t="n">
        <v>31.46905757905284</v>
      </c>
    </row>
    <row r="1433">
      <c r="A1433" t="inlineStr">
        <is>
          <t>mv_f0_lv262_f0_l5</t>
        </is>
      </c>
      <c r="B1433" t="inlineStr">
        <is>
          <t>6237</t>
        </is>
      </c>
      <c r="C1433" t="inlineStr">
        <is>
          <t>mv_f0_lv262_f0_l5</t>
        </is>
      </c>
      <c r="D1433" t="n">
        <v>48</v>
      </c>
      <c r="E1433" t="n">
        <v>12.13295069562141</v>
      </c>
      <c r="F1433" t="n">
        <v>-8.101656004234757</v>
      </c>
      <c r="G1433" t="n">
        <v>36.46830225889086</v>
      </c>
    </row>
    <row r="1434">
      <c r="A1434" t="inlineStr">
        <is>
          <t>mv_f0_lv386_f0_l14</t>
        </is>
      </c>
      <c r="B1434" t="inlineStr">
        <is>
          <t>7401</t>
        </is>
      </c>
      <c r="C1434" t="inlineStr">
        <is>
          <t>mv_f0_lv386_f0_l14</t>
        </is>
      </c>
      <c r="D1434" t="n">
        <v>48</v>
      </c>
      <c r="E1434" t="n">
        <v>12.13278490437478</v>
      </c>
      <c r="F1434" t="n">
        <v>-6.303372215591975</v>
      </c>
      <c r="G1434" t="n">
        <v>34.30026605943507</v>
      </c>
    </row>
    <row r="1435">
      <c r="A1435" t="inlineStr">
        <is>
          <t>mv_f0_lv502_f0_l0</t>
        </is>
      </c>
      <c r="B1435" t="inlineStr">
        <is>
          <t>8937</t>
        </is>
      </c>
      <c r="C1435" t="inlineStr">
        <is>
          <t>mv_f0_lv502_f0_l0</t>
        </is>
      </c>
      <c r="D1435" t="n">
        <v>48</v>
      </c>
      <c r="E1435" t="n">
        <v>12.13247315792383</v>
      </c>
      <c r="F1435" t="n">
        <v>5.699733484000871</v>
      </c>
      <c r="G1435" t="n">
        <v>35.41117814248412</v>
      </c>
    </row>
    <row r="1436">
      <c r="A1436" t="inlineStr">
        <is>
          <t>mv_f0_lv457_f0_l22</t>
        </is>
      </c>
      <c r="B1436" t="inlineStr">
        <is>
          <t>8483</t>
        </is>
      </c>
      <c r="C1436" t="inlineStr">
        <is>
          <t>mv_f0_lv457_f0_l22</t>
        </is>
      </c>
      <c r="D1436" t="n">
        <v>48</v>
      </c>
      <c r="E1436" t="n">
        <v>12.12293244664382</v>
      </c>
      <c r="F1436" t="n">
        <v>-8.425346483460528</v>
      </c>
      <c r="G1436" t="n">
        <v>43.9159763868405</v>
      </c>
    </row>
    <row r="1437">
      <c r="A1437" t="inlineStr">
        <is>
          <t>mv_f0_lv128_f0_l12</t>
        </is>
      </c>
      <c r="B1437" t="inlineStr">
        <is>
          <t>4721</t>
        </is>
      </c>
      <c r="C1437" t="inlineStr">
        <is>
          <t>mv_f0_lv128_f0_l12</t>
        </is>
      </c>
      <c r="D1437" t="n">
        <v>48</v>
      </c>
      <c r="E1437" t="n">
        <v>12.11908364575979</v>
      </c>
      <c r="F1437" t="n">
        <v>1.857305792171022</v>
      </c>
      <c r="G1437" t="n">
        <v>40.01430367053585</v>
      </c>
    </row>
    <row r="1438">
      <c r="A1438" t="inlineStr">
        <is>
          <t>mv_f0_lv195_f0_l0</t>
        </is>
      </c>
      <c r="B1438" t="inlineStr">
        <is>
          <t>5223</t>
        </is>
      </c>
      <c r="C1438" t="inlineStr">
        <is>
          <t>mv_f0_lv195_f0_l0</t>
        </is>
      </c>
      <c r="D1438" t="n">
        <v>48</v>
      </c>
      <c r="E1438" t="n">
        <v>12.11100185265811</v>
      </c>
      <c r="F1438" t="n">
        <v>-5.535067273863766</v>
      </c>
      <c r="G1438" t="n">
        <v>56.30414729718113</v>
      </c>
    </row>
    <row r="1439">
      <c r="A1439" t="inlineStr">
        <is>
          <t>mv_f0_lv504_f0_l7</t>
        </is>
      </c>
      <c r="B1439" t="inlineStr">
        <is>
          <t>8977</t>
        </is>
      </c>
      <c r="C1439" t="inlineStr">
        <is>
          <t>mv_f0_lv504_f0_l7</t>
        </is>
      </c>
      <c r="D1439" t="n">
        <v>48</v>
      </c>
      <c r="E1439" t="n">
        <v>12.10956475844944</v>
      </c>
      <c r="F1439" t="n">
        <v>4.429898681669231</v>
      </c>
      <c r="G1439" t="n">
        <v>43.97223029568158</v>
      </c>
    </row>
    <row r="1440">
      <c r="A1440" t="inlineStr">
        <is>
          <t>mv_f0_lv406_f1_l13</t>
        </is>
      </c>
      <c r="B1440" t="inlineStr">
        <is>
          <t>7727</t>
        </is>
      </c>
      <c r="C1440" t="inlineStr">
        <is>
          <t>mv_f0_lv406_f1_l13</t>
        </is>
      </c>
      <c r="D1440" t="n">
        <v>48</v>
      </c>
      <c r="E1440" t="n">
        <v>12.10822566529724</v>
      </c>
      <c r="F1440" t="n">
        <v>-6.565138459399762</v>
      </c>
      <c r="G1440" t="n">
        <v>43.24103320132429</v>
      </c>
    </row>
    <row r="1441">
      <c r="A1441" t="inlineStr">
        <is>
          <t>mv_f0_lv584_f0_l23</t>
        </is>
      </c>
      <c r="B1441" t="inlineStr">
        <is>
          <t>9889</t>
        </is>
      </c>
      <c r="C1441" t="inlineStr">
        <is>
          <t>mv_f0_lv584_f0_l23</t>
        </is>
      </c>
      <c r="D1441" t="n">
        <v>48</v>
      </c>
      <c r="E1441" t="n">
        <v>12.10797278396664</v>
      </c>
      <c r="F1441" t="n">
        <v>1.073600296805863</v>
      </c>
      <c r="G1441" t="n">
        <v>31.17434095302302</v>
      </c>
    </row>
    <row r="1442">
      <c r="A1442" t="inlineStr">
        <is>
          <t>mv_f0_lv159_f0_l4</t>
        </is>
      </c>
      <c r="B1442" t="inlineStr">
        <is>
          <t>5027</t>
        </is>
      </c>
      <c r="C1442" t="inlineStr">
        <is>
          <t>mv_f0_lv159_f0_l4</t>
        </is>
      </c>
      <c r="D1442" t="n">
        <v>48</v>
      </c>
      <c r="E1442" t="n">
        <v>12.10138570009278</v>
      </c>
      <c r="F1442" t="n">
        <v>-4.93914740176176</v>
      </c>
      <c r="G1442" t="n">
        <v>33.1958069297368</v>
      </c>
    </row>
    <row r="1443">
      <c r="A1443" t="inlineStr">
        <is>
          <t>mv_f0_lv36_f0_l21</t>
        </is>
      </c>
      <c r="B1443" t="inlineStr">
        <is>
          <t>3795</t>
        </is>
      </c>
      <c r="C1443" t="inlineStr">
        <is>
          <t>mv_f0_lv36_f0_l21</t>
        </is>
      </c>
      <c r="D1443" t="n">
        <v>48</v>
      </c>
      <c r="E1443" t="n">
        <v>12.06494049075159</v>
      </c>
      <c r="F1443" t="n">
        <v>3.891163479179093</v>
      </c>
      <c r="G1443" t="n">
        <v>25.85400630916723</v>
      </c>
    </row>
    <row r="1444">
      <c r="A1444" t="inlineStr">
        <is>
          <t>mv_f0_lv471_f0_l22</t>
        </is>
      </c>
      <c r="B1444" t="inlineStr">
        <is>
          <t>8697</t>
        </is>
      </c>
      <c r="C1444" t="inlineStr">
        <is>
          <t>mv_f0_lv471_f0_l22</t>
        </is>
      </c>
      <c r="D1444" t="n">
        <v>48</v>
      </c>
      <c r="E1444" t="n">
        <v>12.06319985798382</v>
      </c>
      <c r="F1444" t="n">
        <v>-6.677109778187067</v>
      </c>
      <c r="G1444" t="n">
        <v>45.66303535157502</v>
      </c>
    </row>
    <row r="1445">
      <c r="A1445" t="inlineStr">
        <is>
          <t>mv_f0_lv248_f1_l31</t>
        </is>
      </c>
      <c r="B1445" t="inlineStr">
        <is>
          <t>5983</t>
        </is>
      </c>
      <c r="C1445" t="inlineStr">
        <is>
          <t>mv_f0_lv248_f1_l31</t>
        </is>
      </c>
      <c r="D1445" t="n">
        <v>48</v>
      </c>
      <c r="E1445" t="n">
        <v>12.05026702411473</v>
      </c>
      <c r="F1445" t="n">
        <v>-6.120425228182516</v>
      </c>
      <c r="G1445" t="n">
        <v>51.31799822917399</v>
      </c>
    </row>
    <row r="1446">
      <c r="A1446" t="inlineStr">
        <is>
          <t>mv_f0_lv103_f0_l5</t>
        </is>
      </c>
      <c r="B1446" t="inlineStr">
        <is>
          <t>4533</t>
        </is>
      </c>
      <c r="C1446" t="inlineStr">
        <is>
          <t>mv_f0_lv103_f0_l5</t>
        </is>
      </c>
      <c r="D1446" t="n">
        <v>48</v>
      </c>
      <c r="E1446" t="n">
        <v>12.04237340048975</v>
      </c>
      <c r="F1446" t="n">
        <v>-9.573299266566375</v>
      </c>
      <c r="G1446" t="n">
        <v>32.35188102934421</v>
      </c>
    </row>
    <row r="1447">
      <c r="A1447" t="inlineStr">
        <is>
          <t>mv_f0_lv442_f0_l30</t>
        </is>
      </c>
      <c r="B1447" t="inlineStr">
        <is>
          <t>8189</t>
        </is>
      </c>
      <c r="C1447" t="inlineStr">
        <is>
          <t>mv_f0_lv442_f0_l30</t>
        </is>
      </c>
      <c r="D1447" t="n">
        <v>48</v>
      </c>
      <c r="E1447" t="n">
        <v>12.03978854149554</v>
      </c>
      <c r="F1447" t="n">
        <v>-3.863050889039202</v>
      </c>
      <c r="G1447" t="n">
        <v>43.85655886806752</v>
      </c>
    </row>
    <row r="1448">
      <c r="A1448" t="inlineStr">
        <is>
          <t>mv_f0_l2873</t>
        </is>
      </c>
      <c r="B1448" t="inlineStr">
        <is>
          <t>2707</t>
        </is>
      </c>
      <c r="C1448" t="inlineStr">
        <is>
          <t>mv_f0_l2873</t>
        </is>
      </c>
      <c r="D1448" t="n">
        <v>48</v>
      </c>
      <c r="E1448" t="n">
        <v>12.00032289175261</v>
      </c>
      <c r="F1448" t="n">
        <v>-12.00032289175261</v>
      </c>
      <c r="G1448" t="n">
        <v>25.20580428531802</v>
      </c>
    </row>
    <row r="1449">
      <c r="A1449" t="inlineStr">
        <is>
          <t>mv_f0_l716</t>
        </is>
      </c>
      <c r="B1449" t="inlineStr">
        <is>
          <t>675</t>
        </is>
      </c>
      <c r="C1449" t="inlineStr">
        <is>
          <t>mv_f0_l716</t>
        </is>
      </c>
      <c r="D1449" t="n">
        <v>48</v>
      </c>
      <c r="E1449" t="n">
        <v>12.00032237216011</v>
      </c>
      <c r="F1449" t="n">
        <v>-12.00032237216011</v>
      </c>
      <c r="G1449" t="n">
        <v>25.2058038923193</v>
      </c>
    </row>
    <row r="1450">
      <c r="A1450" t="inlineStr">
        <is>
          <t>mv_f0_l782</t>
        </is>
      </c>
      <c r="B1450" t="inlineStr">
        <is>
          <t>740</t>
        </is>
      </c>
      <c r="C1450" t="inlineStr">
        <is>
          <t>mv_f0_l782</t>
        </is>
      </c>
      <c r="D1450" t="n">
        <v>48</v>
      </c>
      <c r="E1450" t="n">
        <v>11.99557103805266</v>
      </c>
      <c r="F1450" t="n">
        <v>-11.99557103805266</v>
      </c>
      <c r="G1450" t="n">
        <v>25.20220749505633</v>
      </c>
    </row>
    <row r="1451">
      <c r="A1451" t="inlineStr">
        <is>
          <t>mv_f0_l770</t>
        </is>
      </c>
      <c r="B1451" t="inlineStr">
        <is>
          <t>728</t>
        </is>
      </c>
      <c r="C1451" t="inlineStr">
        <is>
          <t>mv_f0_l770</t>
        </is>
      </c>
      <c r="D1451" t="n">
        <v>48</v>
      </c>
      <c r="E1451" t="n">
        <v>11.99557103526068</v>
      </c>
      <c r="F1451" t="n">
        <v>-11.99557103526068</v>
      </c>
      <c r="G1451" t="n">
        <v>25.2022047165488</v>
      </c>
    </row>
    <row r="1452">
      <c r="A1452" t="inlineStr">
        <is>
          <t>mv_f0_lv248_f1_l30</t>
        </is>
      </c>
      <c r="B1452" t="inlineStr">
        <is>
          <t>5981</t>
        </is>
      </c>
      <c r="C1452" t="inlineStr">
        <is>
          <t>mv_f0_lv248_f1_l30</t>
        </is>
      </c>
      <c r="D1452" t="n">
        <v>48</v>
      </c>
      <c r="E1452" t="n">
        <v>11.98609715752373</v>
      </c>
      <c r="F1452" t="n">
        <v>-4.341855306932474</v>
      </c>
      <c r="G1452" t="n">
        <v>48.23808435909371</v>
      </c>
    </row>
    <row r="1453">
      <c r="A1453" t="inlineStr">
        <is>
          <t>mv_f0_lv244_f0_l21</t>
        </is>
      </c>
      <c r="B1453" t="inlineStr">
        <is>
          <t>5815</t>
        </is>
      </c>
      <c r="C1453" t="inlineStr">
        <is>
          <t>mv_f0_lv244_f0_l21</t>
        </is>
      </c>
      <c r="D1453" t="n">
        <v>48</v>
      </c>
      <c r="E1453" t="n">
        <v>11.9815195142621</v>
      </c>
      <c r="F1453" t="n">
        <v>-7.815492602642411</v>
      </c>
      <c r="G1453" t="n">
        <v>38.04288246997886</v>
      </c>
    </row>
    <row r="1454">
      <c r="A1454" t="inlineStr">
        <is>
          <t>mv_f0_lv492_f0_l8</t>
        </is>
      </c>
      <c r="B1454" t="inlineStr">
        <is>
          <t>8877</t>
        </is>
      </c>
      <c r="C1454" t="inlineStr">
        <is>
          <t>mv_f0_lv492_f0_l8</t>
        </is>
      </c>
      <c r="D1454" t="n">
        <v>48</v>
      </c>
      <c r="E1454" t="n">
        <v>11.97807619695009</v>
      </c>
      <c r="F1454" t="n">
        <v>-7.673408270731142</v>
      </c>
      <c r="G1454" t="n">
        <v>34.67057842296742</v>
      </c>
    </row>
    <row r="1455">
      <c r="A1455" t="inlineStr">
        <is>
          <t>mv_f0_lv85_f1_l20</t>
        </is>
      </c>
      <c r="B1455" t="inlineStr">
        <is>
          <t>4337</t>
        </is>
      </c>
      <c r="C1455" t="inlineStr">
        <is>
          <t>mv_f0_lv85_f1_l20</t>
        </is>
      </c>
      <c r="D1455" t="n">
        <v>48</v>
      </c>
      <c r="E1455" t="n">
        <v>11.96660616252662</v>
      </c>
      <c r="F1455" t="n">
        <v>-4.163856750950799</v>
      </c>
      <c r="G1455" t="n">
        <v>39.49344955996705</v>
      </c>
    </row>
    <row r="1456">
      <c r="A1456" t="inlineStr">
        <is>
          <t>mv_f0_lv489_f0_l8</t>
        </is>
      </c>
      <c r="B1456" t="inlineStr">
        <is>
          <t>8837</t>
        </is>
      </c>
      <c r="C1456" t="inlineStr">
        <is>
          <t>mv_f0_lv489_f0_l8</t>
        </is>
      </c>
      <c r="D1456" t="n">
        <v>48</v>
      </c>
      <c r="E1456" t="n">
        <v>11.9456181600796</v>
      </c>
      <c r="F1456" t="n">
        <v>-2.968179810554853</v>
      </c>
      <c r="G1456" t="n">
        <v>32.06012847554855</v>
      </c>
    </row>
    <row r="1457">
      <c r="A1457" t="inlineStr">
        <is>
          <t>mv_f0_lv584_f0_l25</t>
        </is>
      </c>
      <c r="B1457" t="inlineStr">
        <is>
          <t>9893</t>
        </is>
      </c>
      <c r="C1457" t="inlineStr">
        <is>
          <t>mv_f0_lv584_f0_l25</t>
        </is>
      </c>
      <c r="D1457" t="n">
        <v>48</v>
      </c>
      <c r="E1457" t="n">
        <v>11.93106428908614</v>
      </c>
      <c r="F1457" t="n">
        <v>1.967415242165473</v>
      </c>
      <c r="G1457" t="n">
        <v>30.62945286365589</v>
      </c>
    </row>
    <row r="1458">
      <c r="A1458" t="inlineStr">
        <is>
          <t>mv_f0_lv276_f0_l25</t>
        </is>
      </c>
      <c r="B1458" t="inlineStr">
        <is>
          <t>6429</t>
        </is>
      </c>
      <c r="C1458" t="inlineStr">
        <is>
          <t>mv_f0_lv276_f0_l25</t>
        </is>
      </c>
      <c r="D1458" t="n">
        <v>48</v>
      </c>
      <c r="E1458" t="n">
        <v>11.93091575136848</v>
      </c>
      <c r="F1458" t="n">
        <v>1.879504612050916</v>
      </c>
      <c r="G1458" t="n">
        <v>40.83670535544239</v>
      </c>
    </row>
    <row r="1459">
      <c r="A1459" t="inlineStr">
        <is>
          <t>mv_f0_lv584_f0_l24</t>
        </is>
      </c>
      <c r="B1459" t="inlineStr">
        <is>
          <t>9891</t>
        </is>
      </c>
      <c r="C1459" t="inlineStr">
        <is>
          <t>mv_f0_lv584_f0_l24</t>
        </is>
      </c>
      <c r="D1459" t="n">
        <v>48</v>
      </c>
      <c r="E1459" t="n">
        <v>11.91394805488753</v>
      </c>
      <c r="F1459" t="n">
        <v>1.624977888538829</v>
      </c>
      <c r="G1459" t="n">
        <v>30.31134490809492</v>
      </c>
    </row>
    <row r="1460">
      <c r="A1460" t="inlineStr">
        <is>
          <t>mv_f0_lv471_f0_l24</t>
        </is>
      </c>
      <c r="B1460" t="inlineStr">
        <is>
          <t>8701</t>
        </is>
      </c>
      <c r="C1460" t="inlineStr">
        <is>
          <t>mv_f0_lv471_f0_l24</t>
        </is>
      </c>
      <c r="D1460" t="n">
        <v>48</v>
      </c>
      <c r="E1460" t="n">
        <v>11.91051127400315</v>
      </c>
      <c r="F1460" t="n">
        <v>-7.501563333976951</v>
      </c>
      <c r="G1460" t="n">
        <v>38.52795830726853</v>
      </c>
    </row>
    <row r="1461">
      <c r="A1461" t="inlineStr">
        <is>
          <t>mv_f0_lv624_f0_l12</t>
        </is>
      </c>
      <c r="B1461" t="inlineStr">
        <is>
          <t>10173</t>
        </is>
      </c>
      <c r="C1461" t="inlineStr">
        <is>
          <t>mv_f0_lv624_f0_l12</t>
        </is>
      </c>
      <c r="D1461" t="n">
        <v>48</v>
      </c>
      <c r="E1461" t="n">
        <v>11.90835916390194</v>
      </c>
      <c r="F1461" t="n">
        <v>-1.224264093891824</v>
      </c>
      <c r="G1461" t="n">
        <v>32.1501273339384</v>
      </c>
    </row>
    <row r="1462">
      <c r="A1462" t="inlineStr">
        <is>
          <t>mv_f0_lv195_f0_l3</t>
        </is>
      </c>
      <c r="B1462" t="inlineStr">
        <is>
          <t>5229</t>
        </is>
      </c>
      <c r="C1462" t="inlineStr">
        <is>
          <t>mv_f0_lv195_f0_l3</t>
        </is>
      </c>
      <c r="D1462" t="n">
        <v>48</v>
      </c>
      <c r="E1462" t="n">
        <v>11.90827378378641</v>
      </c>
      <c r="F1462" t="n">
        <v>-10.11651878010666</v>
      </c>
      <c r="G1462" t="n">
        <v>55.25997146360109</v>
      </c>
    </row>
    <row r="1463">
      <c r="A1463" t="inlineStr">
        <is>
          <t>mv_f0_l525</t>
        </is>
      </c>
      <c r="B1463" t="inlineStr">
        <is>
          <t>496</t>
        </is>
      </c>
      <c r="C1463" t="inlineStr">
        <is>
          <t>mv_f0_l525</t>
        </is>
      </c>
      <c r="D1463" t="n">
        <v>48</v>
      </c>
      <c r="E1463" t="n">
        <v>11.89461060004224</v>
      </c>
      <c r="F1463" t="n">
        <v>-11.89461060004224</v>
      </c>
      <c r="G1463" t="n">
        <v>22.49133824733538</v>
      </c>
    </row>
    <row r="1464">
      <c r="A1464" t="inlineStr">
        <is>
          <t>mv_f0_lv276_f0_l36</t>
        </is>
      </c>
      <c r="B1464" t="inlineStr">
        <is>
          <t>6451</t>
        </is>
      </c>
      <c r="C1464" t="inlineStr">
        <is>
          <t>mv_f0_lv276_f0_l36</t>
        </is>
      </c>
      <c r="D1464" t="n">
        <v>48</v>
      </c>
      <c r="E1464" t="n">
        <v>11.8923395684201</v>
      </c>
      <c r="F1464" t="n">
        <v>11.8923395684201</v>
      </c>
      <c r="G1464" t="n">
        <v>31.28838650916791</v>
      </c>
    </row>
    <row r="1465">
      <c r="A1465" t="inlineStr">
        <is>
          <t>mv_f0_lv395_f0_l7</t>
        </is>
      </c>
      <c r="B1465" t="inlineStr">
        <is>
          <t>7551</t>
        </is>
      </c>
      <c r="C1465" t="inlineStr">
        <is>
          <t>mv_f0_lv395_f0_l7</t>
        </is>
      </c>
      <c r="D1465" t="n">
        <v>48</v>
      </c>
      <c r="E1465" t="n">
        <v>11.88341188275583</v>
      </c>
      <c r="F1465" t="n">
        <v>2.244962210802865</v>
      </c>
      <c r="G1465" t="n">
        <v>39.5832858394195</v>
      </c>
    </row>
    <row r="1466">
      <c r="A1466" t="inlineStr">
        <is>
          <t>mv_f0_lv182_f0_l1</t>
        </is>
      </c>
      <c r="B1466" t="inlineStr">
        <is>
          <t>5115</t>
        </is>
      </c>
      <c r="C1466" t="inlineStr">
        <is>
          <t>mv_f0_lv182_f0_l1</t>
        </is>
      </c>
      <c r="D1466" t="n">
        <v>48</v>
      </c>
      <c r="E1466" t="n">
        <v>11.88024808415896</v>
      </c>
      <c r="F1466" t="n">
        <v>11.88024808415896</v>
      </c>
      <c r="G1466" t="n">
        <v>29.18229126851731</v>
      </c>
    </row>
    <row r="1467">
      <c r="A1467" t="inlineStr">
        <is>
          <t>mv_f0_lv85_f1_l24</t>
        </is>
      </c>
      <c r="B1467" t="inlineStr">
        <is>
          <t>4345</t>
        </is>
      </c>
      <c r="C1467" t="inlineStr">
        <is>
          <t>mv_f0_lv85_f1_l24</t>
        </is>
      </c>
      <c r="D1467" t="n">
        <v>48</v>
      </c>
      <c r="E1467" t="n">
        <v>11.877892522915</v>
      </c>
      <c r="F1467" t="n">
        <v>-4.417904773026359</v>
      </c>
      <c r="G1467" t="n">
        <v>35.93165365648468</v>
      </c>
    </row>
    <row r="1468">
      <c r="A1468" t="inlineStr">
        <is>
          <t>mv_f0_lv85_f1_l28</t>
        </is>
      </c>
      <c r="B1468" t="inlineStr">
        <is>
          <t>4353</t>
        </is>
      </c>
      <c r="C1468" t="inlineStr">
        <is>
          <t>mv_f0_lv85_f1_l28</t>
        </is>
      </c>
      <c r="D1468" t="n">
        <v>48</v>
      </c>
      <c r="E1468" t="n">
        <v>11.87597308074416</v>
      </c>
      <c r="F1468" t="n">
        <v>-7.848919141436887</v>
      </c>
      <c r="G1468" t="n">
        <v>41.35280244455159</v>
      </c>
    </row>
    <row r="1469">
      <c r="A1469" t="inlineStr">
        <is>
          <t>mv_f0_lv227_f1_l4</t>
        </is>
      </c>
      <c r="B1469" t="inlineStr">
        <is>
          <t>5633</t>
        </is>
      </c>
      <c r="C1469" t="inlineStr">
        <is>
          <t>mv_f0_lv227_f1_l4</t>
        </is>
      </c>
      <c r="D1469" t="n">
        <v>48</v>
      </c>
      <c r="E1469" t="n">
        <v>11.8740351751824</v>
      </c>
      <c r="F1469" t="n">
        <v>11.84665206446736</v>
      </c>
      <c r="G1469" t="n">
        <v>29.28905000660077</v>
      </c>
    </row>
    <row r="1470">
      <c r="A1470" t="inlineStr">
        <is>
          <t>mv_f0_lv457_f0_l25</t>
        </is>
      </c>
      <c r="B1470" t="inlineStr">
        <is>
          <t>8489</t>
        </is>
      </c>
      <c r="C1470" t="inlineStr">
        <is>
          <t>mv_f0_lv457_f0_l25</t>
        </is>
      </c>
      <c r="D1470" t="n">
        <v>48</v>
      </c>
      <c r="E1470" t="n">
        <v>11.85283414409085</v>
      </c>
      <c r="F1470" t="n">
        <v>-6.795602431634651</v>
      </c>
      <c r="G1470" t="n">
        <v>45.51262790514017</v>
      </c>
    </row>
    <row r="1471">
      <c r="A1471" t="inlineStr">
        <is>
          <t>mv_f0_lv455_f0_l15</t>
        </is>
      </c>
      <c r="B1471" t="inlineStr">
        <is>
          <t>8349</t>
        </is>
      </c>
      <c r="C1471" t="inlineStr">
        <is>
          <t>mv_f0_lv455_f0_l15</t>
        </is>
      </c>
      <c r="D1471" t="n">
        <v>48</v>
      </c>
      <c r="E1471" t="n">
        <v>11.8394490486959</v>
      </c>
      <c r="F1471" t="n">
        <v>2.281540129980529</v>
      </c>
      <c r="G1471" t="n">
        <v>34.10128318394628</v>
      </c>
    </row>
    <row r="1472">
      <c r="A1472" t="inlineStr">
        <is>
          <t>mv_f0_lv282_f0_l0</t>
        </is>
      </c>
      <c r="B1472" t="inlineStr">
        <is>
          <t>6487</t>
        </is>
      </c>
      <c r="C1472" t="inlineStr">
        <is>
          <t>mv_f0_lv282_f0_l0</t>
        </is>
      </c>
      <c r="D1472" t="n">
        <v>48</v>
      </c>
      <c r="E1472" t="n">
        <v>11.83460495616563</v>
      </c>
      <c r="F1472" t="n">
        <v>-9.497937503575903</v>
      </c>
      <c r="G1472" t="n">
        <v>28.92884222864292</v>
      </c>
    </row>
    <row r="1473">
      <c r="A1473" t="inlineStr">
        <is>
          <t>mv_f0_lv388_f0_l4</t>
        </is>
      </c>
      <c r="B1473" t="inlineStr">
        <is>
          <t>7477</t>
        </is>
      </c>
      <c r="C1473" t="inlineStr">
        <is>
          <t>mv_f0_lv388_f0_l4</t>
        </is>
      </c>
      <c r="D1473" t="n">
        <v>48</v>
      </c>
      <c r="E1473" t="n">
        <v>11.81539305623153</v>
      </c>
      <c r="F1473" t="n">
        <v>1.122843689263314</v>
      </c>
      <c r="G1473" t="n">
        <v>38.17586647668645</v>
      </c>
    </row>
    <row r="1474">
      <c r="A1474" t="inlineStr">
        <is>
          <t>mv_f0_lv85_f1_l25</t>
        </is>
      </c>
      <c r="B1474" t="inlineStr">
        <is>
          <t>4347</t>
        </is>
      </c>
      <c r="C1474" t="inlineStr">
        <is>
          <t>mv_f0_lv85_f1_l25</t>
        </is>
      </c>
      <c r="D1474" t="n">
        <v>48</v>
      </c>
      <c r="E1474" t="n">
        <v>11.80560602764269</v>
      </c>
      <c r="F1474" t="n">
        <v>-4.81302322957572</v>
      </c>
      <c r="G1474" t="n">
        <v>35.66266610916602</v>
      </c>
    </row>
    <row r="1475">
      <c r="A1475" t="inlineStr">
        <is>
          <t>mv_f0_lv36_f0_l22</t>
        </is>
      </c>
      <c r="B1475" t="inlineStr">
        <is>
          <t>3797</t>
        </is>
      </c>
      <c r="C1475" t="inlineStr">
        <is>
          <t>mv_f0_lv36_f0_l22</t>
        </is>
      </c>
      <c r="D1475" t="n">
        <v>48</v>
      </c>
      <c r="E1475" t="n">
        <v>11.79271451040413</v>
      </c>
      <c r="F1475" t="n">
        <v>4.169933343598712</v>
      </c>
      <c r="G1475" t="n">
        <v>25.88005364988274</v>
      </c>
    </row>
    <row r="1476">
      <c r="A1476" t="inlineStr">
        <is>
          <t>mv_f0_lv287_f0_l34</t>
        </is>
      </c>
      <c r="B1476" t="inlineStr">
        <is>
          <t>6575</t>
        </is>
      </c>
      <c r="C1476" t="inlineStr">
        <is>
          <t>mv_f0_lv287_f0_l34</t>
        </is>
      </c>
      <c r="D1476" t="n">
        <v>48</v>
      </c>
      <c r="E1476" t="n">
        <v>11.76768173776512</v>
      </c>
      <c r="F1476" t="n">
        <v>-1.090594008837627</v>
      </c>
      <c r="G1476" t="n">
        <v>28.23083362477878</v>
      </c>
    </row>
    <row r="1477">
      <c r="A1477" t="inlineStr">
        <is>
          <t>mv_f0_lv330_f0_l16</t>
        </is>
      </c>
      <c r="B1477" t="inlineStr">
        <is>
          <t>6803</t>
        </is>
      </c>
      <c r="C1477" t="inlineStr">
        <is>
          <t>mv_f0_lv330_f0_l16</t>
        </is>
      </c>
      <c r="D1477" t="n">
        <v>48</v>
      </c>
      <c r="E1477" t="n">
        <v>11.76718291160922</v>
      </c>
      <c r="F1477" t="n">
        <v>-3.288145570089402</v>
      </c>
      <c r="G1477" t="n">
        <v>45.30516080553414</v>
      </c>
    </row>
    <row r="1478">
      <c r="A1478" t="inlineStr">
        <is>
          <t>mv_f0_lv271_f0_l0</t>
        </is>
      </c>
      <c r="B1478" t="inlineStr">
        <is>
          <t>6361</t>
        </is>
      </c>
      <c r="C1478" t="inlineStr">
        <is>
          <t>mv_f0_lv271_f0_l0</t>
        </is>
      </c>
      <c r="D1478" t="n">
        <v>48</v>
      </c>
      <c r="E1478" t="n">
        <v>11.76171439601733</v>
      </c>
      <c r="F1478" t="n">
        <v>-7.986671692879771</v>
      </c>
      <c r="G1478" t="n">
        <v>27.80797861567931</v>
      </c>
    </row>
    <row r="1479">
      <c r="A1479" t="inlineStr">
        <is>
          <t>mv_f0_lv653_f0_l26</t>
        </is>
      </c>
      <c r="B1479" t="inlineStr">
        <is>
          <t>10469</t>
        </is>
      </c>
      <c r="C1479" t="inlineStr">
        <is>
          <t>mv_f0_lv653_f0_l26</t>
        </is>
      </c>
      <c r="D1479" t="n">
        <v>48</v>
      </c>
      <c r="E1479" t="n">
        <v>11.76070165126241</v>
      </c>
      <c r="F1479" t="n">
        <v>-7.963472036003964</v>
      </c>
      <c r="G1479" t="n">
        <v>45.60732483570821</v>
      </c>
    </row>
    <row r="1480">
      <c r="A1480" t="inlineStr">
        <is>
          <t>mv_f0_lv85_f1_l23</t>
        </is>
      </c>
      <c r="B1480" t="inlineStr">
        <is>
          <t>4343</t>
        </is>
      </c>
      <c r="C1480" t="inlineStr">
        <is>
          <t>mv_f0_lv85_f1_l23</t>
        </is>
      </c>
      <c r="D1480" t="n">
        <v>48</v>
      </c>
      <c r="E1480" t="n">
        <v>11.75883653075929</v>
      </c>
      <c r="F1480" t="n">
        <v>-5.076715763787115</v>
      </c>
      <c r="G1480" t="n">
        <v>35.99664052991199</v>
      </c>
    </row>
    <row r="1481">
      <c r="A1481" t="inlineStr">
        <is>
          <t>mv_f0_lv244_f0_l23</t>
        </is>
      </c>
      <c r="B1481" t="inlineStr">
        <is>
          <t>5819</t>
        </is>
      </c>
      <c r="C1481" t="inlineStr">
        <is>
          <t>mv_f0_lv244_f0_l23</t>
        </is>
      </c>
      <c r="D1481" t="n">
        <v>48</v>
      </c>
      <c r="E1481" t="n">
        <v>11.75237911440927</v>
      </c>
      <c r="F1481" t="n">
        <v>-6.385850138578566</v>
      </c>
      <c r="G1481" t="n">
        <v>35.6431565377836</v>
      </c>
    </row>
    <row r="1482">
      <c r="A1482" t="inlineStr">
        <is>
          <t>mv_f0_l668</t>
        </is>
      </c>
      <c r="B1482" t="inlineStr">
        <is>
          <t>629</t>
        </is>
      </c>
      <c r="C1482" t="inlineStr">
        <is>
          <t>mv_f0_l668</t>
        </is>
      </c>
      <c r="D1482" t="n">
        <v>48</v>
      </c>
      <c r="E1482" t="n">
        <v>11.75003340674669</v>
      </c>
      <c r="F1482" t="n">
        <v>-11.75003340674669</v>
      </c>
      <c r="G1482" t="n">
        <v>22.67632497612718</v>
      </c>
    </row>
    <row r="1483">
      <c r="A1483" t="inlineStr">
        <is>
          <t>mv_f0_lv610_f0_l5</t>
        </is>
      </c>
      <c r="B1483" t="inlineStr">
        <is>
          <t>10061</t>
        </is>
      </c>
      <c r="C1483" t="inlineStr">
        <is>
          <t>mv_f0_lv610_f0_l5</t>
        </is>
      </c>
      <c r="D1483" t="n">
        <v>48</v>
      </c>
      <c r="E1483" t="n">
        <v>11.72754132513061</v>
      </c>
      <c r="F1483" t="n">
        <v>-0.09842708860414658</v>
      </c>
      <c r="G1483" t="n">
        <v>31.18976156481189</v>
      </c>
    </row>
    <row r="1484">
      <c r="A1484" t="inlineStr">
        <is>
          <t>mv_f0_lv343_f0_l2</t>
        </is>
      </c>
      <c r="B1484" t="inlineStr">
        <is>
          <t>6945</t>
        </is>
      </c>
      <c r="C1484" t="inlineStr">
        <is>
          <t>mv_f0_lv343_f0_l2</t>
        </is>
      </c>
      <c r="D1484" t="n">
        <v>48</v>
      </c>
      <c r="E1484" t="n">
        <v>11.71927274959635</v>
      </c>
      <c r="F1484" t="n">
        <v>-3.644571017726834</v>
      </c>
      <c r="G1484" t="n">
        <v>43.75717316082297</v>
      </c>
    </row>
    <row r="1485">
      <c r="A1485" t="inlineStr">
        <is>
          <t>mv_f0_lv388_f0_l5</t>
        </is>
      </c>
      <c r="B1485" t="inlineStr">
        <is>
          <t>7479</t>
        </is>
      </c>
      <c r="C1485" t="inlineStr">
        <is>
          <t>mv_f0_lv388_f0_l5</t>
        </is>
      </c>
      <c r="D1485" t="n">
        <v>48</v>
      </c>
      <c r="E1485" t="n">
        <v>11.71678886406107</v>
      </c>
      <c r="F1485" t="n">
        <v>1.060197482872503</v>
      </c>
      <c r="G1485" t="n">
        <v>37.59567927604196</v>
      </c>
    </row>
    <row r="1486">
      <c r="A1486" t="inlineStr">
        <is>
          <t>mv_f0_lv449_f0_l11</t>
        </is>
      </c>
      <c r="B1486" t="inlineStr">
        <is>
          <t>8279</t>
        </is>
      </c>
      <c r="C1486" t="inlineStr">
        <is>
          <t>mv_f0_lv449_f0_l11</t>
        </is>
      </c>
      <c r="D1486" t="n">
        <v>48</v>
      </c>
      <c r="E1486" t="n">
        <v>11.70584081740664</v>
      </c>
      <c r="F1486" t="n">
        <v>-6.478029358785366</v>
      </c>
      <c r="G1486" t="n">
        <v>40.07464362118032</v>
      </c>
    </row>
    <row r="1487">
      <c r="A1487" t="inlineStr">
        <is>
          <t>mv_f0_lv36_f0_l23</t>
        </is>
      </c>
      <c r="B1487" t="inlineStr">
        <is>
          <t>3799</t>
        </is>
      </c>
      <c r="C1487" t="inlineStr">
        <is>
          <t>mv_f0_lv36_f0_l23</t>
        </is>
      </c>
      <c r="D1487" t="n">
        <v>48</v>
      </c>
      <c r="E1487" t="n">
        <v>11.70491166835217</v>
      </c>
      <c r="F1487" t="n">
        <v>4.582132906573122</v>
      </c>
      <c r="G1487" t="n">
        <v>24.98793438831754</v>
      </c>
    </row>
    <row r="1488">
      <c r="A1488" t="inlineStr">
        <is>
          <t>mv_f0_lv571_f1_l12</t>
        </is>
      </c>
      <c r="B1488" t="inlineStr">
        <is>
          <t>9757</t>
        </is>
      </c>
      <c r="C1488" t="inlineStr">
        <is>
          <t>mv_f0_lv571_f1_l12</t>
        </is>
      </c>
      <c r="D1488" t="n">
        <v>48</v>
      </c>
      <c r="E1488" t="n">
        <v>11.69908173160656</v>
      </c>
      <c r="F1488" t="n">
        <v>0.1659284535986316</v>
      </c>
      <c r="G1488" t="n">
        <v>35.29737971086617</v>
      </c>
    </row>
    <row r="1489">
      <c r="A1489" t="inlineStr">
        <is>
          <t>mv_f0_lv211_f0_l15</t>
        </is>
      </c>
      <c r="B1489" t="inlineStr">
        <is>
          <t>5371</t>
        </is>
      </c>
      <c r="C1489" t="inlineStr">
        <is>
          <t>mv_f0_lv211_f0_l15</t>
        </is>
      </c>
      <c r="D1489" t="n">
        <v>48</v>
      </c>
      <c r="E1489" t="n">
        <v>11.69452556032848</v>
      </c>
      <c r="F1489" t="n">
        <v>-5.987383969308522</v>
      </c>
      <c r="G1489" t="n">
        <v>45.71017327439733</v>
      </c>
    </row>
    <row r="1490">
      <c r="A1490" t="inlineStr">
        <is>
          <t>mv_f0_lv690_f0_l20</t>
        </is>
      </c>
      <c r="B1490" t="inlineStr">
        <is>
          <t>10861</t>
        </is>
      </c>
      <c r="C1490" t="inlineStr">
        <is>
          <t>mv_f0_lv690_f0_l20</t>
        </is>
      </c>
      <c r="D1490" t="n">
        <v>48</v>
      </c>
      <c r="E1490" t="n">
        <v>11.6943538010096</v>
      </c>
      <c r="F1490" t="n">
        <v>-2.849890896983632</v>
      </c>
      <c r="G1490" t="n">
        <v>37.3447542042793</v>
      </c>
    </row>
    <row r="1491">
      <c r="A1491" t="inlineStr">
        <is>
          <t>mv_f0_lv343_f0_l4</t>
        </is>
      </c>
      <c r="B1491" t="inlineStr">
        <is>
          <t>6949</t>
        </is>
      </c>
      <c r="C1491" t="inlineStr">
        <is>
          <t>mv_f0_lv343_f0_l4</t>
        </is>
      </c>
      <c r="D1491" t="n">
        <v>48</v>
      </c>
      <c r="E1491" t="n">
        <v>11.66748531037991</v>
      </c>
      <c r="F1491" t="n">
        <v>-3.99539831227981</v>
      </c>
      <c r="G1491" t="n">
        <v>45.35976954193665</v>
      </c>
    </row>
    <row r="1492">
      <c r="A1492" t="inlineStr">
        <is>
          <t>mv_f0_lv455_f0_l19</t>
        </is>
      </c>
      <c r="B1492" t="inlineStr">
        <is>
          <t>8357</t>
        </is>
      </c>
      <c r="C1492" t="inlineStr">
        <is>
          <t>mv_f0_lv455_f0_l19</t>
        </is>
      </c>
      <c r="D1492" t="n">
        <v>48</v>
      </c>
      <c r="E1492" t="n">
        <v>11.66143569174441</v>
      </c>
      <c r="F1492" t="n">
        <v>2.998285482722803</v>
      </c>
      <c r="G1492" t="n">
        <v>36.67280919315665</v>
      </c>
    </row>
    <row r="1493">
      <c r="A1493" t="inlineStr">
        <is>
          <t>mv_f0_lv195_f0_l4</t>
        </is>
      </c>
      <c r="B1493" t="inlineStr">
        <is>
          <t>5231</t>
        </is>
      </c>
      <c r="C1493" t="inlineStr">
        <is>
          <t>mv_f0_lv195_f0_l4</t>
        </is>
      </c>
      <c r="D1493" t="n">
        <v>48</v>
      </c>
      <c r="E1493" t="n">
        <v>11.65964174204064</v>
      </c>
      <c r="F1493" t="n">
        <v>-7.371097278593446</v>
      </c>
      <c r="G1493" t="n">
        <v>55.08584953325065</v>
      </c>
    </row>
    <row r="1494">
      <c r="A1494" t="inlineStr">
        <is>
          <t>mv_f0_lv380_f0_l0</t>
        </is>
      </c>
      <c r="B1494" t="inlineStr">
        <is>
          <t>7329</t>
        </is>
      </c>
      <c r="C1494" t="inlineStr">
        <is>
          <t>mv_f0_lv380_f0_l0</t>
        </is>
      </c>
      <c r="D1494" t="n">
        <v>48</v>
      </c>
      <c r="E1494" t="n">
        <v>11.65542867972892</v>
      </c>
      <c r="F1494" t="n">
        <v>-0.05771294049086991</v>
      </c>
      <c r="G1494" t="n">
        <v>28.75974203821903</v>
      </c>
    </row>
    <row r="1495">
      <c r="A1495" t="inlineStr">
        <is>
          <t>mv_f0_lv227_f0_l21</t>
        </is>
      </c>
      <c r="B1495" t="inlineStr">
        <is>
          <t>5587</t>
        </is>
      </c>
      <c r="C1495" t="inlineStr">
        <is>
          <t>mv_f0_lv227_f0_l21</t>
        </is>
      </c>
      <c r="D1495" t="n">
        <v>48</v>
      </c>
      <c r="E1495" t="n">
        <v>11.65429501178088</v>
      </c>
      <c r="F1495" t="n">
        <v>2.694901431160657</v>
      </c>
      <c r="G1495" t="n">
        <v>45.29659130930588</v>
      </c>
    </row>
    <row r="1496">
      <c r="A1496" t="inlineStr">
        <is>
          <t>mv_f0_lv343_f0_l7</t>
        </is>
      </c>
      <c r="B1496" t="inlineStr">
        <is>
          <t>6955</t>
        </is>
      </c>
      <c r="C1496" t="inlineStr">
        <is>
          <t>mv_f0_lv343_f0_l7</t>
        </is>
      </c>
      <c r="D1496" t="n">
        <v>48</v>
      </c>
      <c r="E1496" t="n">
        <v>11.65321437579431</v>
      </c>
      <c r="F1496" t="n">
        <v>-2.817114514304615</v>
      </c>
      <c r="G1496" t="n">
        <v>41.07136431624775</v>
      </c>
    </row>
    <row r="1497">
      <c r="A1497" t="inlineStr">
        <is>
          <t>mv_f0_lv187_f0_l18</t>
        </is>
      </c>
      <c r="B1497" t="inlineStr">
        <is>
          <t>5179</t>
        </is>
      </c>
      <c r="C1497" t="inlineStr">
        <is>
          <t>mv_f0_lv187_f0_l18</t>
        </is>
      </c>
      <c r="D1497" t="n">
        <v>48</v>
      </c>
      <c r="E1497" t="n">
        <v>11.65042413353049</v>
      </c>
      <c r="F1497" t="n">
        <v>10.35823343775914</v>
      </c>
      <c r="G1497" t="n">
        <v>31.36565927770419</v>
      </c>
    </row>
    <row r="1498">
      <c r="A1498" t="inlineStr">
        <is>
          <t>mv_f0_lv374_f0_l34</t>
        </is>
      </c>
      <c r="B1498" t="inlineStr">
        <is>
          <t>7253</t>
        </is>
      </c>
      <c r="C1498" t="inlineStr">
        <is>
          <t>mv_f0_lv374_f0_l34</t>
        </is>
      </c>
      <c r="D1498" t="n">
        <v>48</v>
      </c>
      <c r="E1498" t="n">
        <v>11.64951844047143</v>
      </c>
      <c r="F1498" t="n">
        <v>1.862442688462708</v>
      </c>
      <c r="G1498" t="n">
        <v>27.06541988450848</v>
      </c>
    </row>
    <row r="1499">
      <c r="A1499" t="inlineStr">
        <is>
          <t>mv_f0_lv455_f0_l18</t>
        </is>
      </c>
      <c r="B1499" t="inlineStr">
        <is>
          <t>8355</t>
        </is>
      </c>
      <c r="C1499" t="inlineStr">
        <is>
          <t>mv_f0_lv455_f0_l18</t>
        </is>
      </c>
      <c r="D1499" t="n">
        <v>48</v>
      </c>
      <c r="E1499" t="n">
        <v>11.64736112212475</v>
      </c>
      <c r="F1499" t="n">
        <v>2.997902290396672</v>
      </c>
      <c r="G1499" t="n">
        <v>36.65379150047113</v>
      </c>
    </row>
    <row r="1500">
      <c r="A1500" t="inlineStr">
        <is>
          <t>mv_f0_lv29_f0_l0</t>
        </is>
      </c>
      <c r="B1500" t="inlineStr">
        <is>
          <t>3721</t>
        </is>
      </c>
      <c r="C1500" t="inlineStr">
        <is>
          <t>mv_f0_lv29_f0_l0</t>
        </is>
      </c>
      <c r="D1500" t="n">
        <v>48</v>
      </c>
      <c r="E1500" t="n">
        <v>11.64435409034913</v>
      </c>
      <c r="F1500" t="n">
        <v>-2.408669125029268</v>
      </c>
      <c r="G1500" t="n">
        <v>29.66701396652358</v>
      </c>
    </row>
    <row r="1501">
      <c r="A1501" t="inlineStr">
        <is>
          <t>mv_f0_lv128_f0_l13</t>
        </is>
      </c>
      <c r="B1501" t="inlineStr">
        <is>
          <t>4723</t>
        </is>
      </c>
      <c r="C1501" t="inlineStr">
        <is>
          <t>mv_f0_lv128_f0_l13</t>
        </is>
      </c>
      <c r="D1501" t="n">
        <v>48</v>
      </c>
      <c r="E1501" t="n">
        <v>11.6408985414116</v>
      </c>
      <c r="F1501" t="n">
        <v>2.527688663081043</v>
      </c>
      <c r="G1501" t="n">
        <v>39.96925535432466</v>
      </c>
    </row>
    <row r="1502">
      <c r="A1502" t="inlineStr">
        <is>
          <t>mv_f0_lv457_f1_l7</t>
        </is>
      </c>
      <c r="B1502" t="inlineStr">
        <is>
          <t>8533</t>
        </is>
      </c>
      <c r="C1502" t="inlineStr">
        <is>
          <t>mv_f0_lv457_f1_l7</t>
        </is>
      </c>
      <c r="D1502" t="n">
        <v>48</v>
      </c>
      <c r="E1502" t="n">
        <v>11.64083943857876</v>
      </c>
      <c r="F1502" t="n">
        <v>5.74415845633436</v>
      </c>
      <c r="G1502" t="n">
        <v>33.38753674453858</v>
      </c>
    </row>
    <row r="1503">
      <c r="A1503" t="inlineStr">
        <is>
          <t>mv_f0_lv669_f0_l5</t>
        </is>
      </c>
      <c r="B1503" t="inlineStr">
        <is>
          <t>10669</t>
        </is>
      </c>
      <c r="C1503" t="inlineStr">
        <is>
          <t>mv_f0_lv669_f0_l5</t>
        </is>
      </c>
      <c r="D1503" t="n">
        <v>48</v>
      </c>
      <c r="E1503" t="n">
        <v>11.64030552766503</v>
      </c>
      <c r="F1503" t="n">
        <v>-1.407787086989767</v>
      </c>
      <c r="G1503" t="n">
        <v>39.30149693288467</v>
      </c>
    </row>
    <row r="1504">
      <c r="A1504" t="inlineStr">
        <is>
          <t>mv_f0_lv473_f0_l20</t>
        </is>
      </c>
      <c r="B1504" t="inlineStr">
        <is>
          <t>8757</t>
        </is>
      </c>
      <c r="C1504" t="inlineStr">
        <is>
          <t>mv_f0_lv473_f0_l20</t>
        </is>
      </c>
      <c r="D1504" t="n">
        <v>48</v>
      </c>
      <c r="E1504" t="n">
        <v>11.63601395613078</v>
      </c>
      <c r="F1504" t="n">
        <v>2.02528676991661</v>
      </c>
      <c r="G1504" t="n">
        <v>30.37414632662997</v>
      </c>
    </row>
    <row r="1505">
      <c r="A1505" t="inlineStr">
        <is>
          <t>mv_f0_lv226_f0_l28</t>
        </is>
      </c>
      <c r="B1505" t="inlineStr">
        <is>
          <t>5501</t>
        </is>
      </c>
      <c r="C1505" t="inlineStr">
        <is>
          <t>mv_f0_lv226_f0_l28</t>
        </is>
      </c>
      <c r="D1505" t="n">
        <v>48</v>
      </c>
      <c r="E1505" t="n">
        <v>11.63204512092438</v>
      </c>
      <c r="F1505" t="n">
        <v>-5.866867338605771</v>
      </c>
      <c r="G1505" t="n">
        <v>33.91870877664465</v>
      </c>
    </row>
    <row r="1506">
      <c r="A1506" t="inlineStr">
        <is>
          <t>mv_f0_lv36_f0_l25</t>
        </is>
      </c>
      <c r="B1506" t="inlineStr">
        <is>
          <t>3803</t>
        </is>
      </c>
      <c r="C1506" t="inlineStr">
        <is>
          <t>mv_f0_lv36_f0_l25</t>
        </is>
      </c>
      <c r="D1506" t="n">
        <v>48</v>
      </c>
      <c r="E1506" t="n">
        <v>11.60256780656749</v>
      </c>
      <c r="F1506" t="n">
        <v>4.55103253179054</v>
      </c>
      <c r="G1506" t="n">
        <v>24.73464491882082</v>
      </c>
    </row>
    <row r="1507">
      <c r="A1507" t="inlineStr">
        <is>
          <t>mv_f0_lv147_f0_l15</t>
        </is>
      </c>
      <c r="B1507" t="inlineStr">
        <is>
          <t>4853</t>
        </is>
      </c>
      <c r="C1507" t="inlineStr">
        <is>
          <t>mv_f0_lv147_f0_l15</t>
        </is>
      </c>
      <c r="D1507" t="n">
        <v>48</v>
      </c>
      <c r="E1507" t="n">
        <v>11.59376689837049</v>
      </c>
      <c r="F1507" t="n">
        <v>1.093799215865788</v>
      </c>
      <c r="G1507" t="n">
        <v>30.34291844177857</v>
      </c>
    </row>
    <row r="1508">
      <c r="A1508" t="inlineStr">
        <is>
          <t>mv_f0_lv52_f0_l19</t>
        </is>
      </c>
      <c r="B1508" t="inlineStr">
        <is>
          <t>4025</t>
        </is>
      </c>
      <c r="C1508" t="inlineStr">
        <is>
          <t>mv_f0_lv52_f0_l19</t>
        </is>
      </c>
      <c r="D1508" t="n">
        <v>48</v>
      </c>
      <c r="E1508" t="n">
        <v>11.58979392381854</v>
      </c>
      <c r="F1508" t="n">
        <v>-5.282916654364894</v>
      </c>
      <c r="G1508" t="n">
        <v>38.77472888740347</v>
      </c>
    </row>
    <row r="1509">
      <c r="A1509" t="inlineStr">
        <is>
          <t>mv_f0_lv227_f1_l3</t>
        </is>
      </c>
      <c r="B1509" t="inlineStr">
        <is>
          <t>5631</t>
        </is>
      </c>
      <c r="C1509" t="inlineStr">
        <is>
          <t>mv_f0_lv227_f1_l3</t>
        </is>
      </c>
      <c r="D1509" t="n">
        <v>48</v>
      </c>
      <c r="E1509" t="n">
        <v>11.58378901899538</v>
      </c>
      <c r="F1509" t="n">
        <v>11.56277328596048</v>
      </c>
      <c r="G1509" t="n">
        <v>31.87558542070075</v>
      </c>
    </row>
    <row r="1510">
      <c r="A1510" t="inlineStr">
        <is>
          <t>mv_f0_lv333_f0_l7</t>
        </is>
      </c>
      <c r="B1510" t="inlineStr">
        <is>
          <t>6847</t>
        </is>
      </c>
      <c r="C1510" t="inlineStr">
        <is>
          <t>mv_f0_lv333_f0_l7</t>
        </is>
      </c>
      <c r="D1510" t="n">
        <v>48</v>
      </c>
      <c r="E1510" t="n">
        <v>11.58153050661428</v>
      </c>
      <c r="F1510" t="n">
        <v>-5.000345891049585</v>
      </c>
      <c r="G1510" t="n">
        <v>35.24710355201105</v>
      </c>
    </row>
    <row r="1511">
      <c r="A1511" t="inlineStr">
        <is>
          <t>mv_f0_lv457_f0_l26</t>
        </is>
      </c>
      <c r="B1511" t="inlineStr">
        <is>
          <t>8491</t>
        </is>
      </c>
      <c r="C1511" t="inlineStr">
        <is>
          <t>mv_f0_lv457_f0_l26</t>
        </is>
      </c>
      <c r="D1511" t="n">
        <v>48</v>
      </c>
      <c r="E1511" t="n">
        <v>11.57885374199884</v>
      </c>
      <c r="F1511" t="n">
        <v>-7.01079896327321</v>
      </c>
      <c r="G1511" t="n">
        <v>45.4875994562392</v>
      </c>
    </row>
    <row r="1512">
      <c r="A1512" t="inlineStr">
        <is>
          <t>mv_f0_lv195_f0_l2</t>
        </is>
      </c>
      <c r="B1512" t="inlineStr">
        <is>
          <t>5227</t>
        </is>
      </c>
      <c r="C1512" t="inlineStr">
        <is>
          <t>mv_f0_lv195_f0_l2</t>
        </is>
      </c>
      <c r="D1512" t="n">
        <v>48</v>
      </c>
      <c r="E1512" t="n">
        <v>11.56192485850955</v>
      </c>
      <c r="F1512" t="n">
        <v>-4.742683356268221</v>
      </c>
      <c r="G1512" t="n">
        <v>51.01477887491257</v>
      </c>
    </row>
    <row r="1513">
      <c r="A1513" t="inlineStr">
        <is>
          <t>mv_f0_lv552_f0_l0</t>
        </is>
      </c>
      <c r="B1513" t="inlineStr">
        <is>
          <t>9471</t>
        </is>
      </c>
      <c r="C1513" t="inlineStr">
        <is>
          <t>mv_f0_lv552_f0_l0</t>
        </is>
      </c>
      <c r="D1513" t="n">
        <v>48</v>
      </c>
      <c r="E1513" t="n">
        <v>11.55859499440006</v>
      </c>
      <c r="F1513" t="n">
        <v>-5.573703657596634</v>
      </c>
      <c r="G1513" t="n">
        <v>42.15700376235412</v>
      </c>
    </row>
    <row r="1514">
      <c r="A1514" t="inlineStr">
        <is>
          <t>mv_f0_lv610_f0_l4</t>
        </is>
      </c>
      <c r="B1514" t="inlineStr">
        <is>
          <t>10059</t>
        </is>
      </c>
      <c r="C1514" t="inlineStr">
        <is>
          <t>mv_f0_lv610_f0_l4</t>
        </is>
      </c>
      <c r="D1514" t="n">
        <v>48</v>
      </c>
      <c r="E1514" t="n">
        <v>11.54309378324143</v>
      </c>
      <c r="F1514" t="n">
        <v>0.2060911353940031</v>
      </c>
      <c r="G1514" t="n">
        <v>31.24149925750054</v>
      </c>
    </row>
    <row r="1515">
      <c r="A1515" t="inlineStr">
        <is>
          <t>mv_f0_lv406_f0_l23</t>
        </is>
      </c>
      <c r="B1515" t="inlineStr">
        <is>
          <t>7667</t>
        </is>
      </c>
      <c r="C1515" t="inlineStr">
        <is>
          <t>mv_f0_lv406_f0_l23</t>
        </is>
      </c>
      <c r="D1515" t="n">
        <v>48</v>
      </c>
      <c r="E1515" t="n">
        <v>11.51197406665347</v>
      </c>
      <c r="F1515" t="n">
        <v>-0.4360440821321007</v>
      </c>
      <c r="G1515" t="n">
        <v>35.00164917485564</v>
      </c>
    </row>
    <row r="1516">
      <c r="A1516" t="inlineStr">
        <is>
          <t>mv_f0_lv656_f0_l20</t>
        </is>
      </c>
      <c r="B1516" t="inlineStr">
        <is>
          <t>10541</t>
        </is>
      </c>
      <c r="C1516" t="inlineStr">
        <is>
          <t>mv_f0_lv656_f0_l20</t>
        </is>
      </c>
      <c r="D1516" t="n">
        <v>48</v>
      </c>
      <c r="E1516" t="n">
        <v>11.51140022976736</v>
      </c>
      <c r="F1516" t="n">
        <v>-0.7065931387953391</v>
      </c>
      <c r="G1516" t="n">
        <v>37.66237506324741</v>
      </c>
    </row>
    <row r="1517">
      <c r="A1517" t="inlineStr">
        <is>
          <t>mv_f0_lv492_f0_l15</t>
        </is>
      </c>
      <c r="B1517" t="inlineStr">
        <is>
          <t>8891</t>
        </is>
      </c>
      <c r="C1517" t="inlineStr">
        <is>
          <t>mv_f0_lv492_f0_l15</t>
        </is>
      </c>
      <c r="D1517" t="n">
        <v>48</v>
      </c>
      <c r="E1517" t="n">
        <v>11.50920295839335</v>
      </c>
      <c r="F1517" t="n">
        <v>-6.675950978187712</v>
      </c>
      <c r="G1517" t="n">
        <v>28.58873346325326</v>
      </c>
    </row>
    <row r="1518">
      <c r="A1518" t="inlineStr">
        <is>
          <t>mv_f0_lv457_f1_l6</t>
        </is>
      </c>
      <c r="B1518" t="inlineStr">
        <is>
          <t>8531</t>
        </is>
      </c>
      <c r="C1518" t="inlineStr">
        <is>
          <t>mv_f0_lv457_f1_l6</t>
        </is>
      </c>
      <c r="D1518" t="n">
        <v>48</v>
      </c>
      <c r="E1518" t="n">
        <v>11.5067846848553</v>
      </c>
      <c r="F1518" t="n">
        <v>5.170365404448458</v>
      </c>
      <c r="G1518" t="n">
        <v>32.39173669509694</v>
      </c>
    </row>
    <row r="1519">
      <c r="A1519" t="inlineStr">
        <is>
          <t>mv_f0_lv226_f1_l1</t>
        </is>
      </c>
      <c r="B1519" t="inlineStr">
        <is>
          <t>5527</t>
        </is>
      </c>
      <c r="C1519" t="inlineStr">
        <is>
          <t>mv_f0_lv226_f1_l1</t>
        </is>
      </c>
      <c r="D1519" t="n">
        <v>48</v>
      </c>
      <c r="E1519" t="n">
        <v>11.49719504590069</v>
      </c>
      <c r="F1519" t="n">
        <v>11.06996647444462</v>
      </c>
      <c r="G1519" t="n">
        <v>26.6949815578847</v>
      </c>
    </row>
    <row r="1520">
      <c r="A1520" t="inlineStr">
        <is>
          <t>mv_f0_lv661_f0_l1</t>
        </is>
      </c>
      <c r="B1520" t="inlineStr">
        <is>
          <t>10587</t>
        </is>
      </c>
      <c r="C1520" t="inlineStr">
        <is>
          <t>mv_f0_lv661_f0_l1</t>
        </is>
      </c>
      <c r="D1520" t="n">
        <v>48</v>
      </c>
      <c r="E1520" t="n">
        <v>11.48648824758937</v>
      </c>
      <c r="F1520" t="n">
        <v>-2.324048017092859</v>
      </c>
      <c r="G1520" t="n">
        <v>31.6958240305798</v>
      </c>
    </row>
    <row r="1521">
      <c r="A1521" t="inlineStr">
        <is>
          <t>mv_f0_lv227_f1_l5</t>
        </is>
      </c>
      <c r="B1521" t="inlineStr">
        <is>
          <t>5635</t>
        </is>
      </c>
      <c r="C1521" t="inlineStr">
        <is>
          <t>mv_f0_lv227_f1_l5</t>
        </is>
      </c>
      <c r="D1521" t="n">
        <v>48</v>
      </c>
      <c r="E1521" t="n">
        <v>11.48153219283116</v>
      </c>
      <c r="F1521" t="n">
        <v>11.01415893042787</v>
      </c>
      <c r="G1521" t="n">
        <v>31.66569055697844</v>
      </c>
    </row>
    <row r="1522">
      <c r="A1522" t="inlineStr">
        <is>
          <t>mv_f0_lv455_f0_l17</t>
        </is>
      </c>
      <c r="B1522" t="inlineStr">
        <is>
          <t>8353</t>
        </is>
      </c>
      <c r="C1522" t="inlineStr">
        <is>
          <t>mv_f0_lv455_f0_l17</t>
        </is>
      </c>
      <c r="D1522" t="n">
        <v>48</v>
      </c>
      <c r="E1522" t="n">
        <v>11.45682379688502</v>
      </c>
      <c r="F1522" t="n">
        <v>2.964817365972619</v>
      </c>
      <c r="G1522" t="n">
        <v>33.89401888720185</v>
      </c>
    </row>
    <row r="1523">
      <c r="A1523" t="inlineStr">
        <is>
          <t>mv_f0_lv669_f0_l3</t>
        </is>
      </c>
      <c r="B1523" t="inlineStr">
        <is>
          <t>10665</t>
        </is>
      </c>
      <c r="C1523" t="inlineStr">
        <is>
          <t>mv_f0_lv669_f0_l3</t>
        </is>
      </c>
      <c r="D1523" t="n">
        <v>48</v>
      </c>
      <c r="E1523" t="n">
        <v>11.44611782522194</v>
      </c>
      <c r="F1523" t="n">
        <v>0.8394875454517217</v>
      </c>
      <c r="G1523" t="n">
        <v>33.80656709436493</v>
      </c>
    </row>
    <row r="1524">
      <c r="A1524" t="inlineStr">
        <is>
          <t>mv_f0_lv406_f0_l24</t>
        </is>
      </c>
      <c r="B1524" t="inlineStr">
        <is>
          <t>7669</t>
        </is>
      </c>
      <c r="C1524" t="inlineStr">
        <is>
          <t>mv_f0_lv406_f0_l24</t>
        </is>
      </c>
      <c r="D1524" t="n">
        <v>48</v>
      </c>
      <c r="E1524" t="n">
        <v>11.44064296218096</v>
      </c>
      <c r="F1524" t="n">
        <v>-0.337950231511028</v>
      </c>
      <c r="G1524" t="n">
        <v>34.41816195471301</v>
      </c>
    </row>
    <row r="1525">
      <c r="A1525" t="inlineStr">
        <is>
          <t>mv_f0_lv241_f0_l1</t>
        </is>
      </c>
      <c r="B1525" t="inlineStr">
        <is>
          <t>5765</t>
        </is>
      </c>
      <c r="C1525" t="inlineStr">
        <is>
          <t>mv_f0_lv241_f0_l1</t>
        </is>
      </c>
      <c r="D1525" t="n">
        <v>48</v>
      </c>
      <c r="E1525" t="n">
        <v>11.4325626410744</v>
      </c>
      <c r="F1525" t="n">
        <v>-10.79905160201309</v>
      </c>
      <c r="G1525" t="n">
        <v>27.57050659376958</v>
      </c>
    </row>
    <row r="1526">
      <c r="A1526" t="inlineStr">
        <is>
          <t>mv_f0_lv159_f0_l6</t>
        </is>
      </c>
      <c r="B1526" t="inlineStr">
        <is>
          <t>5031</t>
        </is>
      </c>
      <c r="C1526" t="inlineStr">
        <is>
          <t>mv_f0_lv159_f0_l6</t>
        </is>
      </c>
      <c r="D1526" t="n">
        <v>48</v>
      </c>
      <c r="E1526" t="n">
        <v>11.41813481636737</v>
      </c>
      <c r="F1526" t="n">
        <v>-4.171528296718733</v>
      </c>
      <c r="G1526" t="n">
        <v>31.96581054344555</v>
      </c>
    </row>
    <row r="1527">
      <c r="A1527" t="inlineStr">
        <is>
          <t>mv_f0_lv147_f0_l16</t>
        </is>
      </c>
      <c r="B1527" t="inlineStr">
        <is>
          <t>4855</t>
        </is>
      </c>
      <c r="C1527" t="inlineStr">
        <is>
          <t>mv_f0_lv147_f0_l16</t>
        </is>
      </c>
      <c r="D1527" t="n">
        <v>48</v>
      </c>
      <c r="E1527" t="n">
        <v>11.4134118081398</v>
      </c>
      <c r="F1527" t="n">
        <v>1.287870539071954</v>
      </c>
      <c r="G1527" t="n">
        <v>29.59543967031536</v>
      </c>
    </row>
    <row r="1528">
      <c r="A1528" t="inlineStr">
        <is>
          <t>mv_f0_lv455_f0_l16</t>
        </is>
      </c>
      <c r="B1528" t="inlineStr">
        <is>
          <t>8351</t>
        </is>
      </c>
      <c r="C1528" t="inlineStr">
        <is>
          <t>mv_f0_lv455_f0_l16</t>
        </is>
      </c>
      <c r="D1528" t="n">
        <v>48</v>
      </c>
      <c r="E1528" t="n">
        <v>11.41149049880681</v>
      </c>
      <c r="F1528" t="n">
        <v>2.606566437253224</v>
      </c>
      <c r="G1528" t="n">
        <v>34.15120262302517</v>
      </c>
    </row>
    <row r="1529">
      <c r="A1529" t="inlineStr">
        <is>
          <t>mv_f0_lv455_f1_l3</t>
        </is>
      </c>
      <c r="B1529" t="inlineStr">
        <is>
          <t>8405</t>
        </is>
      </c>
      <c r="C1529" t="inlineStr">
        <is>
          <t>mv_f0_lv455_f1_l3</t>
        </is>
      </c>
      <c r="D1529" t="n">
        <v>48</v>
      </c>
      <c r="E1529" t="n">
        <v>11.39414294796005</v>
      </c>
      <c r="F1529" t="n">
        <v>-0.8886882857996384</v>
      </c>
      <c r="G1529" t="n">
        <v>35.09551614412598</v>
      </c>
    </row>
    <row r="1530">
      <c r="A1530" t="inlineStr">
        <is>
          <t>mv_f0_lv632_f0_l32</t>
        </is>
      </c>
      <c r="B1530" t="inlineStr">
        <is>
          <t>10303</t>
        </is>
      </c>
      <c r="C1530" t="inlineStr">
        <is>
          <t>mv_f0_lv632_f0_l32</t>
        </is>
      </c>
      <c r="D1530" t="n">
        <v>48</v>
      </c>
      <c r="E1530" t="n">
        <v>11.39348420374685</v>
      </c>
      <c r="F1530" t="n">
        <v>-3.814627496522769</v>
      </c>
      <c r="G1530" t="n">
        <v>33.35038969509912</v>
      </c>
    </row>
    <row r="1531">
      <c r="A1531" t="inlineStr">
        <is>
          <t>mv_f0_lv292_f0_l0</t>
        </is>
      </c>
      <c r="B1531" t="inlineStr">
        <is>
          <t>6601</t>
        </is>
      </c>
      <c r="C1531" t="inlineStr">
        <is>
          <t>mv_f0_lv292_f0_l0</t>
        </is>
      </c>
      <c r="D1531" t="n">
        <v>48</v>
      </c>
      <c r="E1531" t="n">
        <v>11.39229976556586</v>
      </c>
      <c r="F1531" t="n">
        <v>9.409736516588067</v>
      </c>
      <c r="G1531" t="n">
        <v>38.62868836842854</v>
      </c>
    </row>
    <row r="1532">
      <c r="A1532" t="inlineStr">
        <is>
          <t>mv_f0_lv52_f0_l18</t>
        </is>
      </c>
      <c r="B1532" t="inlineStr">
        <is>
          <t>4023</t>
        </is>
      </c>
      <c r="C1532" t="inlineStr">
        <is>
          <t>mv_f0_lv52_f0_l18</t>
        </is>
      </c>
      <c r="D1532" t="n">
        <v>48</v>
      </c>
      <c r="E1532" t="n">
        <v>11.39003870842463</v>
      </c>
      <c r="F1532" t="n">
        <v>-5.684684394770522</v>
      </c>
      <c r="G1532" t="n">
        <v>38.58787299333276</v>
      </c>
    </row>
    <row r="1533">
      <c r="A1533" t="inlineStr">
        <is>
          <t>mv_f0_lv678_f0_l7</t>
        </is>
      </c>
      <c r="B1533" t="inlineStr">
        <is>
          <t>10747</t>
        </is>
      </c>
      <c r="C1533" t="inlineStr">
        <is>
          <t>mv_f0_lv678_f0_l7</t>
        </is>
      </c>
      <c r="D1533" t="n">
        <v>48</v>
      </c>
      <c r="E1533" t="n">
        <v>11.38871847793102</v>
      </c>
      <c r="F1533" t="n">
        <v>0.4317323584163256</v>
      </c>
      <c r="G1533" t="n">
        <v>35.05296430235917</v>
      </c>
    </row>
    <row r="1534">
      <c r="A1534" t="inlineStr">
        <is>
          <t>mv_f0_lv653_f0_l27</t>
        </is>
      </c>
      <c r="B1534" t="inlineStr">
        <is>
          <t>10471</t>
        </is>
      </c>
      <c r="C1534" t="inlineStr">
        <is>
          <t>mv_f0_lv653_f0_l27</t>
        </is>
      </c>
      <c r="D1534" t="n">
        <v>48</v>
      </c>
      <c r="E1534" t="n">
        <v>11.36595696972643</v>
      </c>
      <c r="F1534" t="n">
        <v>-9.135144125189841</v>
      </c>
      <c r="G1534" t="n">
        <v>47.26236457036248</v>
      </c>
    </row>
    <row r="1535">
      <c r="A1535" t="inlineStr">
        <is>
          <t>mv_f0_lv571_f1_l14</t>
        </is>
      </c>
      <c r="B1535" t="inlineStr">
        <is>
          <t>9761</t>
        </is>
      </c>
      <c r="C1535" t="inlineStr">
        <is>
          <t>mv_f0_lv571_f1_l14</t>
        </is>
      </c>
      <c r="D1535" t="n">
        <v>48</v>
      </c>
      <c r="E1535" t="n">
        <v>11.35383560788918</v>
      </c>
      <c r="F1535" t="n">
        <v>0.4659334628903228</v>
      </c>
      <c r="G1535" t="n">
        <v>34.52183650735272</v>
      </c>
    </row>
    <row r="1536">
      <c r="A1536" t="inlineStr">
        <is>
          <t>mv_f0_lv388_f0_l1</t>
        </is>
      </c>
      <c r="B1536" t="inlineStr">
        <is>
          <t>7471</t>
        </is>
      </c>
      <c r="C1536" t="inlineStr">
        <is>
          <t>mv_f0_lv388_f0_l1</t>
        </is>
      </c>
      <c r="D1536" t="n">
        <v>48</v>
      </c>
      <c r="E1536" t="n">
        <v>11.34241731760375</v>
      </c>
      <c r="F1536" t="n">
        <v>-0.7673428933953262</v>
      </c>
      <c r="G1536" t="n">
        <v>38.36962828099927</v>
      </c>
    </row>
    <row r="1537">
      <c r="A1537" t="inlineStr">
        <is>
          <t>mv_f0_lv388_f0_l2</t>
        </is>
      </c>
      <c r="B1537" t="inlineStr">
        <is>
          <t>7473</t>
        </is>
      </c>
      <c r="C1537" t="inlineStr">
        <is>
          <t>mv_f0_lv388_f0_l2</t>
        </is>
      </c>
      <c r="D1537" t="n">
        <v>48</v>
      </c>
      <c r="E1537" t="n">
        <v>11.33262218051684</v>
      </c>
      <c r="F1537" t="n">
        <v>-0.7666962665343363</v>
      </c>
      <c r="G1537" t="n">
        <v>38.0651594734417</v>
      </c>
    </row>
    <row r="1538">
      <c r="A1538" t="inlineStr">
        <is>
          <t>mv_f0_lv571_f1_l13</t>
        </is>
      </c>
      <c r="B1538" t="inlineStr">
        <is>
          <t>9759</t>
        </is>
      </c>
      <c r="C1538" t="inlineStr">
        <is>
          <t>mv_f0_lv571_f1_l13</t>
        </is>
      </c>
      <c r="D1538" t="n">
        <v>48</v>
      </c>
      <c r="E1538" t="n">
        <v>11.32716953718982</v>
      </c>
      <c r="F1538" t="n">
        <v>0.447175279762922</v>
      </c>
      <c r="G1538" t="n">
        <v>34.45856716722531</v>
      </c>
    </row>
    <row r="1539">
      <c r="A1539" t="inlineStr">
        <is>
          <t>mv_f0_lv36_f0_l20</t>
        </is>
      </c>
      <c r="B1539" t="inlineStr">
        <is>
          <t>3793</t>
        </is>
      </c>
      <c r="C1539" t="inlineStr">
        <is>
          <t>mv_f0_lv36_f0_l20</t>
        </is>
      </c>
      <c r="D1539" t="n">
        <v>48</v>
      </c>
      <c r="E1539" t="n">
        <v>11.31253225157744</v>
      </c>
      <c r="F1539" t="n">
        <v>5.228451292988258</v>
      </c>
      <c r="G1539" t="n">
        <v>32.70632752925108</v>
      </c>
    </row>
    <row r="1540">
      <c r="A1540" t="inlineStr">
        <is>
          <t>mv_f0_lv388_f0_l0</t>
        </is>
      </c>
      <c r="B1540" t="inlineStr">
        <is>
          <t>7469</t>
        </is>
      </c>
      <c r="C1540" t="inlineStr">
        <is>
          <t>mv_f0_lv388_f0_l0</t>
        </is>
      </c>
      <c r="D1540" t="n">
        <v>48</v>
      </c>
      <c r="E1540" t="n">
        <v>11.31071501692298</v>
      </c>
      <c r="F1540" t="n">
        <v>-1.217119885231488</v>
      </c>
      <c r="G1540" t="n">
        <v>38.3996119265976</v>
      </c>
    </row>
    <row r="1541">
      <c r="A1541" t="inlineStr">
        <is>
          <t>mv_f0_lv442_f0_l31</t>
        </is>
      </c>
      <c r="B1541" t="inlineStr">
        <is>
          <t>8191</t>
        </is>
      </c>
      <c r="C1541" t="inlineStr">
        <is>
          <t>mv_f0_lv442_f0_l31</t>
        </is>
      </c>
      <c r="D1541" t="n">
        <v>48</v>
      </c>
      <c r="E1541" t="n">
        <v>11.29335943379105</v>
      </c>
      <c r="F1541" t="n">
        <v>-3.798661931471516</v>
      </c>
      <c r="G1541" t="n">
        <v>44.14174419005533</v>
      </c>
    </row>
    <row r="1542">
      <c r="A1542" t="inlineStr">
        <is>
          <t>mv_f0_lv455_f0_l27</t>
        </is>
      </c>
      <c r="B1542" t="inlineStr">
        <is>
          <t>8373</t>
        </is>
      </c>
      <c r="C1542" t="inlineStr">
        <is>
          <t>mv_f0_lv455_f0_l27</t>
        </is>
      </c>
      <c r="D1542" t="n">
        <v>48</v>
      </c>
      <c r="E1542" t="n">
        <v>11.29262088998785</v>
      </c>
      <c r="F1542" t="n">
        <v>7.394625380141751</v>
      </c>
      <c r="G1542" t="n">
        <v>42.36725054224847</v>
      </c>
    </row>
    <row r="1543">
      <c r="A1543" t="inlineStr">
        <is>
          <t>mv_f0_lv211_f0_l14</t>
        </is>
      </c>
      <c r="B1543" t="inlineStr">
        <is>
          <t>5369</t>
        </is>
      </c>
      <c r="C1543" t="inlineStr">
        <is>
          <t>mv_f0_lv211_f0_l14</t>
        </is>
      </c>
      <c r="D1543" t="n">
        <v>48</v>
      </c>
      <c r="E1543" t="n">
        <v>11.28154615226964</v>
      </c>
      <c r="F1543" t="n">
        <v>-7.540919327624368</v>
      </c>
      <c r="G1543" t="n">
        <v>43.54201918291375</v>
      </c>
    </row>
    <row r="1544">
      <c r="A1544" t="inlineStr">
        <is>
          <t>mv_f0_lv52_f0_l20</t>
        </is>
      </c>
      <c r="B1544" t="inlineStr">
        <is>
          <t>4027</t>
        </is>
      </c>
      <c r="C1544" t="inlineStr">
        <is>
          <t>mv_f0_lv52_f0_l20</t>
        </is>
      </c>
      <c r="D1544" t="n">
        <v>48</v>
      </c>
      <c r="E1544" t="n">
        <v>11.2792999986357</v>
      </c>
      <c r="F1544" t="n">
        <v>-5.1447244856817</v>
      </c>
      <c r="G1544" t="n">
        <v>37.36130241511197</v>
      </c>
    </row>
    <row r="1545">
      <c r="A1545" t="inlineStr">
        <is>
          <t>mv_f0_lv10_f0_l1</t>
        </is>
      </c>
      <c r="B1545" t="inlineStr">
        <is>
          <t>3641</t>
        </is>
      </c>
      <c r="C1545" t="inlineStr">
        <is>
          <t>mv_f0_lv10_f0_l1</t>
        </is>
      </c>
      <c r="D1545" t="n">
        <v>48</v>
      </c>
      <c r="E1545" t="n">
        <v>11.27736143035379</v>
      </c>
      <c r="F1545" t="n">
        <v>-1.760968450010606</v>
      </c>
      <c r="G1545" t="n">
        <v>34.71979041523197</v>
      </c>
    </row>
    <row r="1546">
      <c r="A1546" t="inlineStr">
        <is>
          <t>mv_f0_lv36_f0_l24</t>
        </is>
      </c>
      <c r="B1546" t="inlineStr">
        <is>
          <t>3801</t>
        </is>
      </c>
      <c r="C1546" t="inlineStr">
        <is>
          <t>mv_f0_lv36_f0_l24</t>
        </is>
      </c>
      <c r="D1546" t="n">
        <v>48</v>
      </c>
      <c r="E1546" t="n">
        <v>11.27631727536745</v>
      </c>
      <c r="F1546" t="n">
        <v>4.703468288423529</v>
      </c>
      <c r="G1546" t="n">
        <v>24.80828284803768</v>
      </c>
    </row>
    <row r="1547">
      <c r="A1547" t="inlineStr">
        <is>
          <t>mv_f0_lv85_f1_l29</t>
        </is>
      </c>
      <c r="B1547" t="inlineStr">
        <is>
          <t>4355</t>
        </is>
      </c>
      <c r="C1547" t="inlineStr">
        <is>
          <t>mv_f0_lv85_f1_l29</t>
        </is>
      </c>
      <c r="D1547" t="n">
        <v>48</v>
      </c>
      <c r="E1547" t="n">
        <v>11.2657370279015</v>
      </c>
      <c r="F1547" t="n">
        <v>-6.976758044305877</v>
      </c>
      <c r="G1547" t="n">
        <v>39.16281305992226</v>
      </c>
    </row>
    <row r="1548">
      <c r="A1548" t="inlineStr">
        <is>
          <t>mv_f0_lv556_f0_l28</t>
        </is>
      </c>
      <c r="B1548" t="inlineStr">
        <is>
          <t>9575</t>
        </is>
      </c>
      <c r="C1548" t="inlineStr">
        <is>
          <t>mv_f0_lv556_f0_l28</t>
        </is>
      </c>
      <c r="D1548" t="n">
        <v>48</v>
      </c>
      <c r="E1548" t="n">
        <v>11.26505912946496</v>
      </c>
      <c r="F1548" t="n">
        <v>-8.669917771049576</v>
      </c>
      <c r="G1548" t="n">
        <v>44.71246991370208</v>
      </c>
    </row>
    <row r="1549">
      <c r="A1549" t="inlineStr">
        <is>
          <t>mv_f0_lv455_f1_l2</t>
        </is>
      </c>
      <c r="B1549" t="inlineStr">
        <is>
          <t>8403</t>
        </is>
      </c>
      <c r="C1549" t="inlineStr">
        <is>
          <t>mv_f0_lv455_f1_l2</t>
        </is>
      </c>
      <c r="D1549" t="n">
        <v>48</v>
      </c>
      <c r="E1549" t="n">
        <v>11.2609172497107</v>
      </c>
      <c r="F1549" t="n">
        <v>-0.9258668248266897</v>
      </c>
      <c r="G1549" t="n">
        <v>35.3558802237153</v>
      </c>
    </row>
    <row r="1550">
      <c r="A1550" t="inlineStr">
        <is>
          <t>mv_f0_lv107_f0_l16</t>
        </is>
      </c>
      <c r="B1550" t="inlineStr">
        <is>
          <t>4597</t>
        </is>
      </c>
      <c r="C1550" t="inlineStr">
        <is>
          <t>mv_f0_lv107_f0_l16</t>
        </is>
      </c>
      <c r="D1550" t="n">
        <v>48</v>
      </c>
      <c r="E1550" t="n">
        <v>11.25843358460508</v>
      </c>
      <c r="F1550" t="n">
        <v>7.027259239217893</v>
      </c>
      <c r="G1550" t="n">
        <v>34.2653403485578</v>
      </c>
    </row>
    <row r="1551">
      <c r="A1551" t="inlineStr">
        <is>
          <t>mv_f0_lv159_f0_l7</t>
        </is>
      </c>
      <c r="B1551" t="inlineStr">
        <is>
          <t>5033</t>
        </is>
      </c>
      <c r="C1551" t="inlineStr">
        <is>
          <t>mv_f0_lv159_f0_l7</t>
        </is>
      </c>
      <c r="D1551" t="n">
        <v>48</v>
      </c>
      <c r="E1551" t="n">
        <v>11.25192104072302</v>
      </c>
      <c r="F1551" t="n">
        <v>-4.265908206825396</v>
      </c>
      <c r="G1551" t="n">
        <v>33.15733966718628</v>
      </c>
    </row>
    <row r="1552">
      <c r="A1552" t="inlineStr">
        <is>
          <t>mv_f0_lv211_f0_l11</t>
        </is>
      </c>
      <c r="B1552" t="inlineStr">
        <is>
          <t>5363</t>
        </is>
      </c>
      <c r="C1552" t="inlineStr">
        <is>
          <t>mv_f0_lv211_f0_l11</t>
        </is>
      </c>
      <c r="D1552" t="n">
        <v>48</v>
      </c>
      <c r="E1552" t="n">
        <v>11.25174579665469</v>
      </c>
      <c r="F1552" t="n">
        <v>-1.759644051295455</v>
      </c>
      <c r="G1552" t="n">
        <v>40.93882258801149</v>
      </c>
    </row>
    <row r="1553">
      <c r="A1553" t="inlineStr">
        <is>
          <t>mv_f0_lv455_f1_l4</t>
        </is>
      </c>
      <c r="B1553" t="inlineStr">
        <is>
          <t>8407</t>
        </is>
      </c>
      <c r="C1553" t="inlineStr">
        <is>
          <t>mv_f0_lv455_f1_l4</t>
        </is>
      </c>
      <c r="D1553" t="n">
        <v>48</v>
      </c>
      <c r="E1553" t="n">
        <v>11.24888626321022</v>
      </c>
      <c r="F1553" t="n">
        <v>-1.071902364444746</v>
      </c>
      <c r="G1553" t="n">
        <v>35.36341344587238</v>
      </c>
    </row>
    <row r="1554">
      <c r="A1554" t="inlineStr">
        <is>
          <t>mv_f0_lv678_f0_l6</t>
        </is>
      </c>
      <c r="B1554" t="inlineStr">
        <is>
          <t>10745</t>
        </is>
      </c>
      <c r="C1554" t="inlineStr">
        <is>
          <t>mv_f0_lv678_f0_l6</t>
        </is>
      </c>
      <c r="D1554" t="n">
        <v>48</v>
      </c>
      <c r="E1554" t="n">
        <v>11.24742618584011</v>
      </c>
      <c r="F1554" t="n">
        <v>-1.143027249054176</v>
      </c>
      <c r="G1554" t="n">
        <v>37.7040866470959</v>
      </c>
    </row>
    <row r="1555">
      <c r="A1555" t="inlineStr">
        <is>
          <t>mv_f0_lv147_f0_l17</t>
        </is>
      </c>
      <c r="B1555" t="inlineStr">
        <is>
          <t>4857</t>
        </is>
      </c>
      <c r="C1555" t="inlineStr">
        <is>
          <t>mv_f0_lv147_f0_l17</t>
        </is>
      </c>
      <c r="D1555" t="n">
        <v>48</v>
      </c>
      <c r="E1555" t="n">
        <v>11.24231455132069</v>
      </c>
      <c r="F1555" t="n">
        <v>1.280212377207726</v>
      </c>
      <c r="G1555" t="n">
        <v>28.82451823182808</v>
      </c>
    </row>
    <row r="1556">
      <c r="A1556" t="inlineStr">
        <is>
          <t>mv_f0_lv261_f1_l32</t>
        </is>
      </c>
      <c r="B1556" t="inlineStr">
        <is>
          <t>6219</t>
        </is>
      </c>
      <c r="C1556" t="inlineStr">
        <is>
          <t>mv_f0_lv261_f1_l32</t>
        </is>
      </c>
      <c r="D1556" t="n">
        <v>48</v>
      </c>
      <c r="E1556" t="n">
        <v>11.24090036785724</v>
      </c>
      <c r="F1556" t="n">
        <v>-9.916479511344244</v>
      </c>
      <c r="G1556" t="n">
        <v>35.62083318076505</v>
      </c>
    </row>
    <row r="1557">
      <c r="A1557" t="inlineStr">
        <is>
          <t>mv_f0_lv678_f0_l5</t>
        </is>
      </c>
      <c r="B1557" t="inlineStr">
        <is>
          <t>10743</t>
        </is>
      </c>
      <c r="C1557" t="inlineStr">
        <is>
          <t>mv_f0_lv678_f0_l5</t>
        </is>
      </c>
      <c r="D1557" t="n">
        <v>48</v>
      </c>
      <c r="E1557" t="n">
        <v>11.23784972772626</v>
      </c>
      <c r="F1557" t="n">
        <v>-0.7450358859607729</v>
      </c>
      <c r="G1557" t="n">
        <v>34.43046011329793</v>
      </c>
    </row>
    <row r="1558">
      <c r="A1558" t="inlineStr">
        <is>
          <t>mv_f0_lv455_f0_l26</t>
        </is>
      </c>
      <c r="B1558" t="inlineStr">
        <is>
          <t>8371</t>
        </is>
      </c>
      <c r="C1558" t="inlineStr">
        <is>
          <t>mv_f0_lv455_f0_l26</t>
        </is>
      </c>
      <c r="D1558" t="n">
        <v>48</v>
      </c>
      <c r="E1558" t="n">
        <v>11.23051941645883</v>
      </c>
      <c r="F1558" t="n">
        <v>6.231076121158746</v>
      </c>
      <c r="G1558" t="n">
        <v>40.46904073295723</v>
      </c>
    </row>
    <row r="1559">
      <c r="A1559" t="inlineStr">
        <is>
          <t>mv_f0_lv263_f0_l30</t>
        </is>
      </c>
      <c r="B1559" t="inlineStr">
        <is>
          <t>6313</t>
        </is>
      </c>
      <c r="C1559" t="inlineStr">
        <is>
          <t>mv_f0_lv263_f0_l30</t>
        </is>
      </c>
      <c r="D1559" t="n">
        <v>48</v>
      </c>
      <c r="E1559" t="n">
        <v>11.22915281764566</v>
      </c>
      <c r="F1559" t="n">
        <v>9.315440925167797</v>
      </c>
      <c r="G1559" t="n">
        <v>26.70985067116909</v>
      </c>
    </row>
    <row r="1560">
      <c r="A1560" t="inlineStr">
        <is>
          <t>mv_f0_lv556_f0_l29</t>
        </is>
      </c>
      <c r="B1560" t="inlineStr">
        <is>
          <t>9577</t>
        </is>
      </c>
      <c r="C1560" t="inlineStr">
        <is>
          <t>mv_f0_lv556_f0_l29</t>
        </is>
      </c>
      <c r="D1560" t="n">
        <v>48</v>
      </c>
      <c r="E1560" t="n">
        <v>11.22709021457347</v>
      </c>
      <c r="F1560" t="n">
        <v>-9.412661690148218</v>
      </c>
      <c r="G1560" t="n">
        <v>44.04877761127651</v>
      </c>
    </row>
    <row r="1561">
      <c r="A1561" t="inlineStr">
        <is>
          <t>mv_f0_lv374_f1_l16</t>
        </is>
      </c>
      <c r="B1561" t="inlineStr">
        <is>
          <t>7297</t>
        </is>
      </c>
      <c r="C1561" t="inlineStr">
        <is>
          <t>mv_f0_lv374_f1_l16</t>
        </is>
      </c>
      <c r="D1561" t="n">
        <v>48</v>
      </c>
      <c r="E1561" t="n">
        <v>11.22486069465138</v>
      </c>
      <c r="F1561" t="n">
        <v>-5.742239439720369</v>
      </c>
      <c r="G1561" t="n">
        <v>34.33596738949868</v>
      </c>
    </row>
    <row r="1562">
      <c r="A1562" t="inlineStr">
        <is>
          <t>mv_f0_lv226_f0_l35</t>
        </is>
      </c>
      <c r="B1562" t="inlineStr">
        <is>
          <t>5515</t>
        </is>
      </c>
      <c r="C1562" t="inlineStr">
        <is>
          <t>mv_f0_lv226_f0_l35</t>
        </is>
      </c>
      <c r="D1562" t="n">
        <v>48</v>
      </c>
      <c r="E1562" t="n">
        <v>11.2239505246417</v>
      </c>
      <c r="F1562" t="n">
        <v>-9.648444914459571</v>
      </c>
      <c r="G1562" t="n">
        <v>34.98313726927002</v>
      </c>
    </row>
    <row r="1563">
      <c r="A1563" t="inlineStr">
        <is>
          <t>mv_f0_lv442_f1_l7</t>
        </is>
      </c>
      <c r="B1563" t="inlineStr">
        <is>
          <t>8223</t>
        </is>
      </c>
      <c r="C1563" t="inlineStr">
        <is>
          <t>mv_f0_lv442_f1_l7</t>
        </is>
      </c>
      <c r="D1563" t="n">
        <v>48</v>
      </c>
      <c r="E1563" t="n">
        <v>11.22269994616908</v>
      </c>
      <c r="F1563" t="n">
        <v>-5.209289216507229</v>
      </c>
      <c r="G1563" t="n">
        <v>25.25114463275581</v>
      </c>
    </row>
    <row r="1564">
      <c r="A1564" t="inlineStr">
        <is>
          <t>mv_f0_lv107_f0_l17</t>
        </is>
      </c>
      <c r="B1564" t="inlineStr">
        <is>
          <t>4599</t>
        </is>
      </c>
      <c r="C1564" t="inlineStr">
        <is>
          <t>mv_f0_lv107_f0_l17</t>
        </is>
      </c>
      <c r="D1564" t="n">
        <v>48</v>
      </c>
      <c r="E1564" t="n">
        <v>11.22217125134088</v>
      </c>
      <c r="F1564" t="n">
        <v>7.118680386967275</v>
      </c>
      <c r="G1564" t="n">
        <v>36.83041823945818</v>
      </c>
    </row>
    <row r="1565">
      <c r="A1565" t="inlineStr">
        <is>
          <t>mv_f0_lv85_f1_l30</t>
        </is>
      </c>
      <c r="B1565" t="inlineStr">
        <is>
          <t>4357</t>
        </is>
      </c>
      <c r="C1565" t="inlineStr">
        <is>
          <t>mv_f0_lv85_f1_l30</t>
        </is>
      </c>
      <c r="D1565" t="n">
        <v>48</v>
      </c>
      <c r="E1565" t="n">
        <v>11.21667471745489</v>
      </c>
      <c r="F1565" t="n">
        <v>-7.41758499311964</v>
      </c>
      <c r="G1565" t="n">
        <v>36.25972737295888</v>
      </c>
    </row>
    <row r="1566">
      <c r="A1566" t="inlineStr">
        <is>
          <t>mv_f0_lv83_f0_l7</t>
        </is>
      </c>
      <c r="B1566" t="inlineStr">
        <is>
          <t>4197</t>
        </is>
      </c>
      <c r="C1566" t="inlineStr">
        <is>
          <t>mv_f0_lv83_f0_l7</t>
        </is>
      </c>
      <c r="D1566" t="n">
        <v>48</v>
      </c>
      <c r="E1566" t="n">
        <v>11.21508035481747</v>
      </c>
      <c r="F1566" t="n">
        <v>1.246157595703201</v>
      </c>
      <c r="G1566" t="n">
        <v>37.00584458739334</v>
      </c>
    </row>
    <row r="1567">
      <c r="A1567" t="inlineStr">
        <is>
          <t>mv_f0_lv669_f0_l6</t>
        </is>
      </c>
      <c r="B1567" t="inlineStr">
        <is>
          <t>10671</t>
        </is>
      </c>
      <c r="C1567" t="inlineStr">
        <is>
          <t>mv_f0_lv669_f0_l6</t>
        </is>
      </c>
      <c r="D1567" t="n">
        <v>48</v>
      </c>
      <c r="E1567" t="n">
        <v>11.21493312596967</v>
      </c>
      <c r="F1567" t="n">
        <v>-2.575358789387709</v>
      </c>
      <c r="G1567" t="n">
        <v>39.20943100314526</v>
      </c>
    </row>
    <row r="1568">
      <c r="A1568" t="inlineStr">
        <is>
          <t>mv_f0_lv343_f0_l9</t>
        </is>
      </c>
      <c r="B1568" t="inlineStr">
        <is>
          <t>6959</t>
        </is>
      </c>
      <c r="C1568" t="inlineStr">
        <is>
          <t>mv_f0_lv343_f0_l9</t>
        </is>
      </c>
      <c r="D1568" t="n">
        <v>48</v>
      </c>
      <c r="E1568" t="n">
        <v>11.20574463355091</v>
      </c>
      <c r="F1568" t="n">
        <v>-3.108974254964387</v>
      </c>
      <c r="G1568" t="n">
        <v>41.16874402508874</v>
      </c>
    </row>
    <row r="1569">
      <c r="A1569" t="inlineStr">
        <is>
          <t>mv_f0_lv107_f0_l18</t>
        </is>
      </c>
      <c r="B1569" t="inlineStr">
        <is>
          <t>4601</t>
        </is>
      </c>
      <c r="C1569" t="inlineStr">
        <is>
          <t>mv_f0_lv107_f0_l18</t>
        </is>
      </c>
      <c r="D1569" t="n">
        <v>48</v>
      </c>
      <c r="E1569" t="n">
        <v>11.20454010009971</v>
      </c>
      <c r="F1569" t="n">
        <v>7.09780663999135</v>
      </c>
      <c r="G1569" t="n">
        <v>36.78055523538703</v>
      </c>
    </row>
    <row r="1570">
      <c r="A1570" t="inlineStr">
        <is>
          <t>mv_f0_lv263_f0_l29</t>
        </is>
      </c>
      <c r="B1570" t="inlineStr">
        <is>
          <t>6311</t>
        </is>
      </c>
      <c r="C1570" t="inlineStr">
        <is>
          <t>mv_f0_lv263_f0_l29</t>
        </is>
      </c>
      <c r="D1570" t="n">
        <v>48</v>
      </c>
      <c r="E1570" t="n">
        <v>11.20288028937872</v>
      </c>
      <c r="F1570" t="n">
        <v>10.15826419509362</v>
      </c>
      <c r="G1570" t="n">
        <v>25.64814204870622</v>
      </c>
    </row>
    <row r="1571">
      <c r="A1571" t="inlineStr">
        <is>
          <t>mv_f0_lv455_f0_l20</t>
        </is>
      </c>
      <c r="B1571" t="inlineStr">
        <is>
          <t>8359</t>
        </is>
      </c>
      <c r="C1571" t="inlineStr">
        <is>
          <t>mv_f0_lv455_f0_l20</t>
        </is>
      </c>
      <c r="D1571" t="n">
        <v>48</v>
      </c>
      <c r="E1571" t="n">
        <v>11.19629054827077</v>
      </c>
      <c r="F1571" t="n">
        <v>3.225222457741187</v>
      </c>
      <c r="G1571" t="n">
        <v>35.52173805530465</v>
      </c>
    </row>
    <row r="1572">
      <c r="A1572" t="inlineStr">
        <is>
          <t>mv_f0_lv343_f0_l5</t>
        </is>
      </c>
      <c r="B1572" t="inlineStr">
        <is>
          <t>6951</t>
        </is>
      </c>
      <c r="C1572" t="inlineStr">
        <is>
          <t>mv_f0_lv343_f0_l5</t>
        </is>
      </c>
      <c r="D1572" t="n">
        <v>48</v>
      </c>
      <c r="E1572" t="n">
        <v>11.19360706522368</v>
      </c>
      <c r="F1572" t="n">
        <v>-3.46554559583355</v>
      </c>
      <c r="G1572" t="n">
        <v>42.19276004821296</v>
      </c>
    </row>
    <row r="1573">
      <c r="A1573" t="inlineStr">
        <is>
          <t>mv_f0_lv661_f0_l3</t>
        </is>
      </c>
      <c r="B1573" t="inlineStr">
        <is>
          <t>10591</t>
        </is>
      </c>
      <c r="C1573" t="inlineStr">
        <is>
          <t>mv_f0_lv661_f0_l3</t>
        </is>
      </c>
      <c r="D1573" t="n">
        <v>48</v>
      </c>
      <c r="E1573" t="n">
        <v>11.18565111300584</v>
      </c>
      <c r="F1573" t="n">
        <v>-1.396284883331273</v>
      </c>
      <c r="G1573" t="n">
        <v>29.84479819787846</v>
      </c>
    </row>
    <row r="1574">
      <c r="A1574" t="inlineStr">
        <is>
          <t>mv_f0_lv333_f0_l8</t>
        </is>
      </c>
      <c r="B1574" t="inlineStr">
        <is>
          <t>6849</t>
        </is>
      </c>
      <c r="C1574" t="inlineStr">
        <is>
          <t>mv_f0_lv333_f0_l8</t>
        </is>
      </c>
      <c r="D1574" t="n">
        <v>48</v>
      </c>
      <c r="E1574" t="n">
        <v>11.18456873541618</v>
      </c>
      <c r="F1574" t="n">
        <v>-3.001503505270637</v>
      </c>
      <c r="G1574" t="n">
        <v>35.52484262864915</v>
      </c>
    </row>
    <row r="1575">
      <c r="A1575" t="inlineStr">
        <is>
          <t>mv_f0_lv338_f0_l3</t>
        </is>
      </c>
      <c r="B1575" t="inlineStr">
        <is>
          <t>6897</t>
        </is>
      </c>
      <c r="C1575" t="inlineStr">
        <is>
          <t>mv_f0_lv338_f0_l3</t>
        </is>
      </c>
      <c r="D1575" t="n">
        <v>48</v>
      </c>
      <c r="E1575" t="n">
        <v>11.18418619441878</v>
      </c>
      <c r="F1575" t="n">
        <v>-2.893520330037987</v>
      </c>
      <c r="G1575" t="n">
        <v>45.08136877352123</v>
      </c>
    </row>
    <row r="1576">
      <c r="A1576" t="inlineStr">
        <is>
          <t>mv_f0_lv248_f1_l29</t>
        </is>
      </c>
      <c r="B1576" t="inlineStr">
        <is>
          <t>5979</t>
        </is>
      </c>
      <c r="C1576" t="inlineStr">
        <is>
          <t>mv_f0_lv248_f1_l29</t>
        </is>
      </c>
      <c r="D1576" t="n">
        <v>48</v>
      </c>
      <c r="E1576" t="n">
        <v>11.18366519130268</v>
      </c>
      <c r="F1576" t="n">
        <v>-3.804547069180682</v>
      </c>
      <c r="G1576" t="n">
        <v>50.05627589064716</v>
      </c>
    </row>
    <row r="1577">
      <c r="A1577" t="inlineStr">
        <is>
          <t>mv_f0_lv36_f0_l26</t>
        </is>
      </c>
      <c r="B1577" t="inlineStr">
        <is>
          <t>3805</t>
        </is>
      </c>
      <c r="C1577" t="inlineStr">
        <is>
          <t>mv_f0_lv36_f0_l26</t>
        </is>
      </c>
      <c r="D1577" t="n">
        <v>48</v>
      </c>
      <c r="E1577" t="n">
        <v>11.1811823504276</v>
      </c>
      <c r="F1577" t="n">
        <v>4.485071679681373</v>
      </c>
      <c r="G1577" t="n">
        <v>24.74761018658923</v>
      </c>
    </row>
    <row r="1578">
      <c r="A1578" t="inlineStr">
        <is>
          <t>mv_f0_lv457_f1_l8</t>
        </is>
      </c>
      <c r="B1578" t="inlineStr">
        <is>
          <t>8535</t>
        </is>
      </c>
      <c r="C1578" t="inlineStr">
        <is>
          <t>mv_f0_lv457_f1_l8</t>
        </is>
      </c>
      <c r="D1578" t="n">
        <v>48</v>
      </c>
      <c r="E1578" t="n">
        <v>11.15254730867871</v>
      </c>
      <c r="F1578" t="n">
        <v>5.664329788273541</v>
      </c>
      <c r="G1578" t="n">
        <v>33.35464927567176</v>
      </c>
    </row>
    <row r="1579">
      <c r="A1579" t="inlineStr">
        <is>
          <t>mv_f0_lv518_f0_l29</t>
        </is>
      </c>
      <c r="B1579" t="inlineStr">
        <is>
          <t>9183</t>
        </is>
      </c>
      <c r="C1579" t="inlineStr">
        <is>
          <t>mv_f0_lv518_f0_l29</t>
        </is>
      </c>
      <c r="D1579" t="n">
        <v>48</v>
      </c>
      <c r="E1579" t="n">
        <v>11.15016236999593</v>
      </c>
      <c r="F1579" t="n">
        <v>-0.6703320077710155</v>
      </c>
      <c r="G1579" t="n">
        <v>30.71729641986803</v>
      </c>
    </row>
    <row r="1580">
      <c r="A1580" t="inlineStr">
        <is>
          <t>mv_f0_lv343_f0_l8</t>
        </is>
      </c>
      <c r="B1580" t="inlineStr">
        <is>
          <t>6957</t>
        </is>
      </c>
      <c r="C1580" t="inlineStr">
        <is>
          <t>mv_f0_lv343_f0_l8</t>
        </is>
      </c>
      <c r="D1580" t="n">
        <v>48</v>
      </c>
      <c r="E1580" t="n">
        <v>11.13547082558854</v>
      </c>
      <c r="F1580" t="n">
        <v>-3.041562094552377</v>
      </c>
      <c r="G1580" t="n">
        <v>40.98903405944962</v>
      </c>
    </row>
    <row r="1581">
      <c r="A1581" t="inlineStr">
        <is>
          <t>mv_f0_lv240_f0_l31</t>
        </is>
      </c>
      <c r="B1581" t="inlineStr">
        <is>
          <t>5751</t>
        </is>
      </c>
      <c r="C1581" t="inlineStr">
        <is>
          <t>mv_f0_lv240_f0_l31</t>
        </is>
      </c>
      <c r="D1581" t="n">
        <v>48</v>
      </c>
      <c r="E1581" t="n">
        <v>11.13015627985064</v>
      </c>
      <c r="F1581" t="n">
        <v>8.117626801336506</v>
      </c>
      <c r="G1581" t="n">
        <v>29.80462077183027</v>
      </c>
    </row>
    <row r="1582">
      <c r="A1582" t="inlineStr">
        <is>
          <t>mv_f0_lv338_f0_l4</t>
        </is>
      </c>
      <c r="B1582" t="inlineStr">
        <is>
          <t>6899</t>
        </is>
      </c>
      <c r="C1582" t="inlineStr">
        <is>
          <t>mv_f0_lv338_f0_l4</t>
        </is>
      </c>
      <c r="D1582" t="n">
        <v>48</v>
      </c>
      <c r="E1582" t="n">
        <v>11.12847897715015</v>
      </c>
      <c r="F1582" t="n">
        <v>-2.929696232343654</v>
      </c>
      <c r="G1582" t="n">
        <v>45.34095487969383</v>
      </c>
    </row>
    <row r="1583">
      <c r="A1583" t="inlineStr">
        <is>
          <t>mv_f0_lv249_f0_l1</t>
        </is>
      </c>
      <c r="B1583" t="inlineStr">
        <is>
          <t>6025</t>
        </is>
      </c>
      <c r="C1583" t="inlineStr">
        <is>
          <t>mv_f0_lv249_f0_l1</t>
        </is>
      </c>
      <c r="D1583" t="n">
        <v>48</v>
      </c>
      <c r="E1583" t="n">
        <v>11.12368495301514</v>
      </c>
      <c r="F1583" t="n">
        <v>-5.675609075418322</v>
      </c>
      <c r="G1583" t="n">
        <v>29.19092495033153</v>
      </c>
    </row>
    <row r="1584">
      <c r="A1584" t="inlineStr">
        <is>
          <t>mv_f0_lv457_f0_l32</t>
        </is>
      </c>
      <c r="B1584" t="inlineStr">
        <is>
          <t>8503</t>
        </is>
      </c>
      <c r="C1584" t="inlineStr">
        <is>
          <t>mv_f0_lv457_f0_l32</t>
        </is>
      </c>
      <c r="D1584" t="n">
        <v>48</v>
      </c>
      <c r="E1584" t="n">
        <v>11.12349658007875</v>
      </c>
      <c r="F1584" t="n">
        <v>-6.294805150732597</v>
      </c>
      <c r="G1584" t="n">
        <v>46.62092749583248</v>
      </c>
    </row>
    <row r="1585">
      <c r="A1585" t="inlineStr">
        <is>
          <t>mv_f0_lv386_f0_l15</t>
        </is>
      </c>
      <c r="B1585" t="inlineStr">
        <is>
          <t>7403</t>
        </is>
      </c>
      <c r="C1585" t="inlineStr">
        <is>
          <t>mv_f0_lv386_f0_l15</t>
        </is>
      </c>
      <c r="D1585" t="n">
        <v>48</v>
      </c>
      <c r="E1585" t="n">
        <v>11.11924312409685</v>
      </c>
      <c r="F1585" t="n">
        <v>-6.616665004868703</v>
      </c>
      <c r="G1585" t="n">
        <v>33.311058601883</v>
      </c>
    </row>
    <row r="1586">
      <c r="A1586" t="inlineStr">
        <is>
          <t>mv_f0_lv248_f0_l39</t>
        </is>
      </c>
      <c r="B1586" t="inlineStr">
        <is>
          <t>5919</t>
        </is>
      </c>
      <c r="C1586" t="inlineStr">
        <is>
          <t>mv_f0_lv248_f0_l39</t>
        </is>
      </c>
      <c r="D1586" t="n">
        <v>48</v>
      </c>
      <c r="E1586" t="n">
        <v>11.11293856092414</v>
      </c>
      <c r="F1586" t="n">
        <v>-11.11293856092414</v>
      </c>
      <c r="G1586" t="n">
        <v>22.57460974126464</v>
      </c>
    </row>
    <row r="1587">
      <c r="A1587" t="inlineStr">
        <is>
          <t>mv_f0_lv227_f0_l28</t>
        </is>
      </c>
      <c r="B1587" t="inlineStr">
        <is>
          <t>5601</t>
        </is>
      </c>
      <c r="C1587" t="inlineStr">
        <is>
          <t>mv_f0_lv227_f0_l28</t>
        </is>
      </c>
      <c r="D1587" t="n">
        <v>48</v>
      </c>
      <c r="E1587" t="n">
        <v>11.1091956762848</v>
      </c>
      <c r="F1587" t="n">
        <v>-0.0424735116533661</v>
      </c>
      <c r="G1587" t="n">
        <v>63.46564858137579</v>
      </c>
    </row>
    <row r="1588">
      <c r="A1588" t="inlineStr">
        <is>
          <t>mv_f0_lv502_f0_l1</t>
        </is>
      </c>
      <c r="B1588" t="inlineStr">
        <is>
          <t>8939</t>
        </is>
      </c>
      <c r="C1588" t="inlineStr">
        <is>
          <t>mv_f0_lv502_f0_l1</t>
        </is>
      </c>
      <c r="D1588" t="n">
        <v>48</v>
      </c>
      <c r="E1588" t="n">
        <v>11.09756296386938</v>
      </c>
      <c r="F1588" t="n">
        <v>5.150071725833232</v>
      </c>
      <c r="G1588" t="n">
        <v>33.62607680382747</v>
      </c>
    </row>
    <row r="1589">
      <c r="A1589" t="inlineStr">
        <is>
          <t>mv_f0_lv571_f1_l17</t>
        </is>
      </c>
      <c r="B1589" t="inlineStr">
        <is>
          <t>9767</t>
        </is>
      </c>
      <c r="C1589" t="inlineStr">
        <is>
          <t>mv_f0_lv571_f1_l17</t>
        </is>
      </c>
      <c r="D1589" t="n">
        <v>48</v>
      </c>
      <c r="E1589" t="n">
        <v>11.09617055949593</v>
      </c>
      <c r="F1589" t="n">
        <v>-0.2565326515591589</v>
      </c>
      <c r="G1589" t="n">
        <v>34.95812569362127</v>
      </c>
    </row>
    <row r="1590">
      <c r="A1590" t="inlineStr">
        <is>
          <t>mv_f0_lv147_f0_l18</t>
        </is>
      </c>
      <c r="B1590" t="inlineStr">
        <is>
          <t>4859</t>
        </is>
      </c>
      <c r="C1590" t="inlineStr">
        <is>
          <t>mv_f0_lv147_f0_l18</t>
        </is>
      </c>
      <c r="D1590" t="n">
        <v>48</v>
      </c>
      <c r="E1590" t="n">
        <v>11.0854188464444</v>
      </c>
      <c r="F1590" t="n">
        <v>0.8167785439712952</v>
      </c>
      <c r="G1590" t="n">
        <v>31.05010855569811</v>
      </c>
    </row>
    <row r="1591">
      <c r="A1591" t="inlineStr">
        <is>
          <t>mv_f0_lv502_f0_l4</t>
        </is>
      </c>
      <c r="B1591" t="inlineStr">
        <is>
          <t>8945</t>
        </is>
      </c>
      <c r="C1591" t="inlineStr">
        <is>
          <t>mv_f0_lv502_f0_l4</t>
        </is>
      </c>
      <c r="D1591" t="n">
        <v>48</v>
      </c>
      <c r="E1591" t="n">
        <v>11.08351718816868</v>
      </c>
      <c r="F1591" t="n">
        <v>5.18880064003219</v>
      </c>
      <c r="G1591" t="n">
        <v>31.91896436068322</v>
      </c>
    </row>
    <row r="1592">
      <c r="A1592" t="inlineStr">
        <is>
          <t>mv_f0_lv457_f0_l29</t>
        </is>
      </c>
      <c r="B1592" t="inlineStr">
        <is>
          <t>8497</t>
        </is>
      </c>
      <c r="C1592" t="inlineStr">
        <is>
          <t>mv_f0_lv457_f0_l29</t>
        </is>
      </c>
      <c r="D1592" t="n">
        <v>48</v>
      </c>
      <c r="E1592" t="n">
        <v>11.0710304838018</v>
      </c>
      <c r="F1592" t="n">
        <v>-4.69191127011617</v>
      </c>
      <c r="G1592" t="n">
        <v>42.34260658961372</v>
      </c>
    </row>
    <row r="1593">
      <c r="A1593" t="inlineStr">
        <is>
          <t>mv_f0_lv36_f0_l27</t>
        </is>
      </c>
      <c r="B1593" t="inlineStr">
        <is>
          <t>3807</t>
        </is>
      </c>
      <c r="C1593" t="inlineStr">
        <is>
          <t>mv_f0_lv36_f0_l27</t>
        </is>
      </c>
      <c r="D1593" t="n">
        <v>48</v>
      </c>
      <c r="E1593" t="n">
        <v>11.06795205143088</v>
      </c>
      <c r="F1593" t="n">
        <v>4.44380171351481</v>
      </c>
      <c r="G1593" t="n">
        <v>24.94963345807478</v>
      </c>
    </row>
    <row r="1594">
      <c r="A1594" t="inlineStr">
        <is>
          <t>mv_f0_lv226_f1_l0</t>
        </is>
      </c>
      <c r="B1594" t="inlineStr">
        <is>
          <t>5525</t>
        </is>
      </c>
      <c r="C1594" t="inlineStr">
        <is>
          <t>mv_f0_lv226_f1_l0</t>
        </is>
      </c>
      <c r="D1594" t="n">
        <v>48</v>
      </c>
      <c r="E1594" t="n">
        <v>11.06702591731909</v>
      </c>
      <c r="F1594" t="n">
        <v>10.65704121831247</v>
      </c>
      <c r="G1594" t="n">
        <v>24.63321948069456</v>
      </c>
    </row>
    <row r="1595">
      <c r="A1595" t="inlineStr">
        <is>
          <t>mv_f0_lv276_f1_l0</t>
        </is>
      </c>
      <c r="B1595" t="inlineStr">
        <is>
          <t>6459</t>
        </is>
      </c>
      <c r="C1595" t="inlineStr">
        <is>
          <t>mv_f0_lv276_f1_l0</t>
        </is>
      </c>
      <c r="D1595" t="n">
        <v>48</v>
      </c>
      <c r="E1595" t="n">
        <v>11.06300282039284</v>
      </c>
      <c r="F1595" t="n">
        <v>10.2429954457283</v>
      </c>
      <c r="G1595" t="n">
        <v>31.26753430486274</v>
      </c>
    </row>
    <row r="1596">
      <c r="A1596" t="inlineStr">
        <is>
          <t>mv_f0_lv439_f0_l34</t>
        </is>
      </c>
      <c r="B1596" t="inlineStr">
        <is>
          <t>8095</t>
        </is>
      </c>
      <c r="C1596" t="inlineStr">
        <is>
          <t>mv_f0_lv439_f0_l34</t>
        </is>
      </c>
      <c r="D1596" t="n">
        <v>48</v>
      </c>
      <c r="E1596" t="n">
        <v>11.04755190948408</v>
      </c>
      <c r="F1596" t="n">
        <v>-3.006440981767232</v>
      </c>
      <c r="G1596" t="n">
        <v>25.5961318578281</v>
      </c>
    </row>
    <row r="1597">
      <c r="A1597" t="inlineStr">
        <is>
          <t>mv_f0_lv343_f0_l10</t>
        </is>
      </c>
      <c r="B1597" t="inlineStr">
        <is>
          <t>6961</t>
        </is>
      </c>
      <c r="C1597" t="inlineStr">
        <is>
          <t>mv_f0_lv343_f0_l10</t>
        </is>
      </c>
      <c r="D1597" t="n">
        <v>48</v>
      </c>
      <c r="E1597" t="n">
        <v>11.04475274341639</v>
      </c>
      <c r="F1597" t="n">
        <v>-2.9825105813494</v>
      </c>
      <c r="G1597" t="n">
        <v>41.58005261366875</v>
      </c>
    </row>
    <row r="1598">
      <c r="A1598" t="inlineStr">
        <is>
          <t>mv_f0_lv107_f0_l15</t>
        </is>
      </c>
      <c r="B1598" t="inlineStr">
        <is>
          <t>4595</t>
        </is>
      </c>
      <c r="C1598" t="inlineStr">
        <is>
          <t>mv_f0_lv107_f0_l15</t>
        </is>
      </c>
      <c r="D1598" t="n">
        <v>48</v>
      </c>
      <c r="E1598" t="n">
        <v>11.04434827082139</v>
      </c>
      <c r="F1598" t="n">
        <v>6.420119528945314</v>
      </c>
      <c r="G1598" t="n">
        <v>31.68467675386768</v>
      </c>
    </row>
    <row r="1599">
      <c r="A1599" t="inlineStr">
        <is>
          <t>mv_f0_lv502_f0_l3</t>
        </is>
      </c>
      <c r="B1599" t="inlineStr">
        <is>
          <t>8943</t>
        </is>
      </c>
      <c r="C1599" t="inlineStr">
        <is>
          <t>mv_f0_lv502_f0_l3</t>
        </is>
      </c>
      <c r="D1599" t="n">
        <v>48</v>
      </c>
      <c r="E1599" t="n">
        <v>11.03168368326574</v>
      </c>
      <c r="F1599" t="n">
        <v>5.164676033533515</v>
      </c>
      <c r="G1599" t="n">
        <v>31.78514188540639</v>
      </c>
    </row>
    <row r="1600">
      <c r="A1600" t="inlineStr">
        <is>
          <t>mv_f0_lv338_f0_l6</t>
        </is>
      </c>
      <c r="B1600" t="inlineStr">
        <is>
          <t>6903</t>
        </is>
      </c>
      <c r="C1600" t="inlineStr">
        <is>
          <t>mv_f0_lv338_f0_l6</t>
        </is>
      </c>
      <c r="D1600" t="n">
        <v>48</v>
      </c>
      <c r="E1600" t="n">
        <v>11.02134255181888</v>
      </c>
      <c r="F1600" t="n">
        <v>-4.341482708557776</v>
      </c>
      <c r="G1600" t="n">
        <v>46.52619342015038</v>
      </c>
    </row>
    <row r="1601">
      <c r="A1601" t="inlineStr">
        <is>
          <t>mv_f0_lv571_f1_l20</t>
        </is>
      </c>
      <c r="B1601" t="inlineStr">
        <is>
          <t>9773</t>
        </is>
      </c>
      <c r="C1601" t="inlineStr">
        <is>
          <t>mv_f0_lv571_f1_l20</t>
        </is>
      </c>
      <c r="D1601" t="n">
        <v>48</v>
      </c>
      <c r="E1601" t="n">
        <v>11.01226624213511</v>
      </c>
      <c r="F1601" t="n">
        <v>-0.7881925546740319</v>
      </c>
      <c r="G1601" t="n">
        <v>33.87005195524939</v>
      </c>
    </row>
    <row r="1602">
      <c r="A1602" t="inlineStr">
        <is>
          <t>mv_f0_lv571_f1_l15</t>
        </is>
      </c>
      <c r="B1602" t="inlineStr">
        <is>
          <t>9763</t>
        </is>
      </c>
      <c r="C1602" t="inlineStr">
        <is>
          <t>mv_f0_lv571_f1_l15</t>
        </is>
      </c>
      <c r="D1602" t="n">
        <v>48</v>
      </c>
      <c r="E1602" t="n">
        <v>11.01076693216647</v>
      </c>
      <c r="F1602" t="n">
        <v>0.8723661953288412</v>
      </c>
      <c r="G1602" t="n">
        <v>34.03653625968379</v>
      </c>
    </row>
    <row r="1603">
      <c r="A1603" t="inlineStr">
        <is>
          <t>mv_f0_lv455_f1_l5</t>
        </is>
      </c>
      <c r="B1603" t="inlineStr">
        <is>
          <t>8409</t>
        </is>
      </c>
      <c r="C1603" t="inlineStr">
        <is>
          <t>mv_f0_lv455_f1_l5</t>
        </is>
      </c>
      <c r="D1603" t="n">
        <v>48</v>
      </c>
      <c r="E1603" t="n">
        <v>10.99461739639796</v>
      </c>
      <c r="F1603" t="n">
        <v>-0.5506088686958929</v>
      </c>
      <c r="G1603" t="n">
        <v>36.43012980400873</v>
      </c>
    </row>
    <row r="1604">
      <c r="A1604" t="inlineStr">
        <is>
          <t>mv_f0_lv262_f0_l9</t>
        </is>
      </c>
      <c r="B1604" t="inlineStr">
        <is>
          <t>6245</t>
        </is>
      </c>
      <c r="C1604" t="inlineStr">
        <is>
          <t>mv_f0_lv262_f0_l9</t>
        </is>
      </c>
      <c r="D1604" t="n">
        <v>48</v>
      </c>
      <c r="E1604" t="n">
        <v>10.96812287534824</v>
      </c>
      <c r="F1604" t="n">
        <v>4.42973904014627</v>
      </c>
      <c r="G1604" t="n">
        <v>26.13771228741005</v>
      </c>
    </row>
    <row r="1605">
      <c r="A1605" t="inlineStr">
        <is>
          <t>mv_f0_lv226_f0_l29</t>
        </is>
      </c>
      <c r="B1605" t="inlineStr">
        <is>
          <t>5503</t>
        </is>
      </c>
      <c r="C1605" t="inlineStr">
        <is>
          <t>mv_f0_lv226_f0_l29</t>
        </is>
      </c>
      <c r="D1605" t="n">
        <v>48</v>
      </c>
      <c r="E1605" t="n">
        <v>10.95143806013014</v>
      </c>
      <c r="F1605" t="n">
        <v>-6.371920569416893</v>
      </c>
      <c r="G1605" t="n">
        <v>35.49059356775008</v>
      </c>
    </row>
    <row r="1606">
      <c r="A1606" t="inlineStr">
        <is>
          <t>mv_f0_lv195_f0_l5</t>
        </is>
      </c>
      <c r="B1606" t="inlineStr">
        <is>
          <t>5233</t>
        </is>
      </c>
      <c r="C1606" t="inlineStr">
        <is>
          <t>mv_f0_lv195_f0_l5</t>
        </is>
      </c>
      <c r="D1606" t="n">
        <v>48</v>
      </c>
      <c r="E1606" t="n">
        <v>10.94325941840743</v>
      </c>
      <c r="F1606" t="n">
        <v>-8.593329698525617</v>
      </c>
      <c r="G1606" t="n">
        <v>51.12325671886693</v>
      </c>
    </row>
    <row r="1607">
      <c r="A1607" t="inlineStr">
        <is>
          <t>mv_f0_lv610_f0_l6</t>
        </is>
      </c>
      <c r="B1607" t="inlineStr">
        <is>
          <t>10063</t>
        </is>
      </c>
      <c r="C1607" t="inlineStr">
        <is>
          <t>mv_f0_lv610_f0_l6</t>
        </is>
      </c>
      <c r="D1607" t="n">
        <v>48</v>
      </c>
      <c r="E1607" t="n">
        <v>10.94221753369962</v>
      </c>
      <c r="F1607" t="n">
        <v>-1.116385101768419</v>
      </c>
      <c r="G1607" t="n">
        <v>31.95132861903515</v>
      </c>
    </row>
    <row r="1608">
      <c r="A1608" t="inlineStr">
        <is>
          <t>mv_f0_lv406_f0_l25</t>
        </is>
      </c>
      <c r="B1608" t="inlineStr">
        <is>
          <t>7671</t>
        </is>
      </c>
      <c r="C1608" t="inlineStr">
        <is>
          <t>mv_f0_lv406_f0_l25</t>
        </is>
      </c>
      <c r="D1608" t="n">
        <v>48</v>
      </c>
      <c r="E1608" t="n">
        <v>10.94030905209681</v>
      </c>
      <c r="F1608" t="n">
        <v>1.571556728140534</v>
      </c>
      <c r="G1608" t="n">
        <v>36.28481637474442</v>
      </c>
    </row>
    <row r="1609">
      <c r="A1609" t="inlineStr">
        <is>
          <t>mv_f0_l2284</t>
        </is>
      </c>
      <c r="B1609" t="inlineStr">
        <is>
          <t>2165</t>
        </is>
      </c>
      <c r="C1609" t="inlineStr">
        <is>
          <t>mv_f0_l2284</t>
        </is>
      </c>
      <c r="D1609" t="n">
        <v>48</v>
      </c>
      <c r="E1609" t="n">
        <v>10.93801879217878</v>
      </c>
      <c r="F1609" t="n">
        <v>-10.93801879217878</v>
      </c>
      <c r="G1609" t="n">
        <v>21.39080776843922</v>
      </c>
    </row>
    <row r="1610">
      <c r="A1610" t="inlineStr">
        <is>
          <t>mv_f0_lv338_f0_l7</t>
        </is>
      </c>
      <c r="B1610" t="inlineStr">
        <is>
          <t>6905</t>
        </is>
      </c>
      <c r="C1610" t="inlineStr">
        <is>
          <t>mv_f0_lv338_f0_l7</t>
        </is>
      </c>
      <c r="D1610" t="n">
        <v>48</v>
      </c>
      <c r="E1610" t="n">
        <v>10.92557993931987</v>
      </c>
      <c r="F1610" t="n">
        <v>-4.497287486929545</v>
      </c>
      <c r="G1610" t="n">
        <v>46.14701281571972</v>
      </c>
    </row>
    <row r="1611">
      <c r="A1611" t="inlineStr">
        <is>
          <t>mv_f0_lv85_f1_l22</t>
        </is>
      </c>
      <c r="B1611" t="inlineStr">
        <is>
          <t>4341</t>
        </is>
      </c>
      <c r="C1611" t="inlineStr">
        <is>
          <t>mv_f0_lv85_f1_l22</t>
        </is>
      </c>
      <c r="D1611" t="n">
        <v>48</v>
      </c>
      <c r="E1611" t="n">
        <v>10.90543136124462</v>
      </c>
      <c r="F1611" t="n">
        <v>-3.49298167747658</v>
      </c>
      <c r="G1611" t="n">
        <v>33.92601004813986</v>
      </c>
    </row>
    <row r="1612">
      <c r="A1612" t="inlineStr">
        <is>
          <t>mv_f0_lv374_f1_l18</t>
        </is>
      </c>
      <c r="B1612" t="inlineStr">
        <is>
          <t>7301</t>
        </is>
      </c>
      <c r="C1612" t="inlineStr">
        <is>
          <t>mv_f0_lv374_f1_l18</t>
        </is>
      </c>
      <c r="D1612" t="n">
        <v>48</v>
      </c>
      <c r="E1612" t="n">
        <v>10.90166737979403</v>
      </c>
      <c r="F1612" t="n">
        <v>-6.074050427566661</v>
      </c>
      <c r="G1612" t="n">
        <v>28.61697672312087</v>
      </c>
    </row>
    <row r="1613">
      <c r="A1613" t="inlineStr">
        <is>
          <t>mv_f0_lv183_f0_l8</t>
        </is>
      </c>
      <c r="B1613" t="inlineStr">
        <is>
          <t>5133</t>
        </is>
      </c>
      <c r="C1613" t="inlineStr">
        <is>
          <t>mv_f0_lv183_f0_l8</t>
        </is>
      </c>
      <c r="D1613" t="n">
        <v>48</v>
      </c>
      <c r="E1613" t="n">
        <v>10.88737354986861</v>
      </c>
      <c r="F1613" t="n">
        <v>-10.49140364747243</v>
      </c>
      <c r="G1613" t="n">
        <v>29.71464222954811</v>
      </c>
    </row>
    <row r="1614">
      <c r="A1614" t="inlineStr">
        <is>
          <t>mv_f0_lv675_f0_l0</t>
        </is>
      </c>
      <c r="B1614" t="inlineStr">
        <is>
          <t>10703</t>
        </is>
      </c>
      <c r="C1614" t="inlineStr">
        <is>
          <t>mv_f0_lv675_f0_l0</t>
        </is>
      </c>
      <c r="D1614" t="n">
        <v>48</v>
      </c>
      <c r="E1614" t="n">
        <v>10.8775002045789</v>
      </c>
      <c r="F1614" t="n">
        <v>-1.25216855271602</v>
      </c>
      <c r="G1614" t="n">
        <v>43.3043095934982</v>
      </c>
    </row>
    <row r="1615">
      <c r="A1615" t="inlineStr">
        <is>
          <t>mv_f0_lv502_f0_l2</t>
        </is>
      </c>
      <c r="B1615" t="inlineStr">
        <is>
          <t>8941</t>
        </is>
      </c>
      <c r="C1615" t="inlineStr">
        <is>
          <t>mv_f0_lv502_f0_l2</t>
        </is>
      </c>
      <c r="D1615" t="n">
        <v>48</v>
      </c>
      <c r="E1615" t="n">
        <v>10.8754950673358</v>
      </c>
      <c r="F1615" t="n">
        <v>5.185236664594014</v>
      </c>
      <c r="G1615" t="n">
        <v>33.50594686994825</v>
      </c>
    </row>
    <row r="1616">
      <c r="A1616" t="inlineStr">
        <is>
          <t>mv_f0_lv10_f0_l4</t>
        </is>
      </c>
      <c r="B1616" t="inlineStr">
        <is>
          <t>3647</t>
        </is>
      </c>
      <c r="C1616" t="inlineStr">
        <is>
          <t>mv_f0_lv10_f0_l4</t>
        </is>
      </c>
      <c r="D1616" t="n">
        <v>48</v>
      </c>
      <c r="E1616" t="n">
        <v>10.87080722296922</v>
      </c>
      <c r="F1616" t="n">
        <v>-3.114575960287721</v>
      </c>
      <c r="G1616" t="n">
        <v>31.85283602427134</v>
      </c>
    </row>
    <row r="1617">
      <c r="A1617" t="inlineStr">
        <is>
          <t>mv_f0_lv678_f0_l10</t>
        </is>
      </c>
      <c r="B1617" t="inlineStr">
        <is>
          <t>10753</t>
        </is>
      </c>
      <c r="C1617" t="inlineStr">
        <is>
          <t>mv_f0_lv678_f0_l10</t>
        </is>
      </c>
      <c r="D1617" t="n">
        <v>48</v>
      </c>
      <c r="E1617" t="n">
        <v>10.86261537534601</v>
      </c>
      <c r="F1617" t="n">
        <v>-1.817974111342545</v>
      </c>
      <c r="G1617" t="n">
        <v>36.30112695594432</v>
      </c>
    </row>
    <row r="1618">
      <c r="A1618" t="inlineStr">
        <is>
          <t>mv_f0_lv85_f1_l21</t>
        </is>
      </c>
      <c r="B1618" t="inlineStr">
        <is>
          <t>4339</t>
        </is>
      </c>
      <c r="C1618" t="inlineStr">
        <is>
          <t>mv_f0_lv85_f1_l21</t>
        </is>
      </c>
      <c r="D1618" t="n">
        <v>48</v>
      </c>
      <c r="E1618" t="n">
        <v>10.85764390158593</v>
      </c>
      <c r="F1618" t="n">
        <v>-3.199380778108078</v>
      </c>
      <c r="G1618" t="n">
        <v>33.65133428770459</v>
      </c>
    </row>
    <row r="1619">
      <c r="A1619" t="inlineStr">
        <is>
          <t>mv_f0_lv395_f0_l8</t>
        </is>
      </c>
      <c r="B1619" t="inlineStr">
        <is>
          <t>7553</t>
        </is>
      </c>
      <c r="C1619" t="inlineStr">
        <is>
          <t>mv_f0_lv395_f0_l8</t>
        </is>
      </c>
      <c r="D1619" t="n">
        <v>48</v>
      </c>
      <c r="E1619" t="n">
        <v>10.85449201462377</v>
      </c>
      <c r="F1619" t="n">
        <v>1.4266739089205</v>
      </c>
      <c r="G1619" t="n">
        <v>38.9104050279128</v>
      </c>
    </row>
    <row r="1620">
      <c r="A1620" t="inlineStr">
        <is>
          <t>mv_f0_lv386_f0_l16</t>
        </is>
      </c>
      <c r="B1620" t="inlineStr">
        <is>
          <t>7405</t>
        </is>
      </c>
      <c r="C1620" t="inlineStr">
        <is>
          <t>mv_f0_lv386_f0_l16</t>
        </is>
      </c>
      <c r="D1620" t="n">
        <v>48</v>
      </c>
      <c r="E1620" t="n">
        <v>10.84852410740723</v>
      </c>
      <c r="F1620" t="n">
        <v>-6.408653510950013</v>
      </c>
      <c r="G1620" t="n">
        <v>32.89263996921898</v>
      </c>
    </row>
    <row r="1621">
      <c r="A1621" t="inlineStr">
        <is>
          <t>mv_f0_lv653_f0_l28</t>
        </is>
      </c>
      <c r="B1621" t="inlineStr">
        <is>
          <t>10473</t>
        </is>
      </c>
      <c r="C1621" t="inlineStr">
        <is>
          <t>mv_f0_lv653_f0_l28</t>
        </is>
      </c>
      <c r="D1621" t="n">
        <v>48</v>
      </c>
      <c r="E1621" t="n">
        <v>10.84116544644193</v>
      </c>
      <c r="F1621" t="n">
        <v>-8.364398082349437</v>
      </c>
      <c r="G1621" t="n">
        <v>46.98464286777127</v>
      </c>
    </row>
    <row r="1622">
      <c r="A1622" t="inlineStr">
        <is>
          <t>mv_f0_lv457_f0_l30</t>
        </is>
      </c>
      <c r="B1622" t="inlineStr">
        <is>
          <t>8499</t>
        </is>
      </c>
      <c r="C1622" t="inlineStr">
        <is>
          <t>mv_f0_lv457_f0_l30</t>
        </is>
      </c>
      <c r="D1622" t="n">
        <v>48</v>
      </c>
      <c r="E1622" t="n">
        <v>10.83695049039324</v>
      </c>
      <c r="F1622" t="n">
        <v>-4.311313997249247</v>
      </c>
      <c r="G1622" t="n">
        <v>42.21898127224733</v>
      </c>
    </row>
    <row r="1623">
      <c r="A1623" t="inlineStr">
        <is>
          <t>mv_f0_lv83_f0_l5</t>
        </is>
      </c>
      <c r="B1623" t="inlineStr">
        <is>
          <t>4193</t>
        </is>
      </c>
      <c r="C1623" t="inlineStr">
        <is>
          <t>mv_f0_lv83_f0_l5</t>
        </is>
      </c>
      <c r="D1623" t="n">
        <v>48</v>
      </c>
      <c r="E1623" t="n">
        <v>10.83569162653842</v>
      </c>
      <c r="F1623" t="n">
        <v>1.435449700057934</v>
      </c>
      <c r="G1623" t="n">
        <v>34.51110370077171</v>
      </c>
    </row>
    <row r="1624">
      <c r="A1624" t="inlineStr">
        <is>
          <t>mv_f0_lv10_f0_l5</t>
        </is>
      </c>
      <c r="B1624" t="inlineStr">
        <is>
          <t>3649</t>
        </is>
      </c>
      <c r="C1624" t="inlineStr">
        <is>
          <t>mv_f0_lv10_f0_l5</t>
        </is>
      </c>
      <c r="D1624" t="n">
        <v>48</v>
      </c>
      <c r="E1624" t="n">
        <v>10.8341696156489</v>
      </c>
      <c r="F1624" t="n">
        <v>-2.819437435940067</v>
      </c>
      <c r="G1624" t="n">
        <v>31.90806700833035</v>
      </c>
    </row>
    <row r="1625">
      <c r="A1625" t="inlineStr">
        <is>
          <t>mv_f0_lv249_f0_l2</t>
        </is>
      </c>
      <c r="B1625" t="inlineStr">
        <is>
          <t>6027</t>
        </is>
      </c>
      <c r="C1625" t="inlineStr">
        <is>
          <t>mv_f0_lv249_f0_l2</t>
        </is>
      </c>
      <c r="D1625" t="n">
        <v>48</v>
      </c>
      <c r="E1625" t="n">
        <v>10.83330569536715</v>
      </c>
      <c r="F1625" t="n">
        <v>-5.015514298572272</v>
      </c>
      <c r="G1625" t="n">
        <v>27.54843699569578</v>
      </c>
    </row>
    <row r="1626">
      <c r="A1626" t="inlineStr">
        <is>
          <t>mv_f0_lv455_f0_l25</t>
        </is>
      </c>
      <c r="B1626" t="inlineStr">
        <is>
          <t>8369</t>
        </is>
      </c>
      <c r="C1626" t="inlineStr">
        <is>
          <t>mv_f0_lv455_f0_l25</t>
        </is>
      </c>
      <c r="D1626" t="n">
        <v>48</v>
      </c>
      <c r="E1626" t="n">
        <v>10.82290735763802</v>
      </c>
      <c r="F1626" t="n">
        <v>4.338664796756746</v>
      </c>
      <c r="G1626" t="n">
        <v>40.2618446673338</v>
      </c>
    </row>
    <row r="1627">
      <c r="A1627" t="inlineStr">
        <is>
          <t>mv_f0_lv159_f0_l8</t>
        </is>
      </c>
      <c r="B1627" t="inlineStr">
        <is>
          <t>5035</t>
        </is>
      </c>
      <c r="C1627" t="inlineStr">
        <is>
          <t>mv_f0_lv159_f0_l8</t>
        </is>
      </c>
      <c r="D1627" t="n">
        <v>48</v>
      </c>
      <c r="E1627" t="n">
        <v>10.81448021732882</v>
      </c>
      <c r="F1627" t="n">
        <v>-4.116502173594351</v>
      </c>
      <c r="G1627" t="n">
        <v>27.17037586034451</v>
      </c>
    </row>
    <row r="1628">
      <c r="A1628" t="inlineStr">
        <is>
          <t>mv_f0_lv675_f0_l3</t>
        </is>
      </c>
      <c r="B1628" t="inlineStr">
        <is>
          <t>10709</t>
        </is>
      </c>
      <c r="C1628" t="inlineStr">
        <is>
          <t>mv_f0_lv675_f0_l3</t>
        </is>
      </c>
      <c r="D1628" t="n">
        <v>48</v>
      </c>
      <c r="E1628" t="n">
        <v>10.81306173990375</v>
      </c>
      <c r="F1628" t="n">
        <v>-2.189944443077241</v>
      </c>
      <c r="G1628" t="n">
        <v>46.20464468819111</v>
      </c>
    </row>
    <row r="1629">
      <c r="A1629" t="inlineStr">
        <is>
          <t>mv_f0_lv656_f0_l21</t>
        </is>
      </c>
      <c r="B1629" t="inlineStr">
        <is>
          <t>10543</t>
        </is>
      </c>
      <c r="C1629" t="inlineStr">
        <is>
          <t>mv_f0_lv656_f0_l21</t>
        </is>
      </c>
      <c r="D1629" t="n">
        <v>48</v>
      </c>
      <c r="E1629" t="n">
        <v>10.81221753066115</v>
      </c>
      <c r="F1629" t="n">
        <v>-1.779678229845329</v>
      </c>
      <c r="G1629" t="n">
        <v>37.61062733016257</v>
      </c>
    </row>
    <row r="1630">
      <c r="A1630" t="inlineStr">
        <is>
          <t>mv_f0_lv624_f0_l14</t>
        </is>
      </c>
      <c r="B1630" t="inlineStr">
        <is>
          <t>10177</t>
        </is>
      </c>
      <c r="C1630" t="inlineStr">
        <is>
          <t>mv_f0_lv624_f0_l14</t>
        </is>
      </c>
      <c r="D1630" t="n">
        <v>48</v>
      </c>
      <c r="E1630" t="n">
        <v>10.79957250949912</v>
      </c>
      <c r="F1630" t="n">
        <v>-1.798842793680164</v>
      </c>
      <c r="G1630" t="n">
        <v>32.03189146115842</v>
      </c>
    </row>
    <row r="1631">
      <c r="A1631" t="inlineStr">
        <is>
          <t>mv_f0_lv518_f1_l5</t>
        </is>
      </c>
      <c r="B1631" t="inlineStr">
        <is>
          <t>9215</t>
        </is>
      </c>
      <c r="C1631" t="inlineStr">
        <is>
          <t>mv_f0_lv518_f1_l5</t>
        </is>
      </c>
      <c r="D1631" t="n">
        <v>48</v>
      </c>
      <c r="E1631" t="n">
        <v>10.79770030402563</v>
      </c>
      <c r="F1631" t="n">
        <v>7.360375187324048</v>
      </c>
      <c r="G1631" t="n">
        <v>26.93154739425491</v>
      </c>
    </row>
    <row r="1632">
      <c r="A1632" t="inlineStr">
        <is>
          <t>mv_f0_lv438_f0_l25</t>
        </is>
      </c>
      <c r="B1632" t="inlineStr">
        <is>
          <t>7993</t>
        </is>
      </c>
      <c r="C1632" t="inlineStr">
        <is>
          <t>mv_f0_lv438_f0_l25</t>
        </is>
      </c>
      <c r="D1632" t="n">
        <v>48</v>
      </c>
      <c r="E1632" t="n">
        <v>10.79346043341211</v>
      </c>
      <c r="F1632" t="n">
        <v>-3.967676958172953</v>
      </c>
      <c r="G1632" t="n">
        <v>33.0702453040292</v>
      </c>
    </row>
    <row r="1633">
      <c r="A1633" t="inlineStr">
        <is>
          <t>mv_f0_lv423_f0_l14</t>
        </is>
      </c>
      <c r="B1633" t="inlineStr">
        <is>
          <t>7869</t>
        </is>
      </c>
      <c r="C1633" t="inlineStr">
        <is>
          <t>mv_f0_lv423_f0_l14</t>
        </is>
      </c>
      <c r="D1633" t="n">
        <v>48</v>
      </c>
      <c r="E1633" t="n">
        <v>10.79112727954543</v>
      </c>
      <c r="F1633" t="n">
        <v>-2.852977361897382</v>
      </c>
      <c r="G1633" t="n">
        <v>34.78293551739785</v>
      </c>
    </row>
    <row r="1634">
      <c r="A1634" t="inlineStr">
        <is>
          <t>mv_f0_lv22_f0_l0</t>
        </is>
      </c>
      <c r="B1634" t="inlineStr">
        <is>
          <t>3701</t>
        </is>
      </c>
      <c r="C1634" t="inlineStr">
        <is>
          <t>mv_f0_lv22_f0_l0</t>
        </is>
      </c>
      <c r="D1634" t="n">
        <v>48</v>
      </c>
      <c r="E1634" t="n">
        <v>10.78816688071541</v>
      </c>
      <c r="F1634" t="n">
        <v>-1.573557615135647</v>
      </c>
      <c r="G1634" t="n">
        <v>25.60261020006683</v>
      </c>
    </row>
    <row r="1635">
      <c r="A1635" t="inlineStr">
        <is>
          <t>mv_f0_lv83_f0_l6</t>
        </is>
      </c>
      <c r="B1635" t="inlineStr">
        <is>
          <t>4195</t>
        </is>
      </c>
      <c r="C1635" t="inlineStr">
        <is>
          <t>mv_f0_lv83_f0_l6</t>
        </is>
      </c>
      <c r="D1635" t="n">
        <v>48</v>
      </c>
      <c r="E1635" t="n">
        <v>10.78634460540207</v>
      </c>
      <c r="F1635" t="n">
        <v>1.349165808089791</v>
      </c>
      <c r="G1635" t="n">
        <v>34.71443988776366</v>
      </c>
    </row>
    <row r="1636">
      <c r="A1636" t="inlineStr">
        <is>
          <t>mv_f0_lv10_f0_l2</t>
        </is>
      </c>
      <c r="B1636" t="inlineStr">
        <is>
          <t>3643</t>
        </is>
      </c>
      <c r="C1636" t="inlineStr">
        <is>
          <t>mv_f0_lv10_f0_l2</t>
        </is>
      </c>
      <c r="D1636" t="n">
        <v>48</v>
      </c>
      <c r="E1636" t="n">
        <v>10.78252130409903</v>
      </c>
      <c r="F1636" t="n">
        <v>-1.079693081410107</v>
      </c>
      <c r="G1636" t="n">
        <v>34.98244361132201</v>
      </c>
    </row>
    <row r="1637">
      <c r="A1637" t="inlineStr">
        <is>
          <t>mv_f0_lv457_f0_l27</t>
        </is>
      </c>
      <c r="B1637" t="inlineStr">
        <is>
          <t>8493</t>
        </is>
      </c>
      <c r="C1637" t="inlineStr">
        <is>
          <t>mv_f0_lv457_f0_l27</t>
        </is>
      </c>
      <c r="D1637" t="n">
        <v>48</v>
      </c>
      <c r="E1637" t="n">
        <v>10.78174122085484</v>
      </c>
      <c r="F1637" t="n">
        <v>-6.606102760449825</v>
      </c>
      <c r="G1637" t="n">
        <v>44.5400158746328</v>
      </c>
    </row>
    <row r="1638">
      <c r="A1638" t="inlineStr">
        <is>
          <t>mv_f0_lv156_f0_l14</t>
        </is>
      </c>
      <c r="B1638" t="inlineStr">
        <is>
          <t>4991</t>
        </is>
      </c>
      <c r="C1638" t="inlineStr">
        <is>
          <t>mv_f0_lv156_f0_l14</t>
        </is>
      </c>
      <c r="D1638" t="n">
        <v>48</v>
      </c>
      <c r="E1638" t="n">
        <v>10.77930196884346</v>
      </c>
      <c r="F1638" t="n">
        <v>-1.989993133880991</v>
      </c>
      <c r="G1638" t="n">
        <v>34.31955671075489</v>
      </c>
    </row>
    <row r="1639">
      <c r="A1639" t="inlineStr">
        <is>
          <t>mv_f0_lv227_f0_l29</t>
        </is>
      </c>
      <c r="B1639" t="inlineStr">
        <is>
          <t>5603</t>
        </is>
      </c>
      <c r="C1639" t="inlineStr">
        <is>
          <t>mv_f0_lv227_f0_l29</t>
        </is>
      </c>
      <c r="D1639" t="n">
        <v>48</v>
      </c>
      <c r="E1639" t="n">
        <v>10.7786323393434</v>
      </c>
      <c r="F1639" t="n">
        <v>-2.158565338582817</v>
      </c>
      <c r="G1639" t="n">
        <v>63.13124768779757</v>
      </c>
    </row>
    <row r="1640">
      <c r="A1640" t="inlineStr">
        <is>
          <t>mv_f0_lv227_f0_l32</t>
        </is>
      </c>
      <c r="B1640" t="inlineStr">
        <is>
          <t>5609</t>
        </is>
      </c>
      <c r="C1640" t="inlineStr">
        <is>
          <t>mv_f0_lv227_f0_l32</t>
        </is>
      </c>
      <c r="D1640" t="n">
        <v>48</v>
      </c>
      <c r="E1640" t="n">
        <v>10.7554558637531</v>
      </c>
      <c r="F1640" t="n">
        <v>2.580793745150981</v>
      </c>
      <c r="G1640" t="n">
        <v>46.6174678528009</v>
      </c>
    </row>
    <row r="1641">
      <c r="A1641" t="inlineStr">
        <is>
          <t>mv_f0_lv395_f0_l9</t>
        </is>
      </c>
      <c r="B1641" t="inlineStr">
        <is>
          <t>7555</t>
        </is>
      </c>
      <c r="C1641" t="inlineStr">
        <is>
          <t>mv_f0_lv395_f0_l9</t>
        </is>
      </c>
      <c r="D1641" t="n">
        <v>48</v>
      </c>
      <c r="E1641" t="n">
        <v>10.75183869315634</v>
      </c>
      <c r="F1641" t="n">
        <v>1.554671348540825</v>
      </c>
      <c r="G1641" t="n">
        <v>40.12434009738226</v>
      </c>
    </row>
    <row r="1642">
      <c r="A1642" t="inlineStr">
        <is>
          <t>mv_f0_lv388_f0_l12</t>
        </is>
      </c>
      <c r="B1642" t="inlineStr">
        <is>
          <t>7493</t>
        </is>
      </c>
      <c r="C1642" t="inlineStr">
        <is>
          <t>mv_f0_lv388_f0_l12</t>
        </is>
      </c>
      <c r="D1642" t="n">
        <v>48</v>
      </c>
      <c r="E1642" t="n">
        <v>10.74874289162768</v>
      </c>
      <c r="F1642" t="n">
        <v>3.574857924957312</v>
      </c>
      <c r="G1642" t="n">
        <v>29.23855834555165</v>
      </c>
    </row>
    <row r="1643">
      <c r="A1643" t="inlineStr">
        <is>
          <t>mv_f0_lv556_f0_l30</t>
        </is>
      </c>
      <c r="B1643" t="inlineStr">
        <is>
          <t>9579</t>
        </is>
      </c>
      <c r="C1643" t="inlineStr">
        <is>
          <t>mv_f0_lv556_f0_l30</t>
        </is>
      </c>
      <c r="D1643" t="n">
        <v>48</v>
      </c>
      <c r="E1643" t="n">
        <v>10.7450218154417</v>
      </c>
      <c r="F1643" t="n">
        <v>-10.31521122437998</v>
      </c>
      <c r="G1643" t="n">
        <v>43.02460504134388</v>
      </c>
    </row>
    <row r="1644">
      <c r="A1644" t="inlineStr">
        <is>
          <t>mv_f0_lv455_f0_l24</t>
        </is>
      </c>
      <c r="B1644" t="inlineStr">
        <is>
          <t>8367</t>
        </is>
      </c>
      <c r="C1644" t="inlineStr">
        <is>
          <t>mv_f0_lv455_f0_l24</t>
        </is>
      </c>
      <c r="D1644" t="n">
        <v>48</v>
      </c>
      <c r="E1644" t="n">
        <v>10.73895284237185</v>
      </c>
      <c r="F1644" t="n">
        <v>4.492266146953909</v>
      </c>
      <c r="G1644" t="n">
        <v>38.32140297466833</v>
      </c>
    </row>
    <row r="1645">
      <c r="A1645" t="inlineStr">
        <is>
          <t>mv_f0_lv455_f0_l23</t>
        </is>
      </c>
      <c r="B1645" t="inlineStr">
        <is>
          <t>8365</t>
        </is>
      </c>
      <c r="C1645" t="inlineStr">
        <is>
          <t>mv_f0_lv455_f0_l23</t>
        </is>
      </c>
      <c r="D1645" t="n">
        <v>48</v>
      </c>
      <c r="E1645" t="n">
        <v>10.73342324953583</v>
      </c>
      <c r="F1645" t="n">
        <v>4.681728349062525</v>
      </c>
      <c r="G1645" t="n">
        <v>38.95343703507243</v>
      </c>
    </row>
    <row r="1646">
      <c r="A1646" t="inlineStr">
        <is>
          <t>mv_f0_lv380_f0_l1</t>
        </is>
      </c>
      <c r="B1646" t="inlineStr">
        <is>
          <t>7331</t>
        </is>
      </c>
      <c r="C1646" t="inlineStr">
        <is>
          <t>mv_f0_lv380_f0_l1</t>
        </is>
      </c>
      <c r="D1646" t="n">
        <v>48</v>
      </c>
      <c r="E1646" t="n">
        <v>10.72428662780775</v>
      </c>
      <c r="F1646" t="n">
        <v>0.5739738713335735</v>
      </c>
      <c r="G1646" t="n">
        <v>27.7946576955551</v>
      </c>
    </row>
    <row r="1647">
      <c r="A1647" t="inlineStr">
        <is>
          <t>mv_f0_lv669_f0_l4</t>
        </is>
      </c>
      <c r="B1647" t="inlineStr">
        <is>
          <t>10667</t>
        </is>
      </c>
      <c r="C1647" t="inlineStr">
        <is>
          <t>mv_f0_lv669_f0_l4</t>
        </is>
      </c>
      <c r="D1647" t="n">
        <v>48</v>
      </c>
      <c r="E1647" t="n">
        <v>10.72099631036713</v>
      </c>
      <c r="F1647" t="n">
        <v>0.5468139800084361</v>
      </c>
      <c r="G1647" t="n">
        <v>32.00939260095192</v>
      </c>
    </row>
    <row r="1648">
      <c r="A1648" t="inlineStr">
        <is>
          <t>mv_f0_lv457_f0_l28</t>
        </is>
      </c>
      <c r="B1648" t="inlineStr">
        <is>
          <t>8495</t>
        </is>
      </c>
      <c r="C1648" t="inlineStr">
        <is>
          <t>mv_f0_lv457_f0_l28</t>
        </is>
      </c>
      <c r="D1648" t="n">
        <v>48</v>
      </c>
      <c r="E1648" t="n">
        <v>10.71937674488443</v>
      </c>
      <c r="F1648" t="n">
        <v>-6.509002352809503</v>
      </c>
      <c r="G1648" t="n">
        <v>44.54518844041928</v>
      </c>
    </row>
    <row r="1649">
      <c r="A1649" t="inlineStr">
        <is>
          <t>mv_f0_lv128_f0_l14</t>
        </is>
      </c>
      <c r="B1649" t="inlineStr">
        <is>
          <t>4725</t>
        </is>
      </c>
      <c r="C1649" t="inlineStr">
        <is>
          <t>mv_f0_lv128_f0_l14</t>
        </is>
      </c>
      <c r="D1649" t="n">
        <v>48</v>
      </c>
      <c r="E1649" t="n">
        <v>10.70713675128302</v>
      </c>
      <c r="F1649" t="n">
        <v>1.460925967222187</v>
      </c>
      <c r="G1649" t="n">
        <v>34.48839733014447</v>
      </c>
    </row>
    <row r="1650">
      <c r="A1650" t="inlineStr">
        <is>
          <t>mv_f0_lv442_f1_l8</t>
        </is>
      </c>
      <c r="B1650" t="inlineStr">
        <is>
          <t>8225</t>
        </is>
      </c>
      <c r="C1650" t="inlineStr">
        <is>
          <t>mv_f0_lv442_f1_l8</t>
        </is>
      </c>
      <c r="D1650" t="n">
        <v>48</v>
      </c>
      <c r="E1650" t="n">
        <v>10.69252658395808</v>
      </c>
      <c r="F1650" t="n">
        <v>-3.385795992105499</v>
      </c>
      <c r="G1650" t="n">
        <v>27.36124694333403</v>
      </c>
    </row>
    <row r="1651">
      <c r="A1651" t="inlineStr">
        <is>
          <t>mv_f0_lv455_f0_l22</t>
        </is>
      </c>
      <c r="B1651" t="inlineStr">
        <is>
          <t>8363</t>
        </is>
      </c>
      <c r="C1651" t="inlineStr">
        <is>
          <t>mv_f0_lv455_f0_l22</t>
        </is>
      </c>
      <c r="D1651" t="n">
        <v>48</v>
      </c>
      <c r="E1651" t="n">
        <v>10.6879631002893</v>
      </c>
      <c r="F1651" t="n">
        <v>4.624331642539352</v>
      </c>
      <c r="G1651" t="n">
        <v>40.07808015531808</v>
      </c>
    </row>
    <row r="1652">
      <c r="A1652" t="inlineStr">
        <is>
          <t>mv_f0_lv85_f0_l32</t>
        </is>
      </c>
      <c r="B1652" t="inlineStr">
        <is>
          <t>4281</t>
        </is>
      </c>
      <c r="C1652" t="inlineStr">
        <is>
          <t>mv_f0_lv85_f0_l32</t>
        </is>
      </c>
      <c r="D1652" t="n">
        <v>48</v>
      </c>
      <c r="E1652" t="n">
        <v>10.68271816963141</v>
      </c>
      <c r="F1652" t="n">
        <v>-0.122703699772406</v>
      </c>
      <c r="G1652" t="n">
        <v>33.81399692571108</v>
      </c>
    </row>
    <row r="1653">
      <c r="A1653" t="inlineStr">
        <is>
          <t>mv_f0_lv552_f0_l1</t>
        </is>
      </c>
      <c r="B1653" t="inlineStr">
        <is>
          <t>9473</t>
        </is>
      </c>
      <c r="C1653" t="inlineStr">
        <is>
          <t>mv_f0_lv552_f0_l1</t>
        </is>
      </c>
      <c r="D1653" t="n">
        <v>48</v>
      </c>
      <c r="E1653" t="n">
        <v>10.67153078278153</v>
      </c>
      <c r="F1653" t="n">
        <v>-4.542278673270395</v>
      </c>
      <c r="G1653" t="n">
        <v>38.08818469063364</v>
      </c>
    </row>
    <row r="1654">
      <c r="A1654" t="inlineStr">
        <is>
          <t>mv_f0_lv85_f1_l33</t>
        </is>
      </c>
      <c r="B1654" t="inlineStr">
        <is>
          <t>4363</t>
        </is>
      </c>
      <c r="C1654" t="inlineStr">
        <is>
          <t>mv_f0_lv85_f1_l33</t>
        </is>
      </c>
      <c r="D1654" t="n">
        <v>48</v>
      </c>
      <c r="E1654" t="n">
        <v>10.66300417128507</v>
      </c>
      <c r="F1654" t="n">
        <v>-5.780795003192438</v>
      </c>
      <c r="G1654" t="n">
        <v>31.92616339181606</v>
      </c>
    </row>
    <row r="1655">
      <c r="A1655" t="inlineStr">
        <is>
          <t>mv_f0_lv36_f0_l30</t>
        </is>
      </c>
      <c r="B1655" t="inlineStr">
        <is>
          <t>3813</t>
        </is>
      </c>
      <c r="C1655" t="inlineStr">
        <is>
          <t>mv_f0_lv36_f0_l30</t>
        </is>
      </c>
      <c r="D1655" t="n">
        <v>48</v>
      </c>
      <c r="E1655" t="n">
        <v>10.65094707541668</v>
      </c>
      <c r="F1655" t="n">
        <v>4.461377403287248</v>
      </c>
      <c r="G1655" t="n">
        <v>25.12348346218275</v>
      </c>
    </row>
    <row r="1656">
      <c r="A1656" t="inlineStr">
        <is>
          <t>mv_f0_lv457_f1_l9</t>
        </is>
      </c>
      <c r="B1656" t="inlineStr">
        <is>
          <t>8537</t>
        </is>
      </c>
      <c r="C1656" t="inlineStr">
        <is>
          <t>mv_f0_lv457_f1_l9</t>
        </is>
      </c>
      <c r="D1656" t="n">
        <v>48</v>
      </c>
      <c r="E1656" t="n">
        <v>10.64696819478751</v>
      </c>
      <c r="F1656" t="n">
        <v>5.393530610679963</v>
      </c>
      <c r="G1656" t="n">
        <v>33.98470419498076</v>
      </c>
    </row>
    <row r="1657">
      <c r="A1657" t="inlineStr">
        <is>
          <t>mv_f0_lv584_f0_l26</t>
        </is>
      </c>
      <c r="B1657" t="inlineStr">
        <is>
          <t>9895</t>
        </is>
      </c>
      <c r="C1657" t="inlineStr">
        <is>
          <t>mv_f0_lv584_f0_l26</t>
        </is>
      </c>
      <c r="D1657" t="n">
        <v>48</v>
      </c>
      <c r="E1657" t="n">
        <v>10.64129296277104</v>
      </c>
      <c r="F1657" t="n">
        <v>0.3963101635954751</v>
      </c>
      <c r="G1657" t="n">
        <v>31.08069330329727</v>
      </c>
    </row>
    <row r="1658">
      <c r="A1658" t="inlineStr">
        <is>
          <t>mv_f0_lv661_f0_l2</t>
        </is>
      </c>
      <c r="B1658" t="inlineStr">
        <is>
          <t>10589</t>
        </is>
      </c>
      <c r="C1658" t="inlineStr">
        <is>
          <t>mv_f0_lv661_f0_l2</t>
        </is>
      </c>
      <c r="D1658" t="n">
        <v>48</v>
      </c>
      <c r="E1658" t="n">
        <v>10.63947665553027</v>
      </c>
      <c r="F1658" t="n">
        <v>-1.642285511576188</v>
      </c>
      <c r="G1658" t="n">
        <v>30.2008021897372</v>
      </c>
    </row>
    <row r="1659">
      <c r="A1659" t="inlineStr">
        <is>
          <t>mv_f0_lv571_f1_l19</t>
        </is>
      </c>
      <c r="B1659" t="inlineStr">
        <is>
          <t>9771</t>
        </is>
      </c>
      <c r="C1659" t="inlineStr">
        <is>
          <t>mv_f0_lv571_f1_l19</t>
        </is>
      </c>
      <c r="D1659" t="n">
        <v>48</v>
      </c>
      <c r="E1659" t="n">
        <v>10.63810381481863</v>
      </c>
      <c r="F1659" t="n">
        <v>-0.07204864775537241</v>
      </c>
      <c r="G1659" t="n">
        <v>32.4222679722319</v>
      </c>
    </row>
    <row r="1660">
      <c r="A1660" t="inlineStr">
        <is>
          <t>mv_f0_l2066</t>
        </is>
      </c>
      <c r="B1660" t="inlineStr">
        <is>
          <t>1961</t>
        </is>
      </c>
      <c r="C1660" t="inlineStr">
        <is>
          <t>mv_f0_l2066</t>
        </is>
      </c>
      <c r="D1660" t="n">
        <v>48</v>
      </c>
      <c r="E1660" t="n">
        <v>10.63421156457697</v>
      </c>
      <c r="F1660" t="n">
        <v>-10.63421156457697</v>
      </c>
      <c r="G1660" t="n">
        <v>23.74165793669263</v>
      </c>
    </row>
    <row r="1661">
      <c r="A1661" t="inlineStr">
        <is>
          <t>mv_f0_lv268_f0_l3</t>
        </is>
      </c>
      <c r="B1661" t="inlineStr">
        <is>
          <t>6339</t>
        </is>
      </c>
      <c r="C1661" t="inlineStr">
        <is>
          <t>mv_f0_lv268_f0_l3</t>
        </is>
      </c>
      <c r="D1661" t="n">
        <v>48</v>
      </c>
      <c r="E1661" t="n">
        <v>10.63272657719977</v>
      </c>
      <c r="F1661" t="n">
        <v>7.064637059238966</v>
      </c>
      <c r="G1661" t="n">
        <v>29.63400194813215</v>
      </c>
    </row>
    <row r="1662">
      <c r="A1662" t="inlineStr">
        <is>
          <t>mv_f0_l2362</t>
        </is>
      </c>
      <c r="B1662" t="inlineStr">
        <is>
          <t>2240</t>
        </is>
      </c>
      <c r="C1662" t="inlineStr">
        <is>
          <t>mv_f0_l2362</t>
        </is>
      </c>
      <c r="D1662" t="n">
        <v>48</v>
      </c>
      <c r="E1662" t="n">
        <v>10.62018851267793</v>
      </c>
      <c r="F1662" t="n">
        <v>-10.62018851267793</v>
      </c>
      <c r="G1662" t="n">
        <v>20.08154969434027</v>
      </c>
    </row>
    <row r="1663">
      <c r="A1663" t="inlineStr">
        <is>
          <t>mv_f0_l2365</t>
        </is>
      </c>
      <c r="B1663" t="inlineStr">
        <is>
          <t>2243</t>
        </is>
      </c>
      <c r="C1663" t="inlineStr">
        <is>
          <t>mv_f0_l2365</t>
        </is>
      </c>
      <c r="D1663" t="n">
        <v>48</v>
      </c>
      <c r="E1663" t="n">
        <v>10.62018838827229</v>
      </c>
      <c r="F1663" t="n">
        <v>-10.62018838827229</v>
      </c>
      <c r="G1663" t="n">
        <v>20.0815495953456</v>
      </c>
    </row>
    <row r="1664">
      <c r="A1664" t="inlineStr">
        <is>
          <t>mv_f0_l532</t>
        </is>
      </c>
      <c r="B1664" t="inlineStr">
        <is>
          <t>503</t>
        </is>
      </c>
      <c r="C1664" t="inlineStr">
        <is>
          <t>mv_f0_l532</t>
        </is>
      </c>
      <c r="D1664" t="n">
        <v>48</v>
      </c>
      <c r="E1664" t="n">
        <v>10.62018819087684</v>
      </c>
      <c r="F1664" t="n">
        <v>-10.62018819087684</v>
      </c>
      <c r="G1664" t="n">
        <v>20.08155212979623</v>
      </c>
    </row>
    <row r="1665">
      <c r="A1665" t="inlineStr">
        <is>
          <t>mv_f0_lv195_f0_l1</t>
        </is>
      </c>
      <c r="B1665" t="inlineStr">
        <is>
          <t>5225</t>
        </is>
      </c>
      <c r="C1665" t="inlineStr">
        <is>
          <t>mv_f0_lv195_f0_l1</t>
        </is>
      </c>
      <c r="D1665" t="n">
        <v>48</v>
      </c>
      <c r="E1665" t="n">
        <v>10.61346575915624</v>
      </c>
      <c r="F1665" t="n">
        <v>-3.674912434629369</v>
      </c>
      <c r="G1665" t="n">
        <v>46.87327350090655</v>
      </c>
    </row>
    <row r="1666">
      <c r="A1666" t="inlineStr">
        <is>
          <t>mv_f0_lv388_f0_l13</t>
        </is>
      </c>
      <c r="B1666" t="inlineStr">
        <is>
          <t>7495</t>
        </is>
      </c>
      <c r="C1666" t="inlineStr">
        <is>
          <t>mv_f0_lv388_f0_l13</t>
        </is>
      </c>
      <c r="D1666" t="n">
        <v>48</v>
      </c>
      <c r="E1666" t="n">
        <v>10.61336139557675</v>
      </c>
      <c r="F1666" t="n">
        <v>4.565974518581057</v>
      </c>
      <c r="G1666" t="n">
        <v>31.96147158128021</v>
      </c>
    </row>
    <row r="1667">
      <c r="A1667" t="inlineStr">
        <is>
          <t>mv_f0_lv74_f0_l20</t>
        </is>
      </c>
      <c r="B1667" t="inlineStr">
        <is>
          <t>4161</t>
        </is>
      </c>
      <c r="C1667" t="inlineStr">
        <is>
          <t>mv_f0_lv74_f0_l20</t>
        </is>
      </c>
      <c r="D1667" t="n">
        <v>48</v>
      </c>
      <c r="E1667" t="n">
        <v>10.60478329143182</v>
      </c>
      <c r="F1667" t="n">
        <v>-2.4060604901356</v>
      </c>
      <c r="G1667" t="n">
        <v>25.49456380612271</v>
      </c>
    </row>
    <row r="1668">
      <c r="A1668" t="inlineStr">
        <is>
          <t>mv_f0_lv690_f0_l21</t>
        </is>
      </c>
      <c r="B1668" t="inlineStr">
        <is>
          <t>10863</t>
        </is>
      </c>
      <c r="C1668" t="inlineStr">
        <is>
          <t>mv_f0_lv690_f0_l21</t>
        </is>
      </c>
      <c r="D1668" t="n">
        <v>48</v>
      </c>
      <c r="E1668" t="n">
        <v>10.59525674474708</v>
      </c>
      <c r="F1668" t="n">
        <v>-0.2927809196635203</v>
      </c>
      <c r="G1668" t="n">
        <v>31.29853300632469</v>
      </c>
    </row>
    <row r="1669">
      <c r="A1669" t="inlineStr">
        <is>
          <t>mv_f0_lv262_f0_l4</t>
        </is>
      </c>
      <c r="B1669" t="inlineStr">
        <is>
          <t>6235</t>
        </is>
      </c>
      <c r="C1669" t="inlineStr">
        <is>
          <t>mv_f0_lv262_f0_l4</t>
        </is>
      </c>
      <c r="D1669" t="n">
        <v>48</v>
      </c>
      <c r="E1669" t="n">
        <v>10.58326542842224</v>
      </c>
      <c r="F1669" t="n">
        <v>-0.245901507351789</v>
      </c>
      <c r="G1669" t="n">
        <v>37.30791974236197</v>
      </c>
    </row>
    <row r="1670">
      <c r="A1670" t="inlineStr">
        <is>
          <t>mv_f0_lv517_f0_l0</t>
        </is>
      </c>
      <c r="B1670" t="inlineStr">
        <is>
          <t>9069</t>
        </is>
      </c>
      <c r="C1670" t="inlineStr">
        <is>
          <t>mv_f0_lv517_f0_l0</t>
        </is>
      </c>
      <c r="D1670" t="n">
        <v>48</v>
      </c>
      <c r="E1670" t="n">
        <v>10.5823609280412</v>
      </c>
      <c r="F1670" t="n">
        <v>1.789303358684556</v>
      </c>
      <c r="G1670" t="n">
        <v>24.30019619843762</v>
      </c>
    </row>
    <row r="1671">
      <c r="A1671" t="inlineStr">
        <is>
          <t>mv_f0_lv678_f0_l15</t>
        </is>
      </c>
      <c r="B1671" t="inlineStr">
        <is>
          <t>10763</t>
        </is>
      </c>
      <c r="C1671" t="inlineStr">
        <is>
          <t>mv_f0_lv678_f0_l15</t>
        </is>
      </c>
      <c r="D1671" t="n">
        <v>48</v>
      </c>
      <c r="E1671" t="n">
        <v>10.57464200090431</v>
      </c>
      <c r="F1671" t="n">
        <v>-2.127361775679683</v>
      </c>
      <c r="G1671" t="n">
        <v>25.44369465678987</v>
      </c>
    </row>
    <row r="1672">
      <c r="A1672" t="inlineStr">
        <is>
          <t>mv_f0_lv584_f0_l28</t>
        </is>
      </c>
      <c r="B1672" t="inlineStr">
        <is>
          <t>9899</t>
        </is>
      </c>
      <c r="C1672" t="inlineStr">
        <is>
          <t>mv_f0_lv584_f0_l28</t>
        </is>
      </c>
      <c r="D1672" t="n">
        <v>48</v>
      </c>
      <c r="E1672" t="n">
        <v>10.56771725958939</v>
      </c>
      <c r="F1672" t="n">
        <v>-0.1546500581424686</v>
      </c>
      <c r="G1672" t="n">
        <v>30.43794764722087</v>
      </c>
    </row>
    <row r="1673">
      <c r="A1673" t="inlineStr">
        <is>
          <t>mv_f0_lv678_f0_l2</t>
        </is>
      </c>
      <c r="B1673" t="inlineStr">
        <is>
          <t>10737</t>
        </is>
      </c>
      <c r="C1673" t="inlineStr">
        <is>
          <t>mv_f0_lv678_f0_l2</t>
        </is>
      </c>
      <c r="D1673" t="n">
        <v>48</v>
      </c>
      <c r="E1673" t="n">
        <v>10.55673535019369</v>
      </c>
      <c r="F1673" t="n">
        <v>0.699984647501981</v>
      </c>
      <c r="G1673" t="n">
        <v>29.92917366583536</v>
      </c>
    </row>
    <row r="1674">
      <c r="A1674" t="inlineStr">
        <is>
          <t>mv_f0_lv678_f0_l12</t>
        </is>
      </c>
      <c r="B1674" t="inlineStr">
        <is>
          <t>10757</t>
        </is>
      </c>
      <c r="C1674" t="inlineStr">
        <is>
          <t>mv_f0_lv678_f0_l12</t>
        </is>
      </c>
      <c r="D1674" t="n">
        <v>48</v>
      </c>
      <c r="E1674" t="n">
        <v>10.55511077047529</v>
      </c>
      <c r="F1674" t="n">
        <v>1.253800707925205</v>
      </c>
      <c r="G1674" t="n">
        <v>33.38821920287295</v>
      </c>
    </row>
    <row r="1675">
      <c r="A1675" t="inlineStr">
        <is>
          <t>mv_f0_lv584_f0_l27</t>
        </is>
      </c>
      <c r="B1675" t="inlineStr">
        <is>
          <t>9897</t>
        </is>
      </c>
      <c r="C1675" t="inlineStr">
        <is>
          <t>mv_f0_lv584_f0_l27</t>
        </is>
      </c>
      <c r="D1675" t="n">
        <v>48</v>
      </c>
      <c r="E1675" t="n">
        <v>10.554757616854</v>
      </c>
      <c r="F1675" t="n">
        <v>0.1041285121828293</v>
      </c>
      <c r="G1675" t="n">
        <v>30.45922197142851</v>
      </c>
    </row>
    <row r="1676">
      <c r="A1676" t="inlineStr">
        <is>
          <t>mv_f0_lv518_f0_l30</t>
        </is>
      </c>
      <c r="B1676" t="inlineStr">
        <is>
          <t>9185</t>
        </is>
      </c>
      <c r="C1676" t="inlineStr">
        <is>
          <t>mv_f0_lv518_f0_l30</t>
        </is>
      </c>
      <c r="D1676" t="n">
        <v>48</v>
      </c>
      <c r="E1676" t="n">
        <v>10.53578616821865</v>
      </c>
      <c r="F1676" t="n">
        <v>0.1979673967110317</v>
      </c>
      <c r="G1676" t="n">
        <v>27.93997328859259</v>
      </c>
    </row>
    <row r="1677">
      <c r="A1677" t="inlineStr">
        <is>
          <t>mv_f0_lv571_f1_l16</t>
        </is>
      </c>
      <c r="B1677" t="inlineStr">
        <is>
          <t>9765</t>
        </is>
      </c>
      <c r="C1677" t="inlineStr">
        <is>
          <t>mv_f0_lv571_f1_l16</t>
        </is>
      </c>
      <c r="D1677" t="n">
        <v>48</v>
      </c>
      <c r="E1677" t="n">
        <v>10.53091896381791</v>
      </c>
      <c r="F1677" t="n">
        <v>1.617808368044535</v>
      </c>
      <c r="G1677" t="n">
        <v>34.0756894247152</v>
      </c>
    </row>
    <row r="1678">
      <c r="A1678" t="inlineStr">
        <is>
          <t>mv_f0_lv10_f0_l3</t>
        </is>
      </c>
      <c r="B1678" t="inlineStr">
        <is>
          <t>3645</t>
        </is>
      </c>
      <c r="C1678" t="inlineStr">
        <is>
          <t>mv_f0_lv10_f0_l3</t>
        </is>
      </c>
      <c r="D1678" t="n">
        <v>48</v>
      </c>
      <c r="E1678" t="n">
        <v>10.5215916327414</v>
      </c>
      <c r="F1678" t="n">
        <v>-1.953647065534857</v>
      </c>
      <c r="G1678" t="n">
        <v>33.51281891575326</v>
      </c>
    </row>
    <row r="1679">
      <c r="A1679" t="inlineStr">
        <is>
          <t>mv_f0_lv556_f0_l31</t>
        </is>
      </c>
      <c r="B1679" t="inlineStr">
        <is>
          <t>9581</t>
        </is>
      </c>
      <c r="C1679" t="inlineStr">
        <is>
          <t>mv_f0_lv556_f0_l31</t>
        </is>
      </c>
      <c r="D1679" t="n">
        <v>48</v>
      </c>
      <c r="E1679" t="n">
        <v>10.5048936099625</v>
      </c>
      <c r="F1679" t="n">
        <v>-10.17359435935779</v>
      </c>
      <c r="G1679" t="n">
        <v>40.74512402803956</v>
      </c>
    </row>
    <row r="1680">
      <c r="A1680" t="inlineStr">
        <is>
          <t>mv_f0_lv678_f0_l1</t>
        </is>
      </c>
      <c r="B1680" t="inlineStr">
        <is>
          <t>10735</t>
        </is>
      </c>
      <c r="C1680" t="inlineStr">
        <is>
          <t>mv_f0_lv678_f0_l1</t>
        </is>
      </c>
      <c r="D1680" t="n">
        <v>48</v>
      </c>
      <c r="E1680" t="n">
        <v>10.49681162718625</v>
      </c>
      <c r="F1680" t="n">
        <v>0.0438505905182304</v>
      </c>
      <c r="G1680" t="n">
        <v>29.76170775717927</v>
      </c>
    </row>
    <row r="1681">
      <c r="A1681" t="inlineStr">
        <is>
          <t>mv_f0_l17</t>
        </is>
      </c>
      <c r="B1681" t="inlineStr">
        <is>
          <t>15</t>
        </is>
      </c>
      <c r="C1681" t="inlineStr">
        <is>
          <t>mv_f0_l17</t>
        </is>
      </c>
      <c r="D1681" t="n">
        <v>48</v>
      </c>
      <c r="E1681" t="n">
        <v>10.49110046367166</v>
      </c>
      <c r="F1681" t="n">
        <v>-10.49110046367166</v>
      </c>
      <c r="G1681" t="n">
        <v>20.24671807974786</v>
      </c>
    </row>
    <row r="1682">
      <c r="A1682" t="inlineStr">
        <is>
          <t>mv_f0_lv457_f1_l10</t>
        </is>
      </c>
      <c r="B1682" t="inlineStr">
        <is>
          <t>8539</t>
        </is>
      </c>
      <c r="C1682" t="inlineStr">
        <is>
          <t>mv_f0_lv457_f1_l10</t>
        </is>
      </c>
      <c r="D1682" t="n">
        <v>48</v>
      </c>
      <c r="E1682" t="n">
        <v>10.48997537297547</v>
      </c>
      <c r="F1682" t="n">
        <v>5.567524160382125</v>
      </c>
      <c r="G1682" t="n">
        <v>33.90128423334306</v>
      </c>
    </row>
    <row r="1683">
      <c r="A1683" t="inlineStr">
        <is>
          <t>mv_f0_lv455_f0_l28</t>
        </is>
      </c>
      <c r="B1683" t="inlineStr">
        <is>
          <t>8375</t>
        </is>
      </c>
      <c r="C1683" t="inlineStr">
        <is>
          <t>mv_f0_lv455_f0_l28</t>
        </is>
      </c>
      <c r="D1683" t="n">
        <v>48</v>
      </c>
      <c r="E1683" t="n">
        <v>10.4876374488091</v>
      </c>
      <c r="F1683" t="n">
        <v>5.286383819853436</v>
      </c>
      <c r="G1683" t="n">
        <v>37.01897030015194</v>
      </c>
    </row>
    <row r="1684">
      <c r="A1684" t="inlineStr">
        <is>
          <t>mv_f0_lv455_f0_l21</t>
        </is>
      </c>
      <c r="B1684" t="inlineStr">
        <is>
          <t>8361</t>
        </is>
      </c>
      <c r="C1684" t="inlineStr">
        <is>
          <t>mv_f0_lv455_f0_l21</t>
        </is>
      </c>
      <c r="D1684" t="n">
        <v>48</v>
      </c>
      <c r="E1684" t="n">
        <v>10.48216748915981</v>
      </c>
      <c r="F1684" t="n">
        <v>4.326655184359566</v>
      </c>
      <c r="G1684" t="n">
        <v>40.36618686552019</v>
      </c>
    </row>
    <row r="1685">
      <c r="A1685" t="inlineStr">
        <is>
          <t>mv_f0_lv386_f0_l18</t>
        </is>
      </c>
      <c r="B1685" t="inlineStr">
        <is>
          <t>7409</t>
        </is>
      </c>
      <c r="C1685" t="inlineStr">
        <is>
          <t>mv_f0_lv386_f0_l18</t>
        </is>
      </c>
      <c r="D1685" t="n">
        <v>48</v>
      </c>
      <c r="E1685" t="n">
        <v>10.472314731941</v>
      </c>
      <c r="F1685" t="n">
        <v>-6.19191155058171</v>
      </c>
      <c r="G1685" t="n">
        <v>40.17352632981274</v>
      </c>
    </row>
    <row r="1686">
      <c r="A1686" t="inlineStr">
        <is>
          <t>mv_f0_lv268_f0_l1</t>
        </is>
      </c>
      <c r="B1686" t="inlineStr">
        <is>
          <t>6335</t>
        </is>
      </c>
      <c r="C1686" t="inlineStr">
        <is>
          <t>mv_f0_lv268_f0_l1</t>
        </is>
      </c>
      <c r="D1686" t="n">
        <v>48</v>
      </c>
      <c r="E1686" t="n">
        <v>10.46405420104401</v>
      </c>
      <c r="F1686" t="n">
        <v>6.896764178042177</v>
      </c>
      <c r="G1686" t="n">
        <v>29.12254663594725</v>
      </c>
    </row>
    <row r="1687">
      <c r="A1687" t="inlineStr">
        <is>
          <t>mv_f0_lv208_f0_l0</t>
        </is>
      </c>
      <c r="B1687" t="inlineStr">
        <is>
          <t>5323</t>
        </is>
      </c>
      <c r="C1687" t="inlineStr">
        <is>
          <t>mv_f0_lv208_f0_l0</t>
        </is>
      </c>
      <c r="D1687" t="n">
        <v>48</v>
      </c>
      <c r="E1687" t="n">
        <v>10.45994926842897</v>
      </c>
      <c r="F1687" t="n">
        <v>-8.029488577910751</v>
      </c>
      <c r="G1687" t="n">
        <v>36.70821500992832</v>
      </c>
    </row>
    <row r="1688">
      <c r="A1688" t="inlineStr">
        <is>
          <t>mv_f0_lv449_f0_l12</t>
        </is>
      </c>
      <c r="B1688" t="inlineStr">
        <is>
          <t>8281</t>
        </is>
      </c>
      <c r="C1688" t="inlineStr">
        <is>
          <t>mv_f0_lv449_f0_l12</t>
        </is>
      </c>
      <c r="D1688" t="n">
        <v>48</v>
      </c>
      <c r="E1688" t="n">
        <v>10.45064762648991</v>
      </c>
      <c r="F1688" t="n">
        <v>-6.163114166442075</v>
      </c>
      <c r="G1688" t="n">
        <v>36.66483674543013</v>
      </c>
    </row>
    <row r="1689">
      <c r="A1689" t="inlineStr">
        <is>
          <t>mv_f0_lv249_f0_l0</t>
        </is>
      </c>
      <c r="B1689" t="inlineStr">
        <is>
          <t>6023</t>
        </is>
      </c>
      <c r="C1689" t="inlineStr">
        <is>
          <t>mv_f0_lv249_f0_l0</t>
        </is>
      </c>
      <c r="D1689" t="n">
        <v>48</v>
      </c>
      <c r="E1689" t="n">
        <v>10.45050669718421</v>
      </c>
      <c r="F1689" t="n">
        <v>-4.174600968074827</v>
      </c>
      <c r="G1689" t="n">
        <v>32.42453712230795</v>
      </c>
    </row>
    <row r="1690">
      <c r="A1690" t="inlineStr">
        <is>
          <t>mv_f0_lv690_f0_l23</t>
        </is>
      </c>
      <c r="B1690" t="inlineStr">
        <is>
          <t>10867</t>
        </is>
      </c>
      <c r="C1690" t="inlineStr">
        <is>
          <t>mv_f0_lv690_f0_l23</t>
        </is>
      </c>
      <c r="D1690" t="n">
        <v>48</v>
      </c>
      <c r="E1690" t="n">
        <v>10.44883375651916</v>
      </c>
      <c r="F1690" t="n">
        <v>-0.4251311722530433</v>
      </c>
      <c r="G1690" t="n">
        <v>31.00717448044628</v>
      </c>
    </row>
    <row r="1691">
      <c r="A1691" t="inlineStr">
        <is>
          <t>mv_f0_lv386_f0_l17</t>
        </is>
      </c>
      <c r="B1691" t="inlineStr">
        <is>
          <t>7407</t>
        </is>
      </c>
      <c r="C1691" t="inlineStr">
        <is>
          <t>mv_f0_lv386_f0_l17</t>
        </is>
      </c>
      <c r="D1691" t="n">
        <v>48</v>
      </c>
      <c r="E1691" t="n">
        <v>10.42635095092185</v>
      </c>
      <c r="F1691" t="n">
        <v>-5.780298885150407</v>
      </c>
      <c r="G1691" t="n">
        <v>32.24680864849658</v>
      </c>
    </row>
    <row r="1692">
      <c r="A1692" t="inlineStr">
        <is>
          <t>mv_f0_lv388_f0_l15</t>
        </is>
      </c>
      <c r="B1692" t="inlineStr">
        <is>
          <t>7499</t>
        </is>
      </c>
      <c r="C1692" t="inlineStr">
        <is>
          <t>mv_f0_lv388_f0_l15</t>
        </is>
      </c>
      <c r="D1692" t="n">
        <v>48</v>
      </c>
      <c r="E1692" t="n">
        <v>10.41671603498643</v>
      </c>
      <c r="F1692" t="n">
        <v>5.522851547567744</v>
      </c>
      <c r="G1692" t="n">
        <v>29.25701979308275</v>
      </c>
    </row>
    <row r="1693">
      <c r="A1693" t="inlineStr">
        <is>
          <t>mv_f0_lv449_f0_l13</t>
        </is>
      </c>
      <c r="B1693" t="inlineStr">
        <is>
          <t>8283</t>
        </is>
      </c>
      <c r="C1693" t="inlineStr">
        <is>
          <t>mv_f0_lv449_f0_l13</t>
        </is>
      </c>
      <c r="D1693" t="n">
        <v>48</v>
      </c>
      <c r="E1693" t="n">
        <v>10.40997725613711</v>
      </c>
      <c r="F1693" t="n">
        <v>-6.541221726101365</v>
      </c>
      <c r="G1693" t="n">
        <v>40.33447369597606</v>
      </c>
    </row>
    <row r="1694">
      <c r="A1694" t="inlineStr">
        <is>
          <t>mv_f0_lv675_f0_l4</t>
        </is>
      </c>
      <c r="B1694" t="inlineStr">
        <is>
          <t>10711</t>
        </is>
      </c>
      <c r="C1694" t="inlineStr">
        <is>
          <t>mv_f0_lv675_f0_l4</t>
        </is>
      </c>
      <c r="D1694" t="n">
        <v>48</v>
      </c>
      <c r="E1694" t="n">
        <v>10.3987769584976</v>
      </c>
      <c r="F1694" t="n">
        <v>-2.535208396579126</v>
      </c>
      <c r="G1694" t="n">
        <v>36.74169368228493</v>
      </c>
    </row>
    <row r="1695">
      <c r="A1695" t="inlineStr">
        <is>
          <t>mv_f0_lv226_f0_l30</t>
        </is>
      </c>
      <c r="B1695" t="inlineStr">
        <is>
          <t>5505</t>
        </is>
      </c>
      <c r="C1695" t="inlineStr">
        <is>
          <t>mv_f0_lv226_f0_l30</t>
        </is>
      </c>
      <c r="D1695" t="n">
        <v>48</v>
      </c>
      <c r="E1695" t="n">
        <v>10.39235388535807</v>
      </c>
      <c r="F1695" t="n">
        <v>-6.32079822104549</v>
      </c>
      <c r="G1695" t="n">
        <v>35.1548520927638</v>
      </c>
    </row>
    <row r="1696">
      <c r="A1696" t="inlineStr">
        <is>
          <t>mv_f0_lv263_f0_l18</t>
        </is>
      </c>
      <c r="B1696" t="inlineStr">
        <is>
          <t>6289</t>
        </is>
      </c>
      <c r="C1696" t="inlineStr">
        <is>
          <t>mv_f0_lv263_f0_l18</t>
        </is>
      </c>
      <c r="D1696" t="n">
        <v>48</v>
      </c>
      <c r="E1696" t="n">
        <v>10.38562391401676</v>
      </c>
      <c r="F1696" t="n">
        <v>7.198368623350014</v>
      </c>
      <c r="G1696" t="n">
        <v>27.65555895021022</v>
      </c>
    </row>
    <row r="1697">
      <c r="A1697" t="inlineStr">
        <is>
          <t>mv_f0_lv388_f0_l10</t>
        </is>
      </c>
      <c r="B1697" t="inlineStr">
        <is>
          <t>7489</t>
        </is>
      </c>
      <c r="C1697" t="inlineStr">
        <is>
          <t>mv_f0_lv388_f0_l10</t>
        </is>
      </c>
      <c r="D1697" t="n">
        <v>48</v>
      </c>
      <c r="E1697" t="n">
        <v>10.38384755717894</v>
      </c>
      <c r="F1697" t="n">
        <v>2.97154726757363</v>
      </c>
      <c r="G1697" t="n">
        <v>30.78685775911504</v>
      </c>
    </row>
    <row r="1698">
      <c r="A1698" t="inlineStr">
        <is>
          <t>mv_f0_lv276_f0_l33</t>
        </is>
      </c>
      <c r="B1698" t="inlineStr">
        <is>
          <t>6445</t>
        </is>
      </c>
      <c r="C1698" t="inlineStr">
        <is>
          <t>mv_f0_lv276_f0_l33</t>
        </is>
      </c>
      <c r="D1698" t="n">
        <v>48</v>
      </c>
      <c r="E1698" t="n">
        <v>10.38124777831203</v>
      </c>
      <c r="F1698" t="n">
        <v>-0.6493775490047983</v>
      </c>
      <c r="G1698" t="n">
        <v>29.63692761968269</v>
      </c>
    </row>
    <row r="1699">
      <c r="A1699" t="inlineStr">
        <is>
          <t>mv_f0_lv226_f0_l36</t>
        </is>
      </c>
      <c r="B1699" t="inlineStr">
        <is>
          <t>5517</t>
        </is>
      </c>
      <c r="C1699" t="inlineStr">
        <is>
          <t>mv_f0_lv226_f0_l36</t>
        </is>
      </c>
      <c r="D1699" t="n">
        <v>48</v>
      </c>
      <c r="E1699" t="n">
        <v>10.37788726880296</v>
      </c>
      <c r="F1699" t="n">
        <v>-8.00203287935882</v>
      </c>
      <c r="G1699" t="n">
        <v>32.83499393605043</v>
      </c>
    </row>
    <row r="1700">
      <c r="A1700" t="inlineStr">
        <is>
          <t>mv_f0_lv36_f0_l28</t>
        </is>
      </c>
      <c r="B1700" t="inlineStr">
        <is>
          <t>3809</t>
        </is>
      </c>
      <c r="C1700" t="inlineStr">
        <is>
          <t>mv_f0_lv36_f0_l28</t>
        </is>
      </c>
      <c r="D1700" t="n">
        <v>48</v>
      </c>
      <c r="E1700" t="n">
        <v>10.37773858608255</v>
      </c>
      <c r="F1700" t="n">
        <v>3.934966508574435</v>
      </c>
      <c r="G1700" t="n">
        <v>25.16642999799079</v>
      </c>
    </row>
    <row r="1701">
      <c r="A1701" t="inlineStr">
        <is>
          <t>mv_f0_lv386_f1_l0</t>
        </is>
      </c>
      <c r="B1701" t="inlineStr">
        <is>
          <t>7453</t>
        </is>
      </c>
      <c r="C1701" t="inlineStr">
        <is>
          <t>mv_f0_lv386_f1_l0</t>
        </is>
      </c>
      <c r="D1701" t="n">
        <v>48</v>
      </c>
      <c r="E1701" t="n">
        <v>10.37738263358048</v>
      </c>
      <c r="F1701" t="n">
        <v>0.9380855357041945</v>
      </c>
      <c r="G1701" t="n">
        <v>39.00967409584721</v>
      </c>
    </row>
    <row r="1702">
      <c r="A1702" t="inlineStr">
        <is>
          <t>mv_f0_lv290_f0_l1</t>
        </is>
      </c>
      <c r="B1702" t="inlineStr">
        <is>
          <t>6597</t>
        </is>
      </c>
      <c r="C1702" t="inlineStr">
        <is>
          <t>mv_f0_lv290_f0_l1</t>
        </is>
      </c>
      <c r="D1702" t="n">
        <v>48</v>
      </c>
      <c r="E1702" t="n">
        <v>10.37166133456073</v>
      </c>
      <c r="F1702" t="n">
        <v>10.37166133456073</v>
      </c>
      <c r="G1702" t="n">
        <v>19.55398414020262</v>
      </c>
    </row>
    <row r="1703">
      <c r="A1703" t="inlineStr">
        <is>
          <t>mv_f0_lv518_f0_l28</t>
        </is>
      </c>
      <c r="B1703" t="inlineStr">
        <is>
          <t>9181</t>
        </is>
      </c>
      <c r="C1703" t="inlineStr">
        <is>
          <t>mv_f0_lv518_f0_l28</t>
        </is>
      </c>
      <c r="D1703" t="n">
        <v>48</v>
      </c>
      <c r="E1703" t="n">
        <v>10.36264656324149</v>
      </c>
      <c r="F1703" t="n">
        <v>0.7020014648357394</v>
      </c>
      <c r="G1703" t="n">
        <v>29.17998327188162</v>
      </c>
    </row>
    <row r="1704">
      <c r="A1704" t="inlineStr">
        <is>
          <t>mv_f0_lv388_f0_l11</t>
        </is>
      </c>
      <c r="B1704" t="inlineStr">
        <is>
          <t>7491</t>
        </is>
      </c>
      <c r="C1704" t="inlineStr">
        <is>
          <t>mv_f0_lv388_f0_l11</t>
        </is>
      </c>
      <c r="D1704" t="n">
        <v>48</v>
      </c>
      <c r="E1704" t="n">
        <v>10.35913814692194</v>
      </c>
      <c r="F1704" t="n">
        <v>2.836968938033559</v>
      </c>
      <c r="G1704" t="n">
        <v>30.08392630377057</v>
      </c>
    </row>
    <row r="1705">
      <c r="A1705" t="inlineStr">
        <is>
          <t>mv_f0_lv195_f0_l15</t>
        </is>
      </c>
      <c r="B1705" t="inlineStr">
        <is>
          <t>5253</t>
        </is>
      </c>
      <c r="C1705" t="inlineStr">
        <is>
          <t>mv_f0_lv195_f0_l15</t>
        </is>
      </c>
      <c r="D1705" t="n">
        <v>48</v>
      </c>
      <c r="E1705" t="n">
        <v>10.35656407658767</v>
      </c>
      <c r="F1705" t="n">
        <v>-10.35656407658767</v>
      </c>
      <c r="G1705" t="n">
        <v>26.28267797144782</v>
      </c>
    </row>
    <row r="1706">
      <c r="A1706" t="inlineStr">
        <is>
          <t>mv_f0_lv48_f0_l33</t>
        </is>
      </c>
      <c r="B1706" t="inlineStr">
        <is>
          <t>3955</t>
        </is>
      </c>
      <c r="C1706" t="inlineStr">
        <is>
          <t>mv_f0_lv48_f0_l33</t>
        </is>
      </c>
      <c r="D1706" t="n">
        <v>48</v>
      </c>
      <c r="E1706" t="n">
        <v>10.34323267705451</v>
      </c>
      <c r="F1706" t="n">
        <v>-2.811870654619993</v>
      </c>
      <c r="G1706" t="n">
        <v>43.0066498090964</v>
      </c>
    </row>
    <row r="1707">
      <c r="A1707" t="inlineStr">
        <is>
          <t>mv_f0_lv571_f1_l21</t>
        </is>
      </c>
      <c r="B1707" t="inlineStr">
        <is>
          <t>9775</t>
        </is>
      </c>
      <c r="C1707" t="inlineStr">
        <is>
          <t>mv_f0_lv571_f1_l21</t>
        </is>
      </c>
      <c r="D1707" t="n">
        <v>48</v>
      </c>
      <c r="E1707" t="n">
        <v>10.33907339737554</v>
      </c>
      <c r="F1707" t="n">
        <v>-0.7738690307443171</v>
      </c>
      <c r="G1707" t="n">
        <v>34.27337077749593</v>
      </c>
    </row>
    <row r="1708">
      <c r="A1708" t="inlineStr">
        <is>
          <t>mv_f0_lv154_f0_l15</t>
        </is>
      </c>
      <c r="B1708" t="inlineStr">
        <is>
          <t>4935</t>
        </is>
      </c>
      <c r="C1708" t="inlineStr">
        <is>
          <t>mv_f0_lv154_f0_l15</t>
        </is>
      </c>
      <c r="D1708" t="n">
        <v>48</v>
      </c>
      <c r="E1708" t="n">
        <v>10.32997048499322</v>
      </c>
      <c r="F1708" t="n">
        <v>-0.3106123758941462</v>
      </c>
      <c r="G1708" t="n">
        <v>45.76042410587502</v>
      </c>
    </row>
    <row r="1709">
      <c r="A1709" t="inlineStr">
        <is>
          <t>mv_f0_lv678_f0_l4</t>
        </is>
      </c>
      <c r="B1709" t="inlineStr">
        <is>
          <t>10741</t>
        </is>
      </c>
      <c r="C1709" t="inlineStr">
        <is>
          <t>mv_f0_lv678_f0_l4</t>
        </is>
      </c>
      <c r="D1709" t="n">
        <v>48</v>
      </c>
      <c r="E1709" t="n">
        <v>10.32932693759057</v>
      </c>
      <c r="F1709" t="n">
        <v>0.5447855272795477</v>
      </c>
      <c r="G1709" t="n">
        <v>29.26935223940146</v>
      </c>
    </row>
    <row r="1710">
      <c r="A1710" t="inlineStr">
        <is>
          <t>mv_f0_lv678_f0_l0</t>
        </is>
      </c>
      <c r="B1710" t="inlineStr">
        <is>
          <t>10733</t>
        </is>
      </c>
      <c r="C1710" t="inlineStr">
        <is>
          <t>mv_f0_lv678_f0_l0</t>
        </is>
      </c>
      <c r="D1710" t="n">
        <v>48</v>
      </c>
      <c r="E1710" t="n">
        <v>10.319149262049</v>
      </c>
      <c r="F1710" t="n">
        <v>-0.5852879947008516</v>
      </c>
      <c r="G1710" t="n">
        <v>29.68964625826401</v>
      </c>
    </row>
    <row r="1711">
      <c r="A1711" t="inlineStr">
        <is>
          <t>mv_f0_lv502_f0_l5</t>
        </is>
      </c>
      <c r="B1711" t="inlineStr">
        <is>
          <t>8947</t>
        </is>
      </c>
      <c r="C1711" t="inlineStr">
        <is>
          <t>mv_f0_lv502_f0_l5</t>
        </is>
      </c>
      <c r="D1711" t="n">
        <v>48</v>
      </c>
      <c r="E1711" t="n">
        <v>10.3118758061361</v>
      </c>
      <c r="F1711" t="n">
        <v>3.272481735336518</v>
      </c>
      <c r="G1711" t="n">
        <v>32.70436746356904</v>
      </c>
    </row>
    <row r="1712">
      <c r="A1712" t="inlineStr">
        <is>
          <t>mv_f0_lv36_f0_l29</t>
        </is>
      </c>
      <c r="B1712" t="inlineStr">
        <is>
          <t>3811</t>
        </is>
      </c>
      <c r="C1712" t="inlineStr">
        <is>
          <t>mv_f0_lv36_f0_l29</t>
        </is>
      </c>
      <c r="D1712" t="n">
        <v>48</v>
      </c>
      <c r="E1712" t="n">
        <v>10.30774771856232</v>
      </c>
      <c r="F1712" t="n">
        <v>4.667732542625065</v>
      </c>
      <c r="G1712" t="n">
        <v>25.13899121629137</v>
      </c>
    </row>
    <row r="1713">
      <c r="A1713" t="inlineStr">
        <is>
          <t>mv_f0_lv438_f0_l27</t>
        </is>
      </c>
      <c r="B1713" t="inlineStr">
        <is>
          <t>7997</t>
        </is>
      </c>
      <c r="C1713" t="inlineStr">
        <is>
          <t>mv_f0_lv438_f0_l27</t>
        </is>
      </c>
      <c r="D1713" t="n">
        <v>48</v>
      </c>
      <c r="E1713" t="n">
        <v>10.2880949569903</v>
      </c>
      <c r="F1713" t="n">
        <v>-8.16179298166994</v>
      </c>
      <c r="G1713" t="n">
        <v>41.27764841750263</v>
      </c>
    </row>
    <row r="1714">
      <c r="A1714" t="inlineStr">
        <is>
          <t>mv_f0_lv438_f0_l28</t>
        </is>
      </c>
      <c r="B1714" t="inlineStr">
        <is>
          <t>7999</t>
        </is>
      </c>
      <c r="C1714" t="inlineStr">
        <is>
          <t>mv_f0_lv438_f0_l28</t>
        </is>
      </c>
      <c r="D1714" t="n">
        <v>48</v>
      </c>
      <c r="E1714" t="n">
        <v>10.28741826531153</v>
      </c>
      <c r="F1714" t="n">
        <v>-8.151659800106669</v>
      </c>
      <c r="G1714" t="n">
        <v>41.25541560028497</v>
      </c>
    </row>
    <row r="1715">
      <c r="A1715" t="inlineStr">
        <is>
          <t>mv_f0_lv338_f0_l9</t>
        </is>
      </c>
      <c r="B1715" t="inlineStr">
        <is>
          <t>6909</t>
        </is>
      </c>
      <c r="C1715" t="inlineStr">
        <is>
          <t>mv_f0_lv338_f0_l9</t>
        </is>
      </c>
      <c r="D1715" t="n">
        <v>48</v>
      </c>
      <c r="E1715" t="n">
        <v>10.28479113794873</v>
      </c>
      <c r="F1715" t="n">
        <v>-4.992219585104324</v>
      </c>
      <c r="G1715" t="n">
        <v>44.08890647307791</v>
      </c>
    </row>
    <row r="1716">
      <c r="A1716" t="inlineStr">
        <is>
          <t>mv_f0_lv261_f1_l31</t>
        </is>
      </c>
      <c r="B1716" t="inlineStr">
        <is>
          <t>6217</t>
        </is>
      </c>
      <c r="C1716" t="inlineStr">
        <is>
          <t>mv_f0_lv261_f1_l31</t>
        </is>
      </c>
      <c r="D1716" t="n">
        <v>48</v>
      </c>
      <c r="E1716" t="n">
        <v>10.27011458054588</v>
      </c>
      <c r="F1716" t="n">
        <v>-9.03703108489985</v>
      </c>
      <c r="G1716" t="n">
        <v>31.86145744286218</v>
      </c>
    </row>
    <row r="1717">
      <c r="A1717" t="inlineStr">
        <is>
          <t>mv_f0_lv584_f1_l2</t>
        </is>
      </c>
      <c r="B1717" t="inlineStr">
        <is>
          <t>9927</t>
        </is>
      </c>
      <c r="C1717" t="inlineStr">
        <is>
          <t>mv_f0_lv584_f1_l2</t>
        </is>
      </c>
      <c r="D1717" t="n">
        <v>48</v>
      </c>
      <c r="E1717" t="n">
        <v>10.26614574785967</v>
      </c>
      <c r="F1717" t="n">
        <v>-2.433716710205701</v>
      </c>
      <c r="G1717" t="n">
        <v>27.30947242153136</v>
      </c>
    </row>
    <row r="1718">
      <c r="A1718" t="inlineStr">
        <is>
          <t>mv_f0_lv262_f0_l10</t>
        </is>
      </c>
      <c r="B1718" t="inlineStr">
        <is>
          <t>6247</t>
        </is>
      </c>
      <c r="C1718" t="inlineStr">
        <is>
          <t>mv_f0_lv262_f0_l10</t>
        </is>
      </c>
      <c r="D1718" t="n">
        <v>48</v>
      </c>
      <c r="E1718" t="n">
        <v>10.26103889424275</v>
      </c>
      <c r="F1718" t="n">
        <v>-2.366682113892395</v>
      </c>
      <c r="G1718" t="n">
        <v>26.2217077286928</v>
      </c>
    </row>
    <row r="1719">
      <c r="A1719" t="inlineStr">
        <is>
          <t>mv_f0_lv678_f0_l11</t>
        </is>
      </c>
      <c r="B1719" t="inlineStr">
        <is>
          <t>10755</t>
        </is>
      </c>
      <c r="C1719" t="inlineStr">
        <is>
          <t>mv_f0_lv678_f0_l11</t>
        </is>
      </c>
      <c r="D1719" t="n">
        <v>48</v>
      </c>
      <c r="E1719" t="n">
        <v>10.24361650486939</v>
      </c>
      <c r="F1719" t="n">
        <v>-1.215855842864428</v>
      </c>
      <c r="G1719" t="n">
        <v>33.92188429979124</v>
      </c>
    </row>
    <row r="1720">
      <c r="A1720" t="inlineStr">
        <is>
          <t>mv_f0_lv85_f0_l33</t>
        </is>
      </c>
      <c r="B1720" t="inlineStr">
        <is>
          <t>4283</t>
        </is>
      </c>
      <c r="C1720" t="inlineStr">
        <is>
          <t>mv_f0_lv85_f0_l33</t>
        </is>
      </c>
      <c r="D1720" t="n">
        <v>48</v>
      </c>
      <c r="E1720" t="n">
        <v>10.24200019998476</v>
      </c>
      <c r="F1720" t="n">
        <v>0.2680387960117714</v>
      </c>
      <c r="G1720" t="n">
        <v>34.01227200658649</v>
      </c>
    </row>
    <row r="1721">
      <c r="A1721" t="inlineStr">
        <is>
          <t>mv_f0_lv423_f0_l15</t>
        </is>
      </c>
      <c r="B1721" t="inlineStr">
        <is>
          <t>7871</t>
        </is>
      </c>
      <c r="C1721" t="inlineStr">
        <is>
          <t>mv_f0_lv423_f0_l15</t>
        </is>
      </c>
      <c r="D1721" t="n">
        <v>48</v>
      </c>
      <c r="E1721" t="n">
        <v>10.23164002846439</v>
      </c>
      <c r="F1721" t="n">
        <v>-4.73748893020885</v>
      </c>
      <c r="G1721" t="n">
        <v>37.28817345287442</v>
      </c>
    </row>
    <row r="1722">
      <c r="A1722" t="inlineStr">
        <is>
          <t>mv_f0_lv261_f1_l30</t>
        </is>
      </c>
      <c r="B1722" t="inlineStr">
        <is>
          <t>6215</t>
        </is>
      </c>
      <c r="C1722" t="inlineStr">
        <is>
          <t>mv_f0_lv261_f1_l30</t>
        </is>
      </c>
      <c r="D1722" t="n">
        <v>48</v>
      </c>
      <c r="E1722" t="n">
        <v>10.21557068733284</v>
      </c>
      <c r="F1722" t="n">
        <v>-7.065006548167818</v>
      </c>
      <c r="G1722" t="n">
        <v>33.45491095974035</v>
      </c>
    </row>
    <row r="1723">
      <c r="A1723" t="inlineStr">
        <is>
          <t>mv_f0_lv276_f0_l34</t>
        </is>
      </c>
      <c r="B1723" t="inlineStr">
        <is>
          <t>6447</t>
        </is>
      </c>
      <c r="C1723" t="inlineStr">
        <is>
          <t>mv_f0_lv276_f0_l34</t>
        </is>
      </c>
      <c r="D1723" t="n">
        <v>48</v>
      </c>
      <c r="E1723" t="n">
        <v>10.21380223466812</v>
      </c>
      <c r="F1723" t="n">
        <v>5.918835109633537</v>
      </c>
      <c r="G1723" t="n">
        <v>35.8284566424235</v>
      </c>
    </row>
    <row r="1724">
      <c r="A1724" t="inlineStr">
        <is>
          <t>mv_f0_lv83_f0_l8</t>
        </is>
      </c>
      <c r="B1724" t="inlineStr">
        <is>
          <t>4199</t>
        </is>
      </c>
      <c r="C1724" t="inlineStr">
        <is>
          <t>mv_f0_lv83_f0_l8</t>
        </is>
      </c>
      <c r="D1724" t="n">
        <v>48</v>
      </c>
      <c r="E1724" t="n">
        <v>10.2060484485654</v>
      </c>
      <c r="F1724" t="n">
        <v>0.293132658388163</v>
      </c>
      <c r="G1724" t="n">
        <v>37.80213877850872</v>
      </c>
    </row>
    <row r="1725">
      <c r="A1725" t="inlineStr">
        <is>
          <t>mv_f0_lv690_f0_l22</t>
        </is>
      </c>
      <c r="B1725" t="inlineStr">
        <is>
          <t>10865</t>
        </is>
      </c>
      <c r="C1725" t="inlineStr">
        <is>
          <t>mv_f0_lv690_f0_l22</t>
        </is>
      </c>
      <c r="D1725" t="n">
        <v>48</v>
      </c>
      <c r="E1725" t="n">
        <v>10.20582457155816</v>
      </c>
      <c r="F1725" t="n">
        <v>-0.1606975398686895</v>
      </c>
      <c r="G1725" t="n">
        <v>32.96865067088373</v>
      </c>
    </row>
    <row r="1726">
      <c r="A1726" t="inlineStr">
        <is>
          <t>mv_f0_lv388_f0_l14</t>
        </is>
      </c>
      <c r="B1726" t="inlineStr">
        <is>
          <t>7497</t>
        </is>
      </c>
      <c r="C1726" t="inlineStr">
        <is>
          <t>mv_f0_lv388_f0_l14</t>
        </is>
      </c>
      <c r="D1726" t="n">
        <v>48</v>
      </c>
      <c r="E1726" t="n">
        <v>10.20161108098254</v>
      </c>
      <c r="F1726" t="n">
        <v>3.904958914032749</v>
      </c>
      <c r="G1726" t="n">
        <v>29.40708461140604</v>
      </c>
    </row>
    <row r="1727">
      <c r="A1727" t="inlineStr">
        <is>
          <t>mv_f0_lv675_f0_l1</t>
        </is>
      </c>
      <c r="B1727" t="inlineStr">
        <is>
          <t>10705</t>
        </is>
      </c>
      <c r="C1727" t="inlineStr">
        <is>
          <t>mv_f0_lv675_f0_l1</t>
        </is>
      </c>
      <c r="D1727" t="n">
        <v>48</v>
      </c>
      <c r="E1727" t="n">
        <v>10.19346362958068</v>
      </c>
      <c r="F1727" t="n">
        <v>-1.666139266884421</v>
      </c>
      <c r="G1727" t="n">
        <v>43.62095509210301</v>
      </c>
    </row>
    <row r="1728">
      <c r="A1728" t="inlineStr">
        <is>
          <t>mv_f0_lv268_f0_l2</t>
        </is>
      </c>
      <c r="B1728" t="inlineStr">
        <is>
          <t>6337</t>
        </is>
      </c>
      <c r="C1728" t="inlineStr">
        <is>
          <t>mv_f0_lv268_f0_l2</t>
        </is>
      </c>
      <c r="D1728" t="n">
        <v>48</v>
      </c>
      <c r="E1728" t="n">
        <v>10.19248159331729</v>
      </c>
      <c r="F1728" t="n">
        <v>6.164074822830034</v>
      </c>
      <c r="G1728" t="n">
        <v>24.63435222866952</v>
      </c>
    </row>
    <row r="1729">
      <c r="A1729" t="inlineStr">
        <is>
          <t>mv_f0_lv276_f0_l37</t>
        </is>
      </c>
      <c r="B1729" t="inlineStr">
        <is>
          <t>6453</t>
        </is>
      </c>
      <c r="C1729" t="inlineStr">
        <is>
          <t>mv_f0_lv276_f0_l37</t>
        </is>
      </c>
      <c r="D1729" t="n">
        <v>48</v>
      </c>
      <c r="E1729" t="n">
        <v>10.18942663868434</v>
      </c>
      <c r="F1729" t="n">
        <v>9.361604320254131</v>
      </c>
      <c r="G1729" t="n">
        <v>24.43285342928951</v>
      </c>
    </row>
    <row r="1730">
      <c r="A1730" t="inlineStr">
        <is>
          <t>mv_f0_lv457_f0_l31</t>
        </is>
      </c>
      <c r="B1730" t="inlineStr">
        <is>
          <t>8501</t>
        </is>
      </c>
      <c r="C1730" t="inlineStr">
        <is>
          <t>mv_f0_lv457_f0_l31</t>
        </is>
      </c>
      <c r="D1730" t="n">
        <v>48</v>
      </c>
      <c r="E1730" t="n">
        <v>10.18729110038982</v>
      </c>
      <c r="F1730" t="n">
        <v>-2.986709489782026</v>
      </c>
      <c r="G1730" t="n">
        <v>42.17055523032818</v>
      </c>
    </row>
    <row r="1731">
      <c r="A1731" t="inlineStr">
        <is>
          <t>mv_f0_lv438_f0_l26</t>
        </is>
      </c>
      <c r="B1731" t="inlineStr">
        <is>
          <t>7995</t>
        </is>
      </c>
      <c r="C1731" t="inlineStr">
        <is>
          <t>mv_f0_lv438_f0_l26</t>
        </is>
      </c>
      <c r="D1731" t="n">
        <v>48</v>
      </c>
      <c r="E1731" t="n">
        <v>10.18651360338699</v>
      </c>
      <c r="F1731" t="n">
        <v>-7.381600150596763</v>
      </c>
      <c r="G1731" t="n">
        <v>32.26456385633058</v>
      </c>
    </row>
    <row r="1732">
      <c r="A1732" t="inlineStr">
        <is>
          <t>mv_f0_lv343_f0_l6</t>
        </is>
      </c>
      <c r="B1732" t="inlineStr">
        <is>
          <t>6953</t>
        </is>
      </c>
      <c r="C1732" t="inlineStr">
        <is>
          <t>mv_f0_lv343_f0_l6</t>
        </is>
      </c>
      <c r="D1732" t="n">
        <v>48</v>
      </c>
      <c r="E1732" t="n">
        <v>10.18546321857295</v>
      </c>
      <c r="F1732" t="n">
        <v>-3.696197960090708</v>
      </c>
      <c r="G1732" t="n">
        <v>40.80213672147833</v>
      </c>
    </row>
    <row r="1733">
      <c r="A1733" t="inlineStr">
        <is>
          <t>mv_f0_lv571_f1_l18</t>
        </is>
      </c>
      <c r="B1733" t="inlineStr">
        <is>
          <t>9769</t>
        </is>
      </c>
      <c r="C1733" t="inlineStr">
        <is>
          <t>mv_f0_lv571_f1_l18</t>
        </is>
      </c>
      <c r="D1733" t="n">
        <v>48</v>
      </c>
      <c r="E1733" t="n">
        <v>10.16731097531088</v>
      </c>
      <c r="F1733" t="n">
        <v>0.606686177099277</v>
      </c>
      <c r="G1733" t="n">
        <v>35.18435112460445</v>
      </c>
    </row>
    <row r="1734">
      <c r="A1734" t="inlineStr">
        <is>
          <t>mv_f0_lv678_f0_l8</t>
        </is>
      </c>
      <c r="B1734" t="inlineStr">
        <is>
          <t>10749</t>
        </is>
      </c>
      <c r="C1734" t="inlineStr">
        <is>
          <t>mv_f0_lv678_f0_l8</t>
        </is>
      </c>
      <c r="D1734" t="n">
        <v>48</v>
      </c>
      <c r="E1734" t="n">
        <v>10.16556885220207</v>
      </c>
      <c r="F1734" t="n">
        <v>-0.6452448497122657</v>
      </c>
      <c r="G1734" t="n">
        <v>34.78658927868303</v>
      </c>
    </row>
    <row r="1735">
      <c r="A1735" t="inlineStr">
        <is>
          <t>mv_f0_lv678_f0_l3</t>
        </is>
      </c>
      <c r="B1735" t="inlineStr">
        <is>
          <t>10739</t>
        </is>
      </c>
      <c r="C1735" t="inlineStr">
        <is>
          <t>mv_f0_lv678_f0_l3</t>
        </is>
      </c>
      <c r="D1735" t="n">
        <v>48</v>
      </c>
      <c r="E1735" t="n">
        <v>10.14844451846081</v>
      </c>
      <c r="F1735" t="n">
        <v>0.774089226566003</v>
      </c>
      <c r="G1735" t="n">
        <v>28.30565345432286</v>
      </c>
    </row>
    <row r="1736">
      <c r="A1736" t="inlineStr">
        <is>
          <t>mv_f0_lv675_f0_l2</t>
        </is>
      </c>
      <c r="B1736" t="inlineStr">
        <is>
          <t>10707</t>
        </is>
      </c>
      <c r="C1736" t="inlineStr">
        <is>
          <t>mv_f0_lv675_f0_l2</t>
        </is>
      </c>
      <c r="D1736" t="n">
        <v>48</v>
      </c>
      <c r="E1736" t="n">
        <v>10.1419384544898</v>
      </c>
      <c r="F1736" t="n">
        <v>-1.344087101818322</v>
      </c>
      <c r="G1736" t="n">
        <v>42.91520344450938</v>
      </c>
    </row>
    <row r="1737">
      <c r="A1737" t="inlineStr">
        <is>
          <t>mv_f0_lv156_f0_l15</t>
        </is>
      </c>
      <c r="B1737" t="inlineStr">
        <is>
          <t>4993</t>
        </is>
      </c>
      <c r="C1737" t="inlineStr">
        <is>
          <t>mv_f0_lv156_f0_l15</t>
        </is>
      </c>
      <c r="D1737" t="n">
        <v>48</v>
      </c>
      <c r="E1737" t="n">
        <v>10.13408308329045</v>
      </c>
      <c r="F1737" t="n">
        <v>-3.473908671310946</v>
      </c>
      <c r="G1737" t="n">
        <v>30.40983866744838</v>
      </c>
    </row>
    <row r="1738">
      <c r="A1738" t="inlineStr">
        <is>
          <t>mv_f0_lv455_f1_l6</t>
        </is>
      </c>
      <c r="B1738" t="inlineStr">
        <is>
          <t>8411</t>
        </is>
      </c>
      <c r="C1738" t="inlineStr">
        <is>
          <t>mv_f0_lv455_f1_l6</t>
        </is>
      </c>
      <c r="D1738" t="n">
        <v>48</v>
      </c>
      <c r="E1738" t="n">
        <v>10.12140928788103</v>
      </c>
      <c r="F1738" t="n">
        <v>-1.597877235552363</v>
      </c>
      <c r="G1738" t="n">
        <v>34.84256493576318</v>
      </c>
    </row>
    <row r="1739">
      <c r="A1739" t="inlineStr">
        <is>
          <t>mv_f0_lv338_f0_l8</t>
        </is>
      </c>
      <c r="B1739" t="inlineStr">
        <is>
          <t>6907</t>
        </is>
      </c>
      <c r="C1739" t="inlineStr">
        <is>
          <t>mv_f0_lv338_f0_l8</t>
        </is>
      </c>
      <c r="D1739" t="n">
        <v>48</v>
      </c>
      <c r="E1739" t="n">
        <v>10.10003572873912</v>
      </c>
      <c r="F1739" t="n">
        <v>-4.556372094407983</v>
      </c>
      <c r="G1739" t="n">
        <v>44.30725121617319</v>
      </c>
    </row>
    <row r="1740">
      <c r="A1740" t="inlineStr">
        <is>
          <t>mv_f0_lv584_f0_l29</t>
        </is>
      </c>
      <c r="B1740" t="inlineStr">
        <is>
          <t>9901</t>
        </is>
      </c>
      <c r="C1740" t="inlineStr">
        <is>
          <t>mv_f0_lv584_f0_l29</t>
        </is>
      </c>
      <c r="D1740" t="n">
        <v>48</v>
      </c>
      <c r="E1740" t="n">
        <v>10.08536632994255</v>
      </c>
      <c r="F1740" t="n">
        <v>1.452881245083489</v>
      </c>
      <c r="G1740" t="n">
        <v>31.53230362074761</v>
      </c>
    </row>
    <row r="1741">
      <c r="A1741" t="inlineStr">
        <is>
          <t>mv_f0_lv576_f0_l0</t>
        </is>
      </c>
      <c r="B1741" t="inlineStr">
        <is>
          <t>9813</t>
        </is>
      </c>
      <c r="C1741" t="inlineStr">
        <is>
          <t>mv_f0_lv576_f0_l0</t>
        </is>
      </c>
      <c r="D1741" t="n">
        <v>48</v>
      </c>
      <c r="E1741" t="n">
        <v>10.08098391261846</v>
      </c>
      <c r="F1741" t="n">
        <v>0.3845904452661415</v>
      </c>
      <c r="G1741" t="n">
        <v>28.85357216542372</v>
      </c>
    </row>
    <row r="1742">
      <c r="A1742" t="inlineStr">
        <is>
          <t>mv_f0_lv678_f0_l14</t>
        </is>
      </c>
      <c r="B1742" t="inlineStr">
        <is>
          <t>10761</t>
        </is>
      </c>
      <c r="C1742" t="inlineStr">
        <is>
          <t>mv_f0_lv678_f0_l14</t>
        </is>
      </c>
      <c r="D1742" t="n">
        <v>48</v>
      </c>
      <c r="E1742" t="n">
        <v>10.07737516021036</v>
      </c>
      <c r="F1742" t="n">
        <v>0.04119872721140094</v>
      </c>
      <c r="G1742" t="n">
        <v>33.73912790697251</v>
      </c>
    </row>
    <row r="1743">
      <c r="A1743" t="inlineStr">
        <is>
          <t>mv_f0_lv386_f0_l19</t>
        </is>
      </c>
      <c r="B1743" t="inlineStr">
        <is>
          <t>7411</t>
        </is>
      </c>
      <c r="C1743" t="inlineStr">
        <is>
          <t>mv_f0_lv386_f0_l19</t>
        </is>
      </c>
      <c r="D1743" t="n">
        <v>48</v>
      </c>
      <c r="E1743" t="n">
        <v>10.07495925377625</v>
      </c>
      <c r="F1743" t="n">
        <v>-5.912052378262871</v>
      </c>
      <c r="G1743" t="n">
        <v>40.23991990887643</v>
      </c>
    </row>
    <row r="1744">
      <c r="A1744" t="inlineStr">
        <is>
          <t>mv_f0_lv678_f0_l9</t>
        </is>
      </c>
      <c r="B1744" t="inlineStr">
        <is>
          <t>10751</t>
        </is>
      </c>
      <c r="C1744" t="inlineStr">
        <is>
          <t>mv_f0_lv678_f0_l9</t>
        </is>
      </c>
      <c r="D1744" t="n">
        <v>48</v>
      </c>
      <c r="E1744" t="n">
        <v>10.05164848621592</v>
      </c>
      <c r="F1744" t="n">
        <v>-1.160300947643728</v>
      </c>
      <c r="G1744" t="n">
        <v>33.16996591365042</v>
      </c>
    </row>
    <row r="1745">
      <c r="A1745" t="inlineStr">
        <is>
          <t>mv_f0_lv195_f0_l7</t>
        </is>
      </c>
      <c r="B1745" t="inlineStr">
        <is>
          <t>5237</t>
        </is>
      </c>
      <c r="C1745" t="inlineStr">
        <is>
          <t>mv_f0_lv195_f0_l7</t>
        </is>
      </c>
      <c r="D1745" t="n">
        <v>48</v>
      </c>
      <c r="E1745" t="n">
        <v>10.05062516864396</v>
      </c>
      <c r="F1745" t="n">
        <v>-7.799189727688504</v>
      </c>
      <c r="G1745" t="n">
        <v>46.76943361591577</v>
      </c>
    </row>
    <row r="1746">
      <c r="A1746" t="inlineStr">
        <is>
          <t>mv_f0_lv457_f1_l22</t>
        </is>
      </c>
      <c r="B1746" t="inlineStr">
        <is>
          <t>8563</t>
        </is>
      </c>
      <c r="C1746" t="inlineStr">
        <is>
          <t>mv_f0_lv457_f1_l22</t>
        </is>
      </c>
      <c r="D1746" t="n">
        <v>48</v>
      </c>
      <c r="E1746" t="n">
        <v>10.03474880229258</v>
      </c>
      <c r="F1746" t="n">
        <v>0.159856218153216</v>
      </c>
      <c r="G1746" t="n">
        <v>34.20808124631321</v>
      </c>
    </row>
    <row r="1747">
      <c r="A1747" t="inlineStr">
        <is>
          <t>mv_f0_lv36_f1_l0</t>
        </is>
      </c>
      <c r="B1747" t="inlineStr">
        <is>
          <t>3833</t>
        </is>
      </c>
      <c r="C1747" t="inlineStr">
        <is>
          <t>mv_f0_lv36_f1_l0</t>
        </is>
      </c>
      <c r="D1747" t="n">
        <v>48</v>
      </c>
      <c r="E1747" t="n">
        <v>10.02791031269285</v>
      </c>
      <c r="F1747" t="n">
        <v>2.855216831619543</v>
      </c>
      <c r="G1747" t="n">
        <v>22.57210963456765</v>
      </c>
    </row>
    <row r="1748">
      <c r="A1748" t="inlineStr">
        <is>
          <t>mv_f0_lv473_f0_l21</t>
        </is>
      </c>
      <c r="B1748" t="inlineStr">
        <is>
          <t>8759</t>
        </is>
      </c>
      <c r="C1748" t="inlineStr">
        <is>
          <t>mv_f0_lv473_f0_l21</t>
        </is>
      </c>
      <c r="D1748" t="n">
        <v>48</v>
      </c>
      <c r="E1748" t="n">
        <v>10.02449873252344</v>
      </c>
      <c r="F1748" t="n">
        <v>1.115720407564588</v>
      </c>
      <c r="G1748" t="n">
        <v>31.98447889634028</v>
      </c>
    </row>
    <row r="1749">
      <c r="A1749" t="inlineStr">
        <is>
          <t>mv_f0_lv36_f1_l1</t>
        </is>
      </c>
      <c r="B1749" t="inlineStr">
        <is>
          <t>3835</t>
        </is>
      </c>
      <c r="C1749" t="inlineStr">
        <is>
          <t>mv_f0_lv36_f1_l1</t>
        </is>
      </c>
      <c r="D1749" t="n">
        <v>48</v>
      </c>
      <c r="E1749" t="n">
        <v>10.01190581981469</v>
      </c>
      <c r="F1749" t="n">
        <v>2.871401625597148</v>
      </c>
      <c r="G1749" t="n">
        <v>22.24310352572517</v>
      </c>
    </row>
    <row r="1750">
      <c r="A1750" t="inlineStr">
        <is>
          <t>mv_f0_lv85_f0_l35</t>
        </is>
      </c>
      <c r="B1750" t="inlineStr">
        <is>
          <t>4287</t>
        </is>
      </c>
      <c r="C1750" t="inlineStr">
        <is>
          <t>mv_f0_lv85_f0_l35</t>
        </is>
      </c>
      <c r="D1750" t="n">
        <v>48</v>
      </c>
      <c r="E1750" t="n">
        <v>10.0031028539917</v>
      </c>
      <c r="F1750" t="n">
        <v>0.2916771182393223</v>
      </c>
      <c r="G1750" t="n">
        <v>37.47765407800998</v>
      </c>
    </row>
    <row r="1751">
      <c r="A1751" t="inlineStr">
        <is>
          <t>mv_f0_lv632_f1_l0</t>
        </is>
      </c>
      <c r="B1751" t="inlineStr">
        <is>
          <t>10319</t>
        </is>
      </c>
      <c r="C1751" t="inlineStr">
        <is>
          <t>mv_f0_lv632_f1_l0</t>
        </is>
      </c>
      <c r="D1751" t="n">
        <v>48</v>
      </c>
      <c r="E1751" t="n">
        <v>10.00103347712945</v>
      </c>
      <c r="F1751" t="n">
        <v>-6.21523781986257</v>
      </c>
      <c r="G1751" t="n">
        <v>41.85223356460067</v>
      </c>
    </row>
    <row r="1752">
      <c r="A1752" t="inlineStr">
        <is>
          <t>mv_f0_lv128_f0_l15</t>
        </is>
      </c>
      <c r="B1752" t="inlineStr">
        <is>
          <t>4727</t>
        </is>
      </c>
      <c r="C1752" t="inlineStr">
        <is>
          <t>mv_f0_lv128_f0_l15</t>
        </is>
      </c>
      <c r="D1752" t="n">
        <v>48</v>
      </c>
      <c r="E1752" t="n">
        <v>9.997136884041868</v>
      </c>
      <c r="F1752" t="n">
        <v>0.3005199395222387</v>
      </c>
      <c r="G1752" t="n">
        <v>30.14188049134903</v>
      </c>
    </row>
    <row r="1753">
      <c r="A1753" t="inlineStr">
        <is>
          <t>mv_f0_l1933</t>
        </is>
      </c>
      <c r="B1753" t="inlineStr">
        <is>
          <t>1834</t>
        </is>
      </c>
      <c r="C1753" t="inlineStr">
        <is>
          <t>mv_f0_l1933</t>
        </is>
      </c>
      <c r="D1753" t="n">
        <v>48</v>
      </c>
      <c r="E1753" t="n">
        <v>9.993012592199049</v>
      </c>
      <c r="F1753" t="n">
        <v>-9.993012592199049</v>
      </c>
      <c r="G1753" t="n">
        <v>20.10505912607262</v>
      </c>
    </row>
    <row r="1754">
      <c r="A1754" t="inlineStr">
        <is>
          <t>mv_f0_l1936</t>
        </is>
      </c>
      <c r="B1754" t="inlineStr">
        <is>
          <t>1837</t>
        </is>
      </c>
      <c r="C1754" t="inlineStr">
        <is>
          <t>mv_f0_l1936</t>
        </is>
      </c>
      <c r="D1754" t="n">
        <v>48</v>
      </c>
      <c r="E1754" t="n">
        <v>9.993011969804472</v>
      </c>
      <c r="F1754" t="n">
        <v>-9.993011969804472</v>
      </c>
      <c r="G1754" t="n">
        <v>20.10505862966692</v>
      </c>
    </row>
    <row r="1755">
      <c r="A1755" t="inlineStr">
        <is>
          <t>mv_f0_lv653_f0_l29</t>
        </is>
      </c>
      <c r="B1755" t="inlineStr">
        <is>
          <t>10475</t>
        </is>
      </c>
      <c r="C1755" t="inlineStr">
        <is>
          <t>mv_f0_lv653_f0_l29</t>
        </is>
      </c>
      <c r="D1755" t="n">
        <v>48</v>
      </c>
      <c r="E1755" t="n">
        <v>9.986431093603713</v>
      </c>
      <c r="F1755" t="n">
        <v>-6.41866956292683</v>
      </c>
      <c r="G1755" t="n">
        <v>44.32414571965985</v>
      </c>
    </row>
    <row r="1756">
      <c r="A1756" t="inlineStr">
        <is>
          <t>mv_f0_lv406_f0_l26</t>
        </is>
      </c>
      <c r="B1756" t="inlineStr">
        <is>
          <t>7673</t>
        </is>
      </c>
      <c r="C1756" t="inlineStr">
        <is>
          <t>mv_f0_lv406_f0_l26</t>
        </is>
      </c>
      <c r="D1756" t="n">
        <v>48</v>
      </c>
      <c r="E1756" t="n">
        <v>9.985205429882612</v>
      </c>
      <c r="F1756" t="n">
        <v>1.7184013562638</v>
      </c>
      <c r="G1756" t="n">
        <v>28.82245699769916</v>
      </c>
    </row>
    <row r="1757">
      <c r="A1757" t="inlineStr">
        <is>
          <t>mv_f0_lv517_f0_l5</t>
        </is>
      </c>
      <c r="B1757" t="inlineStr">
        <is>
          <t>9079</t>
        </is>
      </c>
      <c r="C1757" t="inlineStr">
        <is>
          <t>mv_f0_lv517_f0_l5</t>
        </is>
      </c>
      <c r="D1757" t="n">
        <v>48</v>
      </c>
      <c r="E1757" t="n">
        <v>9.974844199960826</v>
      </c>
      <c r="F1757" t="n">
        <v>3.746083899555896</v>
      </c>
      <c r="G1757" t="n">
        <v>29.87459997976653</v>
      </c>
    </row>
    <row r="1758">
      <c r="A1758" t="inlineStr">
        <is>
          <t>mv_f0_lv571_f0_l28</t>
        </is>
      </c>
      <c r="B1758" t="inlineStr">
        <is>
          <t>9709</t>
        </is>
      </c>
      <c r="C1758" t="inlineStr">
        <is>
          <t>mv_f0_lv571_f0_l28</t>
        </is>
      </c>
      <c r="D1758" t="n">
        <v>48</v>
      </c>
      <c r="E1758" t="n">
        <v>9.972815443541576</v>
      </c>
      <c r="F1758" t="n">
        <v>1.484373947847689</v>
      </c>
      <c r="G1758" t="n">
        <v>27.47681956057664</v>
      </c>
    </row>
    <row r="1759">
      <c r="A1759" t="inlineStr">
        <is>
          <t>mv_f0_lv227_f0_l34</t>
        </is>
      </c>
      <c r="B1759" t="inlineStr">
        <is>
          <t>5613</t>
        </is>
      </c>
      <c r="C1759" t="inlineStr">
        <is>
          <t>mv_f0_lv227_f0_l34</t>
        </is>
      </c>
      <c r="D1759" t="n">
        <v>48</v>
      </c>
      <c r="E1759" t="n">
        <v>9.968333844874335</v>
      </c>
      <c r="F1759" t="n">
        <v>1.593819861923051</v>
      </c>
      <c r="G1759" t="n">
        <v>30.34069690746267</v>
      </c>
    </row>
    <row r="1760">
      <c r="A1760" t="inlineStr">
        <is>
          <t>mv_f0_lv584_f0_l30</t>
        </is>
      </c>
      <c r="B1760" t="inlineStr">
        <is>
          <t>9903</t>
        </is>
      </c>
      <c r="C1760" t="inlineStr">
        <is>
          <t>mv_f0_lv584_f0_l30</t>
        </is>
      </c>
      <c r="D1760" t="n">
        <v>48</v>
      </c>
      <c r="E1760" t="n">
        <v>9.959457980070013</v>
      </c>
      <c r="F1760" t="n">
        <v>1.305445591374637</v>
      </c>
      <c r="G1760" t="n">
        <v>28.59624407240473</v>
      </c>
    </row>
    <row r="1761">
      <c r="A1761" t="inlineStr">
        <is>
          <t>mv_f0_lv406_f0_l27</t>
        </is>
      </c>
      <c r="B1761" t="inlineStr">
        <is>
          <t>7675</t>
        </is>
      </c>
      <c r="C1761" t="inlineStr">
        <is>
          <t>mv_f0_lv406_f0_l27</t>
        </is>
      </c>
      <c r="D1761" t="n">
        <v>48</v>
      </c>
      <c r="E1761" t="n">
        <v>9.954284506935503</v>
      </c>
      <c r="F1761" t="n">
        <v>1.734101916166428</v>
      </c>
      <c r="G1761" t="n">
        <v>27.42074992746441</v>
      </c>
    </row>
    <row r="1762">
      <c r="A1762" t="inlineStr">
        <is>
          <t>mv_f0_lv678_f0_l13</t>
        </is>
      </c>
      <c r="B1762" t="inlineStr">
        <is>
          <t>10759</t>
        </is>
      </c>
      <c r="C1762" t="inlineStr">
        <is>
          <t>mv_f0_lv678_f0_l13</t>
        </is>
      </c>
      <c r="D1762" t="n">
        <v>48</v>
      </c>
      <c r="E1762" t="n">
        <v>9.951010470731733</v>
      </c>
      <c r="F1762" t="n">
        <v>1.419483165090195</v>
      </c>
      <c r="G1762" t="n">
        <v>33.36819852942584</v>
      </c>
    </row>
    <row r="1763">
      <c r="A1763" t="inlineStr">
        <is>
          <t>mv_f0_lv235_f0_l2</t>
        </is>
      </c>
      <c r="B1763" t="inlineStr">
        <is>
          <t>5673</t>
        </is>
      </c>
      <c r="C1763" t="inlineStr">
        <is>
          <t>mv_f0_lv235_f0_l2</t>
        </is>
      </c>
      <c r="D1763" t="n">
        <v>48</v>
      </c>
      <c r="E1763" t="n">
        <v>9.934445156008726</v>
      </c>
      <c r="F1763" t="n">
        <v>7.792859929915797</v>
      </c>
      <c r="G1763" t="n">
        <v>29.55137698265452</v>
      </c>
    </row>
    <row r="1764">
      <c r="A1764" t="inlineStr">
        <is>
          <t>mv_f0_lv455_f1_l8</t>
        </is>
      </c>
      <c r="B1764" t="inlineStr">
        <is>
          <t>8415</t>
        </is>
      </c>
      <c r="C1764" t="inlineStr">
        <is>
          <t>mv_f0_lv455_f1_l8</t>
        </is>
      </c>
      <c r="D1764" t="n">
        <v>48</v>
      </c>
      <c r="E1764" t="n">
        <v>9.929384380188319</v>
      </c>
      <c r="F1764" t="n">
        <v>-0.8291806048400461</v>
      </c>
      <c r="G1764" t="n">
        <v>32.12291208587932</v>
      </c>
    </row>
    <row r="1765">
      <c r="A1765" t="inlineStr">
        <is>
          <t>mv_f0_lv226_f0_l38</t>
        </is>
      </c>
      <c r="B1765" t="inlineStr">
        <is>
          <t>5521</t>
        </is>
      </c>
      <c r="C1765" t="inlineStr">
        <is>
          <t>mv_f0_lv226_f0_l38</t>
        </is>
      </c>
      <c r="D1765" t="n">
        <v>48</v>
      </c>
      <c r="E1765" t="n">
        <v>9.92662094560022</v>
      </c>
      <c r="F1765" t="n">
        <v>-9.92662094560022</v>
      </c>
      <c r="G1765" t="n">
        <v>23.21878855976743</v>
      </c>
    </row>
    <row r="1766">
      <c r="A1766" t="inlineStr">
        <is>
          <t>mv_f0_lv227_f0_l33</t>
        </is>
      </c>
      <c r="B1766" t="inlineStr">
        <is>
          <t>5611</t>
        </is>
      </c>
      <c r="C1766" t="inlineStr">
        <is>
          <t>mv_f0_lv227_f0_l33</t>
        </is>
      </c>
      <c r="D1766" t="n">
        <v>48</v>
      </c>
      <c r="E1766" t="n">
        <v>9.881376730138195</v>
      </c>
      <c r="F1766" t="n">
        <v>3.31099941886063</v>
      </c>
      <c r="G1766" t="n">
        <v>37.49380708286434</v>
      </c>
    </row>
    <row r="1767">
      <c r="A1767" t="inlineStr">
        <is>
          <t>mv_f0_lv438_f0_l29</t>
        </is>
      </c>
      <c r="B1767" t="inlineStr">
        <is>
          <t>8001</t>
        </is>
      </c>
      <c r="C1767" t="inlineStr">
        <is>
          <t>mv_f0_lv438_f0_l29</t>
        </is>
      </c>
      <c r="D1767" t="n">
        <v>48</v>
      </c>
      <c r="E1767" t="n">
        <v>9.875498244919106</v>
      </c>
      <c r="F1767" t="n">
        <v>-8.126528911836431</v>
      </c>
      <c r="G1767" t="n">
        <v>33.09131232392996</v>
      </c>
    </row>
    <row r="1768">
      <c r="A1768" t="inlineStr">
        <is>
          <t>mv_f0_lv330_f0_l17</t>
        </is>
      </c>
      <c r="B1768" t="inlineStr">
        <is>
          <t>6805</t>
        </is>
      </c>
      <c r="C1768" t="inlineStr">
        <is>
          <t>mv_f0_lv330_f0_l17</t>
        </is>
      </c>
      <c r="D1768" t="n">
        <v>48</v>
      </c>
      <c r="E1768" t="n">
        <v>9.873213670987008</v>
      </c>
      <c r="F1768" t="n">
        <v>-2.640559347471573</v>
      </c>
      <c r="G1768" t="n">
        <v>38.10261655257071</v>
      </c>
    </row>
    <row r="1769">
      <c r="A1769" t="inlineStr">
        <is>
          <t>mv_f0_lv388_f0_l18</t>
        </is>
      </c>
      <c r="B1769" t="inlineStr">
        <is>
          <t>7505</t>
        </is>
      </c>
      <c r="C1769" t="inlineStr">
        <is>
          <t>mv_f0_lv388_f0_l18</t>
        </is>
      </c>
      <c r="D1769" t="n">
        <v>48</v>
      </c>
      <c r="E1769" t="n">
        <v>9.856630655826018</v>
      </c>
      <c r="F1769" t="n">
        <v>5.893008519836104</v>
      </c>
      <c r="G1769" t="n">
        <v>23.35305884040932</v>
      </c>
    </row>
    <row r="1770">
      <c r="A1770" t="inlineStr">
        <is>
          <t>mv_f0_lv518_f1_l6</t>
        </is>
      </c>
      <c r="B1770" t="inlineStr">
        <is>
          <t>9217</t>
        </is>
      </c>
      <c r="C1770" t="inlineStr">
        <is>
          <t>mv_f0_lv518_f1_l6</t>
        </is>
      </c>
      <c r="D1770" t="n">
        <v>48</v>
      </c>
      <c r="E1770" t="n">
        <v>9.853140831703117</v>
      </c>
      <c r="F1770" t="n">
        <v>3.312715894447193</v>
      </c>
      <c r="G1770" t="n">
        <v>24.48422671481359</v>
      </c>
    </row>
    <row r="1771">
      <c r="A1771" t="inlineStr">
        <is>
          <t>mv_f0_lv517_f0_l4</t>
        </is>
      </c>
      <c r="B1771" t="inlineStr">
        <is>
          <t>9077</t>
        </is>
      </c>
      <c r="C1771" t="inlineStr">
        <is>
          <t>mv_f0_lv517_f0_l4</t>
        </is>
      </c>
      <c r="D1771" t="n">
        <v>48</v>
      </c>
      <c r="E1771" t="n">
        <v>9.849942025413812</v>
      </c>
      <c r="F1771" t="n">
        <v>4.412512158587371</v>
      </c>
      <c r="G1771" t="n">
        <v>29.98209416639062</v>
      </c>
    </row>
    <row r="1772">
      <c r="A1772" t="inlineStr">
        <is>
          <t>mv_f0_lv85_f0_l34</t>
        </is>
      </c>
      <c r="B1772" t="inlineStr">
        <is>
          <t>4285</t>
        </is>
      </c>
      <c r="C1772" t="inlineStr">
        <is>
          <t>mv_f0_lv85_f0_l34</t>
        </is>
      </c>
      <c r="D1772" t="n">
        <v>48</v>
      </c>
      <c r="E1772" t="n">
        <v>9.848457328853183</v>
      </c>
      <c r="F1772" t="n">
        <v>0.07528962901018987</v>
      </c>
      <c r="G1772" t="n">
        <v>33.72879712828712</v>
      </c>
    </row>
    <row r="1773">
      <c r="A1773" t="inlineStr">
        <is>
          <t>mv_f0_lv276_f0_l35</t>
        </is>
      </c>
      <c r="B1773" t="inlineStr">
        <is>
          <t>6449</t>
        </is>
      </c>
      <c r="C1773" t="inlineStr">
        <is>
          <t>mv_f0_lv276_f0_l35</t>
        </is>
      </c>
      <c r="D1773" t="n">
        <v>48</v>
      </c>
      <c r="E1773" t="n">
        <v>9.846026003882072</v>
      </c>
      <c r="F1773" t="n">
        <v>8.779957201080185</v>
      </c>
      <c r="G1773" t="n">
        <v>24.90785452329698</v>
      </c>
    </row>
    <row r="1774">
      <c r="A1774" t="inlineStr">
        <is>
          <t>mv_f0_lv225_f0_l0</t>
        </is>
      </c>
      <c r="B1774" t="inlineStr">
        <is>
          <t>5441</t>
        </is>
      </c>
      <c r="C1774" t="inlineStr">
        <is>
          <t>mv_f0_lv225_f0_l0</t>
        </is>
      </c>
      <c r="D1774" t="n">
        <v>48</v>
      </c>
      <c r="E1774" t="n">
        <v>9.840001653023917</v>
      </c>
      <c r="F1774" t="n">
        <v>-3.479584782767326</v>
      </c>
      <c r="G1774" t="n">
        <v>29.12459968836663</v>
      </c>
    </row>
    <row r="1775">
      <c r="A1775" t="inlineStr">
        <is>
          <t>mv_f0_lv156_f0_l16</t>
        </is>
      </c>
      <c r="B1775" t="inlineStr">
        <is>
          <t>4995</t>
        </is>
      </c>
      <c r="C1775" t="inlineStr">
        <is>
          <t>mv_f0_lv156_f0_l16</t>
        </is>
      </c>
      <c r="D1775" t="n">
        <v>48</v>
      </c>
      <c r="E1775" t="n">
        <v>9.825990414921199</v>
      </c>
      <c r="F1775" t="n">
        <v>-1.951226230656087</v>
      </c>
      <c r="G1775" t="n">
        <v>29.00018029877793</v>
      </c>
    </row>
    <row r="1776">
      <c r="A1776" t="inlineStr">
        <is>
          <t>mv_f0_lv154_f0_l16</t>
        </is>
      </c>
      <c r="B1776" t="inlineStr">
        <is>
          <t>4937</t>
        </is>
      </c>
      <c r="C1776" t="inlineStr">
        <is>
          <t>mv_f0_lv154_f0_l16</t>
        </is>
      </c>
      <c r="D1776" t="n">
        <v>48</v>
      </c>
      <c r="E1776" t="n">
        <v>9.824360513846482</v>
      </c>
      <c r="F1776" t="n">
        <v>-1.719088828230862</v>
      </c>
      <c r="G1776" t="n">
        <v>46.05727448841131</v>
      </c>
    </row>
    <row r="1777">
      <c r="A1777" t="inlineStr">
        <is>
          <t>mv_f0_lv211_f0_l22</t>
        </is>
      </c>
      <c r="B1777" t="inlineStr">
        <is>
          <t>5385</t>
        </is>
      </c>
      <c r="C1777" t="inlineStr">
        <is>
          <t>mv_f0_lv211_f0_l22</t>
        </is>
      </c>
      <c r="D1777" t="n">
        <v>48</v>
      </c>
      <c r="E1777" t="n">
        <v>9.796102073618748</v>
      </c>
      <c r="F1777" t="n">
        <v>-7.534483403263279</v>
      </c>
      <c r="G1777" t="n">
        <v>37.9037752351569</v>
      </c>
    </row>
    <row r="1778">
      <c r="A1778" t="inlineStr">
        <is>
          <t>mv_f0_lv552_f0_l2</t>
        </is>
      </c>
      <c r="B1778" t="inlineStr">
        <is>
          <t>9475</t>
        </is>
      </c>
      <c r="C1778" t="inlineStr">
        <is>
          <t>mv_f0_lv552_f0_l2</t>
        </is>
      </c>
      <c r="D1778" t="n">
        <v>48</v>
      </c>
      <c r="E1778" t="n">
        <v>9.794413758627668</v>
      </c>
      <c r="F1778" t="n">
        <v>-5.666062262865469</v>
      </c>
      <c r="G1778" t="n">
        <v>36.61397268515083</v>
      </c>
    </row>
    <row r="1779">
      <c r="A1779" t="inlineStr">
        <is>
          <t>mv_f0_lv423_f0_l16</t>
        </is>
      </c>
      <c r="B1779" t="inlineStr">
        <is>
          <t>7873</t>
        </is>
      </c>
      <c r="C1779" t="inlineStr">
        <is>
          <t>mv_f0_lv423_f0_l16</t>
        </is>
      </c>
      <c r="D1779" t="n">
        <v>48</v>
      </c>
      <c r="E1779" t="n">
        <v>9.791722620704945</v>
      </c>
      <c r="F1779" t="n">
        <v>-5.508461389627382</v>
      </c>
      <c r="G1779" t="n">
        <v>37.51617195780899</v>
      </c>
    </row>
    <row r="1780">
      <c r="A1780" t="inlineStr">
        <is>
          <t>mv_f0_lv263_f0_l14</t>
        </is>
      </c>
      <c r="B1780" t="inlineStr">
        <is>
          <t>6281</t>
        </is>
      </c>
      <c r="C1780" t="inlineStr">
        <is>
          <t>mv_f0_lv263_f0_l14</t>
        </is>
      </c>
      <c r="D1780" t="n">
        <v>48</v>
      </c>
      <c r="E1780" t="n">
        <v>9.785720371839895</v>
      </c>
      <c r="F1780" t="n">
        <v>-1.772200908912238</v>
      </c>
      <c r="G1780" t="n">
        <v>28.20975286351762</v>
      </c>
    </row>
    <row r="1781">
      <c r="A1781" t="inlineStr">
        <is>
          <t>mv_f0_lv207_f0_l0</t>
        </is>
      </c>
      <c r="B1781" t="inlineStr">
        <is>
          <t>5321</t>
        </is>
      </c>
      <c r="C1781" t="inlineStr">
        <is>
          <t>mv_f0_lv207_f0_l0</t>
        </is>
      </c>
      <c r="D1781" t="n">
        <v>48</v>
      </c>
      <c r="E1781" t="n">
        <v>9.782148014224207</v>
      </c>
      <c r="F1781" t="n">
        <v>-4.780636556747962</v>
      </c>
      <c r="G1781" t="n">
        <v>35.74379127467396</v>
      </c>
    </row>
    <row r="1782">
      <c r="A1782" t="inlineStr">
        <is>
          <t>mv_f0_lv504_f0_l9</t>
        </is>
      </c>
      <c r="B1782" t="inlineStr">
        <is>
          <t>8981</t>
        </is>
      </c>
      <c r="C1782" t="inlineStr">
        <is>
          <t>mv_f0_lv504_f0_l9</t>
        </is>
      </c>
      <c r="D1782" t="n">
        <v>48</v>
      </c>
      <c r="E1782" t="n">
        <v>9.778559431415813</v>
      </c>
      <c r="F1782" t="n">
        <v>2.712168856117774</v>
      </c>
      <c r="G1782" t="n">
        <v>35.5165787894901</v>
      </c>
    </row>
    <row r="1783">
      <c r="A1783" t="inlineStr">
        <is>
          <t>mv_f0_lv434_f0_l0</t>
        </is>
      </c>
      <c r="B1783" t="inlineStr">
        <is>
          <t>7913</t>
        </is>
      </c>
      <c r="C1783" t="inlineStr">
        <is>
          <t>mv_f0_lv434_f0_l0</t>
        </is>
      </c>
      <c r="D1783" t="n">
        <v>48</v>
      </c>
      <c r="E1783" t="n">
        <v>9.771355450105291</v>
      </c>
      <c r="F1783" t="n">
        <v>4.191377664731387</v>
      </c>
      <c r="G1783" t="n">
        <v>24.66354541534662</v>
      </c>
    </row>
    <row r="1784">
      <c r="A1784" t="inlineStr">
        <is>
          <t>mv_f0_lv242_f0_l0</t>
        </is>
      </c>
      <c r="B1784" t="inlineStr">
        <is>
          <t>5767</t>
        </is>
      </c>
      <c r="C1784" t="inlineStr">
        <is>
          <t>mv_f0_lv242_f0_l0</t>
        </is>
      </c>
      <c r="D1784" t="n">
        <v>48</v>
      </c>
      <c r="E1784" t="n">
        <v>9.769529983608289</v>
      </c>
      <c r="F1784" t="n">
        <v>-8.547676738040444</v>
      </c>
      <c r="G1784" t="n">
        <v>20.62006357773422</v>
      </c>
    </row>
    <row r="1785">
      <c r="A1785" t="inlineStr">
        <is>
          <t>mv_f0_lv517_f0_l7</t>
        </is>
      </c>
      <c r="B1785" t="inlineStr">
        <is>
          <t>9083</t>
        </is>
      </c>
      <c r="C1785" t="inlineStr">
        <is>
          <t>mv_f0_lv517_f0_l7</t>
        </is>
      </c>
      <c r="D1785" t="n">
        <v>48</v>
      </c>
      <c r="E1785" t="n">
        <v>9.752766471739719</v>
      </c>
      <c r="F1785" t="n">
        <v>2.951012864677025</v>
      </c>
      <c r="G1785" t="n">
        <v>34.7355488815987</v>
      </c>
    </row>
    <row r="1786">
      <c r="A1786" t="inlineStr">
        <is>
          <t>mv_f0_lv517_f0_l6</t>
        </is>
      </c>
      <c r="B1786" t="inlineStr">
        <is>
          <t>9081</t>
        </is>
      </c>
      <c r="C1786" t="inlineStr">
        <is>
          <t>mv_f0_lv517_f0_l6</t>
        </is>
      </c>
      <c r="D1786" t="n">
        <v>48</v>
      </c>
      <c r="E1786" t="n">
        <v>9.741892626501736</v>
      </c>
      <c r="F1786" t="n">
        <v>2.648179861228261</v>
      </c>
      <c r="G1786" t="n">
        <v>34.42368166194922</v>
      </c>
    </row>
    <row r="1787">
      <c r="A1787" t="inlineStr">
        <is>
          <t>mv_f0_lv517_f0_l3</t>
        </is>
      </c>
      <c r="B1787" t="inlineStr">
        <is>
          <t>9075</t>
        </is>
      </c>
      <c r="C1787" t="inlineStr">
        <is>
          <t>mv_f0_lv517_f0_l3</t>
        </is>
      </c>
      <c r="D1787" t="n">
        <v>48</v>
      </c>
      <c r="E1787" t="n">
        <v>9.718067343924178</v>
      </c>
      <c r="F1787" t="n">
        <v>3.806356265644655</v>
      </c>
      <c r="G1787" t="n">
        <v>29.66745426651264</v>
      </c>
    </row>
    <row r="1788">
      <c r="A1788" t="inlineStr">
        <is>
          <t>mv_f0_lv591_f0_l0</t>
        </is>
      </c>
      <c r="B1788" t="inlineStr">
        <is>
          <t>9977</t>
        </is>
      </c>
      <c r="C1788" t="inlineStr">
        <is>
          <t>mv_f0_lv591_f0_l0</t>
        </is>
      </c>
      <c r="D1788" t="n">
        <v>48</v>
      </c>
      <c r="E1788" t="n">
        <v>9.712888092853559</v>
      </c>
      <c r="F1788" t="n">
        <v>-3.317934497976386</v>
      </c>
      <c r="G1788" t="n">
        <v>24.86194736314435</v>
      </c>
    </row>
    <row r="1789">
      <c r="A1789" t="inlineStr">
        <is>
          <t>mv_f0_lv492_f0_l16</t>
        </is>
      </c>
      <c r="B1789" t="inlineStr">
        <is>
          <t>8893</t>
        </is>
      </c>
      <c r="C1789" t="inlineStr">
        <is>
          <t>mv_f0_lv492_f0_l16</t>
        </is>
      </c>
      <c r="D1789" t="n">
        <v>48</v>
      </c>
      <c r="E1789" t="n">
        <v>9.699261398218029</v>
      </c>
      <c r="F1789" t="n">
        <v>-5.652020171315695</v>
      </c>
      <c r="G1789" t="n">
        <v>22.20956958320026</v>
      </c>
    </row>
    <row r="1790">
      <c r="A1790" t="inlineStr">
        <is>
          <t>mv_f0_lv154_f0_l17</t>
        </is>
      </c>
      <c r="B1790" t="inlineStr">
        <is>
          <t>4939</t>
        </is>
      </c>
      <c r="C1790" t="inlineStr">
        <is>
          <t>mv_f0_lv154_f0_l17</t>
        </is>
      </c>
      <c r="D1790" t="n">
        <v>48</v>
      </c>
      <c r="E1790" t="n">
        <v>9.694482762128921</v>
      </c>
      <c r="F1790" t="n">
        <v>-0.325797978182309</v>
      </c>
      <c r="G1790" t="n">
        <v>47.51624612955724</v>
      </c>
    </row>
    <row r="1791">
      <c r="A1791" t="inlineStr">
        <is>
          <t>mv_f0_lv457_f1_l14</t>
        </is>
      </c>
      <c r="B1791" t="inlineStr">
        <is>
          <t>8547</t>
        </is>
      </c>
      <c r="C1791" t="inlineStr">
        <is>
          <t>mv_f0_lv457_f1_l14</t>
        </is>
      </c>
      <c r="D1791" t="n">
        <v>48</v>
      </c>
      <c r="E1791" t="n">
        <v>9.692477007684291</v>
      </c>
      <c r="F1791" t="n">
        <v>3.759193968014461</v>
      </c>
      <c r="G1791" t="n">
        <v>33.5821441371894</v>
      </c>
    </row>
    <row r="1792">
      <c r="A1792" t="inlineStr">
        <is>
          <t>mv_f0_lv226_f0_l34</t>
        </is>
      </c>
      <c r="B1792" t="inlineStr">
        <is>
          <t>5513</t>
        </is>
      </c>
      <c r="C1792" t="inlineStr">
        <is>
          <t>mv_f0_lv226_f0_l34</t>
        </is>
      </c>
      <c r="D1792" t="n">
        <v>48</v>
      </c>
      <c r="E1792" t="n">
        <v>9.692324750925351</v>
      </c>
      <c r="F1792" t="n">
        <v>-8.201732101025229</v>
      </c>
      <c r="G1792" t="n">
        <v>34.08410080210043</v>
      </c>
    </row>
    <row r="1793">
      <c r="A1793" t="inlineStr">
        <is>
          <t>mv_f0_lv388_f0_l16</t>
        </is>
      </c>
      <c r="B1793" t="inlineStr">
        <is>
          <t>7501</t>
        </is>
      </c>
      <c r="C1793" t="inlineStr">
        <is>
          <t>mv_f0_lv388_f0_l16</t>
        </is>
      </c>
      <c r="D1793" t="n">
        <v>48</v>
      </c>
      <c r="E1793" t="n">
        <v>9.69070464580698</v>
      </c>
      <c r="F1793" t="n">
        <v>5.510146627386898</v>
      </c>
      <c r="G1793" t="n">
        <v>27.4032925120459</v>
      </c>
    </row>
    <row r="1794">
      <c r="A1794" t="inlineStr">
        <is>
          <t>mv_f0_lv85_f1_l32</t>
        </is>
      </c>
      <c r="B1794" t="inlineStr">
        <is>
          <t>4361</t>
        </is>
      </c>
      <c r="C1794" t="inlineStr">
        <is>
          <t>mv_f0_lv85_f1_l32</t>
        </is>
      </c>
      <c r="D1794" t="n">
        <v>48</v>
      </c>
      <c r="E1794" t="n">
        <v>9.680903725301695</v>
      </c>
      <c r="F1794" t="n">
        <v>-4.813704786580514</v>
      </c>
      <c r="G1794" t="n">
        <v>32.84482545932766</v>
      </c>
    </row>
    <row r="1795">
      <c r="A1795" t="inlineStr">
        <is>
          <t>mv_f0_lv455_f1_l7</t>
        </is>
      </c>
      <c r="B1795" t="inlineStr">
        <is>
          <t>8413</t>
        </is>
      </c>
      <c r="C1795" t="inlineStr">
        <is>
          <t>mv_f0_lv455_f1_l7</t>
        </is>
      </c>
      <c r="D1795" t="n">
        <v>48</v>
      </c>
      <c r="E1795" t="n">
        <v>9.673897957225842</v>
      </c>
      <c r="F1795" t="n">
        <v>-1.267202918506426</v>
      </c>
      <c r="G1795" t="n">
        <v>32.75976665587878</v>
      </c>
    </row>
    <row r="1796">
      <c r="A1796" t="inlineStr">
        <is>
          <t>mv_f0_lv457_f1_l20</t>
        </is>
      </c>
      <c r="B1796" t="inlineStr">
        <is>
          <t>8559</t>
        </is>
      </c>
      <c r="C1796" t="inlineStr">
        <is>
          <t>mv_f0_lv457_f1_l20</t>
        </is>
      </c>
      <c r="D1796" t="n">
        <v>48</v>
      </c>
      <c r="E1796" t="n">
        <v>9.663237831523263</v>
      </c>
      <c r="F1796" t="n">
        <v>1.336348547177359</v>
      </c>
      <c r="G1796" t="n">
        <v>27.46207221529495</v>
      </c>
    </row>
    <row r="1797">
      <c r="A1797" t="inlineStr">
        <is>
          <t>mv_f0_lv85_f1_l31</t>
        </is>
      </c>
      <c r="B1797" t="inlineStr">
        <is>
          <t>4359</t>
        </is>
      </c>
      <c r="C1797" t="inlineStr">
        <is>
          <t>mv_f0_lv85_f1_l31</t>
        </is>
      </c>
      <c r="D1797" t="n">
        <v>48</v>
      </c>
      <c r="E1797" t="n">
        <v>9.65714468381319</v>
      </c>
      <c r="F1797" t="n">
        <v>-4.806348520633792</v>
      </c>
      <c r="G1797" t="n">
        <v>33.2213114929574</v>
      </c>
    </row>
    <row r="1798">
      <c r="A1798" t="inlineStr">
        <is>
          <t>mv_f0_lv552_f0_l3</t>
        </is>
      </c>
      <c r="B1798" t="inlineStr">
        <is>
          <t>9477</t>
        </is>
      </c>
      <c r="C1798" t="inlineStr">
        <is>
          <t>mv_f0_lv552_f0_l3</t>
        </is>
      </c>
      <c r="D1798" t="n">
        <v>48</v>
      </c>
      <c r="E1798" t="n">
        <v>9.654088974632344</v>
      </c>
      <c r="F1798" t="n">
        <v>-4.91793940011009</v>
      </c>
      <c r="G1798" t="n">
        <v>30.35141681223535</v>
      </c>
    </row>
    <row r="1799">
      <c r="A1799" t="inlineStr">
        <is>
          <t>mv_f0_lv632_f1_l1</t>
        </is>
      </c>
      <c r="B1799" t="inlineStr">
        <is>
          <t>10321</t>
        </is>
      </c>
      <c r="C1799" t="inlineStr">
        <is>
          <t>mv_f0_lv632_f1_l1</t>
        </is>
      </c>
      <c r="D1799" t="n">
        <v>48</v>
      </c>
      <c r="E1799" t="n">
        <v>9.652214544019957</v>
      </c>
      <c r="F1799" t="n">
        <v>-7.506553176652527</v>
      </c>
      <c r="G1799" t="n">
        <v>41.86966333848488</v>
      </c>
    </row>
    <row r="1800">
      <c r="A1800" t="inlineStr">
        <is>
          <t>mv_f0_lv457_f1_l17</t>
        </is>
      </c>
      <c r="B1800" t="inlineStr">
        <is>
          <t>8553</t>
        </is>
      </c>
      <c r="C1800" t="inlineStr">
        <is>
          <t>mv_f0_lv457_f1_l17</t>
        </is>
      </c>
      <c r="D1800" t="n">
        <v>48</v>
      </c>
      <c r="E1800" t="n">
        <v>9.639462191835072</v>
      </c>
      <c r="F1800" t="n">
        <v>1.347769508856591</v>
      </c>
      <c r="G1800" t="n">
        <v>37.60902491070628</v>
      </c>
    </row>
    <row r="1801">
      <c r="A1801" t="inlineStr">
        <is>
          <t>mv_f0_lv457_f1_l24</t>
        </is>
      </c>
      <c r="B1801" t="inlineStr">
        <is>
          <t>8567</t>
        </is>
      </c>
      <c r="C1801" t="inlineStr">
        <is>
          <t>mv_f0_lv457_f1_l24</t>
        </is>
      </c>
      <c r="D1801" t="n">
        <v>48</v>
      </c>
      <c r="E1801" t="n">
        <v>9.632408354717908</v>
      </c>
      <c r="F1801" t="n">
        <v>-0.5399413634713598</v>
      </c>
      <c r="G1801" t="n">
        <v>38.94412937544196</v>
      </c>
    </row>
    <row r="1802">
      <c r="A1802" t="inlineStr">
        <is>
          <t>mv_f0_lv406_f0_l28</t>
        </is>
      </c>
      <c r="B1802" t="inlineStr">
        <is>
          <t>7677</t>
        </is>
      </c>
      <c r="C1802" t="inlineStr">
        <is>
          <t>mv_f0_lv406_f0_l28</t>
        </is>
      </c>
      <c r="D1802" t="n">
        <v>48</v>
      </c>
      <c r="E1802" t="n">
        <v>9.631599323600637</v>
      </c>
      <c r="F1802" t="n">
        <v>2.600132736862621</v>
      </c>
      <c r="G1802" t="n">
        <v>28.64087189975267</v>
      </c>
    </row>
    <row r="1803">
      <c r="A1803" t="inlineStr">
        <is>
          <t>mv_f0_lv624_f0_l15</t>
        </is>
      </c>
      <c r="B1803" t="inlineStr">
        <is>
          <t>10179</t>
        </is>
      </c>
      <c r="C1803" t="inlineStr">
        <is>
          <t>mv_f0_lv624_f0_l15</t>
        </is>
      </c>
      <c r="D1803" t="n">
        <v>48</v>
      </c>
      <c r="E1803" t="n">
        <v>9.622649774298214</v>
      </c>
      <c r="F1803" t="n">
        <v>-1.494481085169352</v>
      </c>
      <c r="G1803" t="n">
        <v>30.91854404851271</v>
      </c>
    </row>
    <row r="1804">
      <c r="A1804" t="inlineStr">
        <is>
          <t>mv_f0_lv410_f0_l3</t>
        </is>
      </c>
      <c r="B1804" t="inlineStr">
        <is>
          <t>7763</t>
        </is>
      </c>
      <c r="C1804" t="inlineStr">
        <is>
          <t>mv_f0_lv410_f0_l3</t>
        </is>
      </c>
      <c r="D1804" t="n">
        <v>48</v>
      </c>
      <c r="E1804" t="n">
        <v>9.604536550870343</v>
      </c>
      <c r="F1804" t="n">
        <v>-3.151710705645764</v>
      </c>
      <c r="G1804" t="n">
        <v>35.34449983649441</v>
      </c>
    </row>
    <row r="1805">
      <c r="A1805" t="inlineStr">
        <is>
          <t>mv_f0_lv517_f0_l2</t>
        </is>
      </c>
      <c r="B1805" t="inlineStr">
        <is>
          <t>9073</t>
        </is>
      </c>
      <c r="C1805" t="inlineStr">
        <is>
          <t>mv_f0_lv517_f0_l2</t>
        </is>
      </c>
      <c r="D1805" t="n">
        <v>48</v>
      </c>
      <c r="E1805" t="n">
        <v>9.600832348124568</v>
      </c>
      <c r="F1805" t="n">
        <v>3.787300403488025</v>
      </c>
      <c r="G1805" t="n">
        <v>29.94151530058784</v>
      </c>
    </row>
    <row r="1806">
      <c r="A1806" t="inlineStr">
        <is>
          <t>mv_f0_lv449_f0_l14</t>
        </is>
      </c>
      <c r="B1806" t="inlineStr">
        <is>
          <t>8285</t>
        </is>
      </c>
      <c r="C1806" t="inlineStr">
        <is>
          <t>mv_f0_lv449_f0_l14</t>
        </is>
      </c>
      <c r="D1806" t="n">
        <v>48</v>
      </c>
      <c r="E1806" t="n">
        <v>9.597499888681336</v>
      </c>
      <c r="F1806" t="n">
        <v>-4.935818413717931</v>
      </c>
      <c r="G1806" t="n">
        <v>33.74665968004118</v>
      </c>
    </row>
    <row r="1807">
      <c r="A1807" t="inlineStr">
        <is>
          <t>mv_f0_lv48_f0_l34</t>
        </is>
      </c>
      <c r="B1807" t="inlineStr">
        <is>
          <t>3957</t>
        </is>
      </c>
      <c r="C1807" t="inlineStr">
        <is>
          <t>mv_f0_lv48_f0_l34</t>
        </is>
      </c>
      <c r="D1807" t="n">
        <v>48</v>
      </c>
      <c r="E1807" t="n">
        <v>9.596524488913284</v>
      </c>
      <c r="F1807" t="n">
        <v>-2.227831912274479</v>
      </c>
      <c r="G1807" t="n">
        <v>41.29919280133498</v>
      </c>
    </row>
    <row r="1808">
      <c r="A1808" t="inlineStr">
        <is>
          <t>mv_f0_lv653_f0_l30</t>
        </is>
      </c>
      <c r="B1808" t="inlineStr">
        <is>
          <t>10477</t>
        </is>
      </c>
      <c r="C1808" t="inlineStr">
        <is>
          <t>mv_f0_lv653_f0_l30</t>
        </is>
      </c>
      <c r="D1808" t="n">
        <v>48</v>
      </c>
      <c r="E1808" t="n">
        <v>9.591875359808952</v>
      </c>
      <c r="F1808" t="n">
        <v>-6.353875862641697</v>
      </c>
      <c r="G1808" t="n">
        <v>41.52098109671365</v>
      </c>
    </row>
    <row r="1809">
      <c r="A1809" t="inlineStr">
        <is>
          <t>mv_f0_lv154_f0_l19</t>
        </is>
      </c>
      <c r="B1809" t="inlineStr">
        <is>
          <t>4943</t>
        </is>
      </c>
      <c r="C1809" t="inlineStr">
        <is>
          <t>mv_f0_lv154_f0_l19</t>
        </is>
      </c>
      <c r="D1809" t="n">
        <v>48</v>
      </c>
      <c r="E1809" t="n">
        <v>9.583503618534179</v>
      </c>
      <c r="F1809" t="n">
        <v>-0.6134296341096354</v>
      </c>
      <c r="G1809" t="n">
        <v>38.80191918330316</v>
      </c>
    </row>
    <row r="1810">
      <c r="A1810" t="inlineStr">
        <is>
          <t>mv_f0_lv457_f1_l18</t>
        </is>
      </c>
      <c r="B1810" t="inlineStr">
        <is>
          <t>8555</t>
        </is>
      </c>
      <c r="C1810" t="inlineStr">
        <is>
          <t>mv_f0_lv457_f1_l18</t>
        </is>
      </c>
      <c r="D1810" t="n">
        <v>48</v>
      </c>
      <c r="E1810" t="n">
        <v>9.581454562939564</v>
      </c>
      <c r="F1810" t="n">
        <v>1.651907618010966</v>
      </c>
      <c r="G1810" t="n">
        <v>36.85970258369849</v>
      </c>
    </row>
    <row r="1811">
      <c r="A1811" t="inlineStr">
        <is>
          <t>mv_f0_lv457_f1_l13</t>
        </is>
      </c>
      <c r="B1811" t="inlineStr">
        <is>
          <t>8545</t>
        </is>
      </c>
      <c r="C1811" t="inlineStr">
        <is>
          <t>mv_f0_lv457_f1_l13</t>
        </is>
      </c>
      <c r="D1811" t="n">
        <v>48</v>
      </c>
      <c r="E1811" t="n">
        <v>9.577065136628368</v>
      </c>
      <c r="F1811" t="n">
        <v>3.652436492050478</v>
      </c>
      <c r="G1811" t="n">
        <v>30.9382721249043</v>
      </c>
    </row>
    <row r="1812">
      <c r="A1812" t="inlineStr">
        <is>
          <t>mv_f0_lv263_f0_l26</t>
        </is>
      </c>
      <c r="B1812" t="inlineStr">
        <is>
          <t>6305</t>
        </is>
      </c>
      <c r="C1812" t="inlineStr">
        <is>
          <t>mv_f0_lv263_f0_l26</t>
        </is>
      </c>
      <c r="D1812" t="n">
        <v>48</v>
      </c>
      <c r="E1812" t="n">
        <v>9.569431664527423</v>
      </c>
      <c r="F1812" t="n">
        <v>-8.222078184379457</v>
      </c>
      <c r="G1812" t="n">
        <v>33.15871483546783</v>
      </c>
    </row>
    <row r="1813">
      <c r="A1813" t="inlineStr">
        <is>
          <t>mv_f0_lv263_f0_l25</t>
        </is>
      </c>
      <c r="B1813" t="inlineStr">
        <is>
          <t>6303</t>
        </is>
      </c>
      <c r="C1813" t="inlineStr">
        <is>
          <t>mv_f0_lv263_f0_l25</t>
        </is>
      </c>
      <c r="D1813" t="n">
        <v>48</v>
      </c>
      <c r="E1813" t="n">
        <v>9.564549723123656</v>
      </c>
      <c r="F1813" t="n">
        <v>-7.880086762043838</v>
      </c>
      <c r="G1813" t="n">
        <v>33.79778360175381</v>
      </c>
    </row>
    <row r="1814">
      <c r="A1814" t="inlineStr">
        <is>
          <t>mv_f0_lv457_f1_l23</t>
        </is>
      </c>
      <c r="B1814" t="inlineStr">
        <is>
          <t>8565</t>
        </is>
      </c>
      <c r="C1814" t="inlineStr">
        <is>
          <t>mv_f0_lv457_f1_l23</t>
        </is>
      </c>
      <c r="D1814" t="n">
        <v>48</v>
      </c>
      <c r="E1814" t="n">
        <v>9.561268174903367</v>
      </c>
      <c r="F1814" t="n">
        <v>-0.7366099872038291</v>
      </c>
      <c r="G1814" t="n">
        <v>39.50930143428863</v>
      </c>
    </row>
    <row r="1815">
      <c r="A1815" t="inlineStr">
        <is>
          <t>mv_f0_lv211_f0_l13</t>
        </is>
      </c>
      <c r="B1815" t="inlineStr">
        <is>
          <t>5367</t>
        </is>
      </c>
      <c r="C1815" t="inlineStr">
        <is>
          <t>mv_f0_lv211_f0_l13</t>
        </is>
      </c>
      <c r="D1815" t="n">
        <v>48</v>
      </c>
      <c r="E1815" t="n">
        <v>9.554805707492143</v>
      </c>
      <c r="F1815" t="n">
        <v>-4.917806512740213</v>
      </c>
      <c r="G1815" t="n">
        <v>42.07033073993784</v>
      </c>
    </row>
    <row r="1816">
      <c r="A1816" t="inlineStr">
        <is>
          <t>mv_f0_lv388_f0_l19</t>
        </is>
      </c>
      <c r="B1816" t="inlineStr">
        <is>
          <t>7507</t>
        </is>
      </c>
      <c r="C1816" t="inlineStr">
        <is>
          <t>mv_f0_lv388_f0_l19</t>
        </is>
      </c>
      <c r="D1816" t="n">
        <v>48</v>
      </c>
      <c r="E1816" t="n">
        <v>9.552293784587198</v>
      </c>
      <c r="F1816" t="n">
        <v>5.066773084288619</v>
      </c>
      <c r="G1816" t="n">
        <v>24.9729429217422</v>
      </c>
    </row>
    <row r="1817">
      <c r="A1817" t="inlineStr">
        <is>
          <t>mv_f0_lv246_f0_l0</t>
        </is>
      </c>
      <c r="B1817" t="inlineStr">
        <is>
          <t>5831</t>
        </is>
      </c>
      <c r="C1817" t="inlineStr">
        <is>
          <t>mv_f0_lv246_f0_l0</t>
        </is>
      </c>
      <c r="D1817" t="n">
        <v>48</v>
      </c>
      <c r="E1817" t="n">
        <v>9.534874956618124</v>
      </c>
      <c r="F1817" t="n">
        <v>-7.260797710547327</v>
      </c>
      <c r="G1817" t="n">
        <v>20.77988027693483</v>
      </c>
    </row>
    <row r="1818">
      <c r="A1818" t="inlineStr">
        <is>
          <t>mv_f0_lv195_f0_l8</t>
        </is>
      </c>
      <c r="B1818" t="inlineStr">
        <is>
          <t>5239</t>
        </is>
      </c>
      <c r="C1818" t="inlineStr">
        <is>
          <t>mv_f0_lv195_f0_l8</t>
        </is>
      </c>
      <c r="D1818" t="n">
        <v>48</v>
      </c>
      <c r="E1818" t="n">
        <v>9.533841105879496</v>
      </c>
      <c r="F1818" t="n">
        <v>-6.955419966159345</v>
      </c>
      <c r="G1818" t="n">
        <v>49.02679228578397</v>
      </c>
    </row>
    <row r="1819">
      <c r="A1819" t="inlineStr">
        <is>
          <t>mv_f0_lv584_f1_l3</t>
        </is>
      </c>
      <c r="B1819" t="inlineStr">
        <is>
          <t>9929</t>
        </is>
      </c>
      <c r="C1819" t="inlineStr">
        <is>
          <t>mv_f0_lv584_f1_l3</t>
        </is>
      </c>
      <c r="D1819" t="n">
        <v>48</v>
      </c>
      <c r="E1819" t="n">
        <v>9.52569832844463</v>
      </c>
      <c r="F1819" t="n">
        <v>-2.688396446253606</v>
      </c>
      <c r="G1819" t="n">
        <v>28.2646892760312</v>
      </c>
    </row>
    <row r="1820">
      <c r="A1820" t="inlineStr">
        <is>
          <t>mv_f0_lv492_f0_l17</t>
        </is>
      </c>
      <c r="B1820" t="inlineStr">
        <is>
          <t>8895</t>
        </is>
      </c>
      <c r="C1820" t="inlineStr">
        <is>
          <t>mv_f0_lv492_f0_l17</t>
        </is>
      </c>
      <c r="D1820" t="n">
        <v>48</v>
      </c>
      <c r="E1820" t="n">
        <v>9.523093453537221</v>
      </c>
      <c r="F1820" t="n">
        <v>-5.514018732097909</v>
      </c>
      <c r="G1820" t="n">
        <v>22.86755479313204</v>
      </c>
    </row>
    <row r="1821">
      <c r="A1821" t="inlineStr">
        <is>
          <t>mv_f0_lv449_f0_l15</t>
        </is>
      </c>
      <c r="B1821" t="inlineStr">
        <is>
          <t>8287</t>
        </is>
      </c>
      <c r="C1821" t="inlineStr">
        <is>
          <t>mv_f0_lv449_f0_l15</t>
        </is>
      </c>
      <c r="D1821" t="n">
        <v>48</v>
      </c>
      <c r="E1821" t="n">
        <v>9.509483860091377</v>
      </c>
      <c r="F1821" t="n">
        <v>-4.792694701547372</v>
      </c>
      <c r="G1821" t="n">
        <v>34.09794885542163</v>
      </c>
    </row>
    <row r="1822">
      <c r="A1822" t="inlineStr">
        <is>
          <t>mv_f0_lv85_f0_l36</t>
        </is>
      </c>
      <c r="B1822" t="inlineStr">
        <is>
          <t>4289</t>
        </is>
      </c>
      <c r="C1822" t="inlineStr">
        <is>
          <t>mv_f0_lv85_f0_l36</t>
        </is>
      </c>
      <c r="D1822" t="n">
        <v>48</v>
      </c>
      <c r="E1822" t="n">
        <v>9.508680521020564</v>
      </c>
      <c r="F1822" t="n">
        <v>0.7968132415531141</v>
      </c>
      <c r="G1822" t="n">
        <v>32.49536933427586</v>
      </c>
    </row>
    <row r="1823">
      <c r="A1823" t="inlineStr">
        <is>
          <t>mv_f0_l2616</t>
        </is>
      </c>
      <c r="B1823" t="inlineStr">
        <is>
          <t>2472</t>
        </is>
      </c>
      <c r="C1823" t="inlineStr">
        <is>
          <t>mv_f0_l2616</t>
        </is>
      </c>
      <c r="D1823" t="n">
        <v>48</v>
      </c>
      <c r="E1823" t="n">
        <v>9.494832174525394</v>
      </c>
      <c r="F1823" t="n">
        <v>-9.494832174525394</v>
      </c>
      <c r="G1823" t="n">
        <v>21.19790906880007</v>
      </c>
    </row>
    <row r="1824">
      <c r="A1824" t="inlineStr">
        <is>
          <t>mv_f0_lv263_f0_l16</t>
        </is>
      </c>
      <c r="B1824" t="inlineStr">
        <is>
          <t>6285</t>
        </is>
      </c>
      <c r="C1824" t="inlineStr">
        <is>
          <t>mv_f0_lv263_f0_l16</t>
        </is>
      </c>
      <c r="D1824" t="n">
        <v>48</v>
      </c>
      <c r="E1824" t="n">
        <v>9.485317559561921</v>
      </c>
      <c r="F1824" t="n">
        <v>5.532400294315152</v>
      </c>
      <c r="G1824" t="n">
        <v>23.60137343368125</v>
      </c>
    </row>
    <row r="1825">
      <c r="A1825" t="inlineStr">
        <is>
          <t>mv_f0_lv457_f1_l21</t>
        </is>
      </c>
      <c r="B1825" t="inlineStr">
        <is>
          <t>8561</t>
        </is>
      </c>
      <c r="C1825" t="inlineStr">
        <is>
          <t>mv_f0_lv457_f1_l21</t>
        </is>
      </c>
      <c r="D1825" t="n">
        <v>48</v>
      </c>
      <c r="E1825" t="n">
        <v>9.473628976782651</v>
      </c>
      <c r="F1825" t="n">
        <v>1.542332019015962</v>
      </c>
      <c r="G1825" t="n">
        <v>29.130019002296</v>
      </c>
    </row>
    <row r="1826">
      <c r="A1826" t="inlineStr">
        <is>
          <t>mv_f0_lv457_f1_l16</t>
        </is>
      </c>
      <c r="B1826" t="inlineStr">
        <is>
          <t>8551</t>
        </is>
      </c>
      <c r="C1826" t="inlineStr">
        <is>
          <t>mv_f0_lv457_f1_l16</t>
        </is>
      </c>
      <c r="D1826" t="n">
        <v>48</v>
      </c>
      <c r="E1826" t="n">
        <v>9.472680133789163</v>
      </c>
      <c r="F1826" t="n">
        <v>1.361902121581344</v>
      </c>
      <c r="G1826" t="n">
        <v>37.42291068360906</v>
      </c>
    </row>
    <row r="1827">
      <c r="A1827" t="inlineStr">
        <is>
          <t>mv_f0_lv287_f0_l35</t>
        </is>
      </c>
      <c r="B1827" t="inlineStr">
        <is>
          <t>6577</t>
        </is>
      </c>
      <c r="C1827" t="inlineStr">
        <is>
          <t>mv_f0_lv287_f0_l35</t>
        </is>
      </c>
      <c r="D1827" t="n">
        <v>48</v>
      </c>
      <c r="E1827" t="n">
        <v>9.472592143823782</v>
      </c>
      <c r="F1827" t="n">
        <v>-3.036694280971526</v>
      </c>
      <c r="G1827" t="n">
        <v>25.88034076555346</v>
      </c>
    </row>
    <row r="1828">
      <c r="A1828" t="inlineStr">
        <is>
          <t>mv_f0_lv263_f0_l15</t>
        </is>
      </c>
      <c r="B1828" t="inlineStr">
        <is>
          <t>6283</t>
        </is>
      </c>
      <c r="C1828" t="inlineStr">
        <is>
          <t>mv_f0_lv263_f0_l15</t>
        </is>
      </c>
      <c r="D1828" t="n">
        <v>48</v>
      </c>
      <c r="E1828" t="n">
        <v>9.46945715204445</v>
      </c>
      <c r="F1828" t="n">
        <v>3.684002256910723</v>
      </c>
      <c r="G1828" t="n">
        <v>22.76283517215373</v>
      </c>
    </row>
    <row r="1829">
      <c r="A1829" t="inlineStr">
        <is>
          <t>mv_f0_lv406_f1_l14</t>
        </is>
      </c>
      <c r="B1829" t="inlineStr">
        <is>
          <t>7729</t>
        </is>
      </c>
      <c r="C1829" t="inlineStr">
        <is>
          <t>mv_f0_lv406_f1_l14</t>
        </is>
      </c>
      <c r="D1829" t="n">
        <v>48</v>
      </c>
      <c r="E1829" t="n">
        <v>9.452917764528843</v>
      </c>
      <c r="F1829" t="n">
        <v>-3.442917444292767</v>
      </c>
      <c r="G1829" t="n">
        <v>29.01803731429943</v>
      </c>
    </row>
    <row r="1830">
      <c r="A1830" t="inlineStr">
        <is>
          <t>mv_f0_lv380_f0_l3</t>
        </is>
      </c>
      <c r="B1830" t="inlineStr">
        <is>
          <t>7335</t>
        </is>
      </c>
      <c r="C1830" t="inlineStr">
        <is>
          <t>mv_f0_lv380_f0_l3</t>
        </is>
      </c>
      <c r="D1830" t="n">
        <v>48</v>
      </c>
      <c r="E1830" t="n">
        <v>9.440302948495495</v>
      </c>
      <c r="F1830" t="n">
        <v>-0.9044137981459607</v>
      </c>
      <c r="G1830" t="n">
        <v>26.44962074195695</v>
      </c>
    </row>
    <row r="1831">
      <c r="A1831" t="inlineStr">
        <is>
          <t>mv_f0_lv380_f0_l2</t>
        </is>
      </c>
      <c r="B1831" t="inlineStr">
        <is>
          <t>7333</t>
        </is>
      </c>
      <c r="C1831" t="inlineStr">
        <is>
          <t>mv_f0_lv380_f0_l2</t>
        </is>
      </c>
      <c r="D1831" t="n">
        <v>48</v>
      </c>
      <c r="E1831" t="n">
        <v>9.436644698320734</v>
      </c>
      <c r="F1831" t="n">
        <v>-0.9203398596258023</v>
      </c>
      <c r="G1831" t="n">
        <v>26.46280791942382</v>
      </c>
    </row>
    <row r="1832">
      <c r="A1832" t="inlineStr">
        <is>
          <t>mv_f0_lv388_f0_l17</t>
        </is>
      </c>
      <c r="B1832" t="inlineStr">
        <is>
          <t>7503</t>
        </is>
      </c>
      <c r="C1832" t="inlineStr">
        <is>
          <t>mv_f0_lv388_f0_l17</t>
        </is>
      </c>
      <c r="D1832" t="n">
        <v>48</v>
      </c>
      <c r="E1832" t="n">
        <v>9.432864653158875</v>
      </c>
      <c r="F1832" t="n">
        <v>5.411172691579019</v>
      </c>
      <c r="G1832" t="n">
        <v>22.3744408344098</v>
      </c>
    </row>
    <row r="1833">
      <c r="A1833" t="inlineStr">
        <is>
          <t>mv_f0_lv502_f0_l7</t>
        </is>
      </c>
      <c r="B1833" t="inlineStr">
        <is>
          <t>8951</t>
        </is>
      </c>
      <c r="C1833" t="inlineStr">
        <is>
          <t>mv_f0_lv502_f0_l7</t>
        </is>
      </c>
      <c r="D1833" t="n">
        <v>48</v>
      </c>
      <c r="E1833" t="n">
        <v>9.425974759215501</v>
      </c>
      <c r="F1833" t="n">
        <v>1.773725772399543</v>
      </c>
      <c r="G1833" t="n">
        <v>31.74938801600189</v>
      </c>
    </row>
    <row r="1834">
      <c r="A1834" t="inlineStr">
        <is>
          <t>mv_f0_lv434_f0_l1</t>
        </is>
      </c>
      <c r="B1834" t="inlineStr">
        <is>
          <t>7915</t>
        </is>
      </c>
      <c r="C1834" t="inlineStr">
        <is>
          <t>mv_f0_lv434_f0_l1</t>
        </is>
      </c>
      <c r="D1834" t="n">
        <v>48</v>
      </c>
      <c r="E1834" t="n">
        <v>9.424538372759566</v>
      </c>
      <c r="F1834" t="n">
        <v>3.939406253484741</v>
      </c>
      <c r="G1834" t="n">
        <v>24.82692380074882</v>
      </c>
    </row>
    <row r="1835">
      <c r="A1835" t="inlineStr">
        <is>
          <t>mv_f0_lv128_f0_l16</t>
        </is>
      </c>
      <c r="B1835" t="inlineStr">
        <is>
          <t>4729</t>
        </is>
      </c>
      <c r="C1835" t="inlineStr">
        <is>
          <t>mv_f0_lv128_f0_l16</t>
        </is>
      </c>
      <c r="D1835" t="n">
        <v>48</v>
      </c>
      <c r="E1835" t="n">
        <v>9.42426264695241</v>
      </c>
      <c r="F1835" t="n">
        <v>1.638392119027309</v>
      </c>
      <c r="G1835" t="n">
        <v>28.75923969420847</v>
      </c>
    </row>
    <row r="1836">
      <c r="A1836" t="inlineStr">
        <is>
          <t>mv_f0_lv406_f0_l29</t>
        </is>
      </c>
      <c r="B1836" t="inlineStr">
        <is>
          <t>7679</t>
        </is>
      </c>
      <c r="C1836" t="inlineStr">
        <is>
          <t>mv_f0_lv406_f0_l29</t>
        </is>
      </c>
      <c r="D1836" t="n">
        <v>48</v>
      </c>
      <c r="E1836" t="n">
        <v>9.398803222730754</v>
      </c>
      <c r="F1836" t="n">
        <v>2.330749882783372</v>
      </c>
      <c r="G1836" t="n">
        <v>27.32688514523746</v>
      </c>
    </row>
    <row r="1837">
      <c r="A1837" t="inlineStr">
        <is>
          <t>mv_f0_lv534_f0_l0</t>
        </is>
      </c>
      <c r="B1837" t="inlineStr">
        <is>
          <t>9407</t>
        </is>
      </c>
      <c r="C1837" t="inlineStr">
        <is>
          <t>mv_f0_lv534_f0_l0</t>
        </is>
      </c>
      <c r="D1837" t="n">
        <v>48</v>
      </c>
      <c r="E1837" t="n">
        <v>9.383172985813607</v>
      </c>
      <c r="F1837" t="n">
        <v>-1.718876638815247</v>
      </c>
      <c r="G1837" t="n">
        <v>30.12862728689579</v>
      </c>
    </row>
    <row r="1838">
      <c r="A1838" t="inlineStr">
        <is>
          <t>mv_f0_lv110_f0_l0</t>
        </is>
      </c>
      <c r="B1838" t="inlineStr">
        <is>
          <t>4637</t>
        </is>
      </c>
      <c r="C1838" t="inlineStr">
        <is>
          <t>mv_f0_lv110_f0_l0</t>
        </is>
      </c>
      <c r="D1838" t="n">
        <v>48</v>
      </c>
      <c r="E1838" t="n">
        <v>9.382893659854913</v>
      </c>
      <c r="F1838" t="n">
        <v>-4.142622115265792</v>
      </c>
      <c r="G1838" t="n">
        <v>24.89082600128476</v>
      </c>
    </row>
    <row r="1839">
      <c r="A1839" t="inlineStr">
        <is>
          <t>mv_f0_lv438_f0_l31</t>
        </is>
      </c>
      <c r="B1839" t="inlineStr">
        <is>
          <t>8005</t>
        </is>
      </c>
      <c r="C1839" t="inlineStr">
        <is>
          <t>mv_f0_lv438_f0_l31</t>
        </is>
      </c>
      <c r="D1839" t="n">
        <v>48</v>
      </c>
      <c r="E1839" t="n">
        <v>9.382704652579845</v>
      </c>
      <c r="F1839" t="n">
        <v>-6.719215794593509</v>
      </c>
      <c r="G1839" t="n">
        <v>30.72167951679713</v>
      </c>
    </row>
    <row r="1840">
      <c r="A1840" t="inlineStr">
        <is>
          <t>mv_f0_lv406_f0_l30</t>
        </is>
      </c>
      <c r="B1840" t="inlineStr">
        <is>
          <t>7681</t>
        </is>
      </c>
      <c r="C1840" t="inlineStr">
        <is>
          <t>mv_f0_lv406_f0_l30</t>
        </is>
      </c>
      <c r="D1840" t="n">
        <v>48</v>
      </c>
      <c r="E1840" t="n">
        <v>9.379263722391508</v>
      </c>
      <c r="F1840" t="n">
        <v>2.333368029866244</v>
      </c>
      <c r="G1840" t="n">
        <v>27.1628838133292</v>
      </c>
    </row>
    <row r="1841">
      <c r="A1841" t="inlineStr">
        <is>
          <t>mv_f0_lv239_f0_l0</t>
        </is>
      </c>
      <c r="B1841" t="inlineStr">
        <is>
          <t>5685</t>
        </is>
      </c>
      <c r="C1841" t="inlineStr">
        <is>
          <t>mv_f0_lv239_f0_l0</t>
        </is>
      </c>
      <c r="D1841" t="n">
        <v>48</v>
      </c>
      <c r="E1841" t="n">
        <v>9.375994104446127</v>
      </c>
      <c r="F1841" t="n">
        <v>-9.375994104446127</v>
      </c>
      <c r="G1841" t="n">
        <v>18.21468733036819</v>
      </c>
    </row>
    <row r="1842">
      <c r="A1842" t="inlineStr">
        <is>
          <t>mv_f0_lv386_f0_l30</t>
        </is>
      </c>
      <c r="B1842" t="inlineStr">
        <is>
          <t>7433</t>
        </is>
      </c>
      <c r="C1842" t="inlineStr">
        <is>
          <t>mv_f0_lv386_f0_l30</t>
        </is>
      </c>
      <c r="D1842" t="n">
        <v>48</v>
      </c>
      <c r="E1842" t="n">
        <v>9.371536612396975</v>
      </c>
      <c r="F1842" t="n">
        <v>3.998138433837867</v>
      </c>
      <c r="G1842" t="n">
        <v>29.13741017674898</v>
      </c>
    </row>
    <row r="1843">
      <c r="A1843" t="inlineStr">
        <is>
          <t>mv_f0_lv518_f1_l7</t>
        </is>
      </c>
      <c r="B1843" t="inlineStr">
        <is>
          <t>9219</t>
        </is>
      </c>
      <c r="C1843" t="inlineStr">
        <is>
          <t>mv_f0_lv518_f1_l7</t>
        </is>
      </c>
      <c r="D1843" t="n">
        <v>48</v>
      </c>
      <c r="E1843" t="n">
        <v>9.370119902683372</v>
      </c>
      <c r="F1843" t="n">
        <v>4.919597599983486</v>
      </c>
      <c r="G1843" t="n">
        <v>25.31307702558597</v>
      </c>
    </row>
    <row r="1844">
      <c r="A1844" t="inlineStr">
        <is>
          <t>mv_f0_lv434_f0_l2</t>
        </is>
      </c>
      <c r="B1844" t="inlineStr">
        <is>
          <t>7917</t>
        </is>
      </c>
      <c r="C1844" t="inlineStr">
        <is>
          <t>mv_f0_lv434_f0_l2</t>
        </is>
      </c>
      <c r="D1844" t="n">
        <v>48</v>
      </c>
      <c r="E1844" t="n">
        <v>9.350371590559041</v>
      </c>
      <c r="F1844" t="n">
        <v>2.267281720470607</v>
      </c>
      <c r="G1844" t="n">
        <v>21.31982851475697</v>
      </c>
    </row>
    <row r="1845">
      <c r="A1845" t="inlineStr">
        <is>
          <t>mv_f0_lv263_f0_l17</t>
        </is>
      </c>
      <c r="B1845" t="inlineStr">
        <is>
          <t>6287</t>
        </is>
      </c>
      <c r="C1845" t="inlineStr">
        <is>
          <t>mv_f0_lv263_f0_l17</t>
        </is>
      </c>
      <c r="D1845" t="n">
        <v>48</v>
      </c>
      <c r="E1845" t="n">
        <v>9.343788299685844</v>
      </c>
      <c r="F1845" t="n">
        <v>5.439026037022207</v>
      </c>
      <c r="G1845" t="n">
        <v>23.33079306392384</v>
      </c>
    </row>
    <row r="1846">
      <c r="A1846" t="inlineStr">
        <is>
          <t>mv_f0_lv107_f0_l21</t>
        </is>
      </c>
      <c r="B1846" t="inlineStr">
        <is>
          <t>4607</t>
        </is>
      </c>
      <c r="C1846" t="inlineStr">
        <is>
          <t>mv_f0_lv107_f0_l21</t>
        </is>
      </c>
      <c r="D1846" t="n">
        <v>48</v>
      </c>
      <c r="E1846" t="n">
        <v>9.343292959145407</v>
      </c>
      <c r="F1846" t="n">
        <v>5.346114394469723</v>
      </c>
      <c r="G1846" t="n">
        <v>29.91010663797665</v>
      </c>
    </row>
    <row r="1847">
      <c r="A1847" t="inlineStr">
        <is>
          <t>mv_f0_l524</t>
        </is>
      </c>
      <c r="B1847" t="inlineStr">
        <is>
          <t>495</t>
        </is>
      </c>
      <c r="C1847" t="inlineStr">
        <is>
          <t>mv_f0_l524</t>
        </is>
      </c>
      <c r="D1847" t="n">
        <v>48</v>
      </c>
      <c r="E1847" t="n">
        <v>9.340268780888509</v>
      </c>
      <c r="F1847" t="n">
        <v>-9.340268780888509</v>
      </c>
      <c r="G1847" t="n">
        <v>20.44274767004474</v>
      </c>
    </row>
    <row r="1848">
      <c r="A1848" t="inlineStr">
        <is>
          <t>mv_f0_lv226_f1_l5</t>
        </is>
      </c>
      <c r="B1848" t="inlineStr">
        <is>
          <t>5535</t>
        </is>
      </c>
      <c r="C1848" t="inlineStr">
        <is>
          <t>mv_f0_lv226_f1_l5</t>
        </is>
      </c>
      <c r="D1848" t="n">
        <v>48</v>
      </c>
      <c r="E1848" t="n">
        <v>9.328969440546333</v>
      </c>
      <c r="F1848" t="n">
        <v>8.837320667944692</v>
      </c>
      <c r="G1848" t="n">
        <v>22.03765743413269</v>
      </c>
    </row>
    <row r="1849">
      <c r="A1849" t="inlineStr">
        <is>
          <t>mv_f0_lv441_f0_l0</t>
        </is>
      </c>
      <c r="B1849" t="inlineStr">
        <is>
          <t>8113</t>
        </is>
      </c>
      <c r="C1849" t="inlineStr">
        <is>
          <t>mv_f0_lv441_f0_l0</t>
        </is>
      </c>
      <c r="D1849" t="n">
        <v>48</v>
      </c>
      <c r="E1849" t="n">
        <v>9.32471586719255</v>
      </c>
      <c r="F1849" t="n">
        <v>-4.310683677200718</v>
      </c>
      <c r="G1849" t="n">
        <v>24.94426272893527</v>
      </c>
    </row>
    <row r="1850">
      <c r="A1850" t="inlineStr">
        <is>
          <t>mv_f0_lv338_f0_l10</t>
        </is>
      </c>
      <c r="B1850" t="inlineStr">
        <is>
          <t>6911</t>
        </is>
      </c>
      <c r="C1850" t="inlineStr">
        <is>
          <t>mv_f0_lv338_f0_l10</t>
        </is>
      </c>
      <c r="D1850" t="n">
        <v>48</v>
      </c>
      <c r="E1850" t="n">
        <v>9.300801801081947</v>
      </c>
      <c r="F1850" t="n">
        <v>-3.735065478545774</v>
      </c>
      <c r="G1850" t="n">
        <v>37.38203038160699</v>
      </c>
    </row>
    <row r="1851">
      <c r="A1851" t="inlineStr">
        <is>
          <t>mv_f0_lv16_f0_l0</t>
        </is>
      </c>
      <c r="B1851" t="inlineStr">
        <is>
          <t>3687</t>
        </is>
      </c>
      <c r="C1851" t="inlineStr">
        <is>
          <t>mv_f0_lv16_f0_l0</t>
        </is>
      </c>
      <c r="D1851" t="n">
        <v>48</v>
      </c>
      <c r="E1851" t="n">
        <v>9.300140309509755</v>
      </c>
      <c r="F1851" t="n">
        <v>1.617425483370823</v>
      </c>
      <c r="G1851" t="n">
        <v>45.01013656817072</v>
      </c>
    </row>
    <row r="1852">
      <c r="A1852" t="inlineStr">
        <is>
          <t>mv_f0_lv263_f0_l19</t>
        </is>
      </c>
      <c r="B1852" t="inlineStr">
        <is>
          <t>6291</t>
        </is>
      </c>
      <c r="C1852" t="inlineStr">
        <is>
          <t>mv_f0_lv263_f0_l19</t>
        </is>
      </c>
      <c r="D1852" t="n">
        <v>48</v>
      </c>
      <c r="E1852" t="n">
        <v>9.28033662797802</v>
      </c>
      <c r="F1852" t="n">
        <v>5.155327432406509</v>
      </c>
      <c r="G1852" t="n">
        <v>25.97092567834542</v>
      </c>
    </row>
    <row r="1853">
      <c r="A1853" t="inlineStr">
        <is>
          <t>mv_f0_lv457_f1_l12</t>
        </is>
      </c>
      <c r="B1853" t="inlineStr">
        <is>
          <t>8543</t>
        </is>
      </c>
      <c r="C1853" t="inlineStr">
        <is>
          <t>mv_f0_lv457_f1_l12</t>
        </is>
      </c>
      <c r="D1853" t="n">
        <v>48</v>
      </c>
      <c r="E1853" t="n">
        <v>9.266148938832359</v>
      </c>
      <c r="F1853" t="n">
        <v>2.920116975144991</v>
      </c>
      <c r="G1853" t="n">
        <v>29.86544712415994</v>
      </c>
    </row>
    <row r="1854">
      <c r="A1854" t="inlineStr">
        <is>
          <t>mv_f0_lv107_f0_l22</t>
        </is>
      </c>
      <c r="B1854" t="inlineStr">
        <is>
          <t>4609</t>
        </is>
      </c>
      <c r="C1854" t="inlineStr">
        <is>
          <t>mv_f0_lv107_f0_l22</t>
        </is>
      </c>
      <c r="D1854" t="n">
        <v>48</v>
      </c>
      <c r="E1854" t="n">
        <v>9.259278684578995</v>
      </c>
      <c r="F1854" t="n">
        <v>5.332289694734854</v>
      </c>
      <c r="G1854" t="n">
        <v>29.14451688709364</v>
      </c>
    </row>
    <row r="1855">
      <c r="A1855" t="inlineStr">
        <is>
          <t>mv_f0_lv638_f0_l0</t>
        </is>
      </c>
      <c r="B1855" t="inlineStr">
        <is>
          <t>10365</t>
        </is>
      </c>
      <c r="C1855" t="inlineStr">
        <is>
          <t>mv_f0_lv638_f0_l0</t>
        </is>
      </c>
      <c r="D1855" t="n">
        <v>48</v>
      </c>
      <c r="E1855" t="n">
        <v>9.25862755058696</v>
      </c>
      <c r="F1855" t="n">
        <v>-4.122233075299576</v>
      </c>
      <c r="G1855" t="n">
        <v>22.64374146855623</v>
      </c>
    </row>
    <row r="1856">
      <c r="A1856" t="inlineStr">
        <is>
          <t>mv_f0_lv333_f0_l10</t>
        </is>
      </c>
      <c r="B1856" t="inlineStr">
        <is>
          <t>6853</t>
        </is>
      </c>
      <c r="C1856" t="inlineStr">
        <is>
          <t>mv_f0_lv333_f0_l10</t>
        </is>
      </c>
      <c r="D1856" t="n">
        <v>48</v>
      </c>
      <c r="E1856" t="n">
        <v>9.258493361180696</v>
      </c>
      <c r="F1856" t="n">
        <v>-3.039771907926364</v>
      </c>
      <c r="G1856" t="n">
        <v>37.62175534549014</v>
      </c>
    </row>
    <row r="1857">
      <c r="A1857" t="inlineStr">
        <is>
          <t>mv_f0_lv632_f1_l2</t>
        </is>
      </c>
      <c r="B1857" t="inlineStr">
        <is>
          <t>10323</t>
        </is>
      </c>
      <c r="C1857" t="inlineStr">
        <is>
          <t>mv_f0_lv632_f1_l2</t>
        </is>
      </c>
      <c r="D1857" t="n">
        <v>48</v>
      </c>
      <c r="E1857" t="n">
        <v>9.244300456955374</v>
      </c>
      <c r="F1857" t="n">
        <v>-7.095013327358797</v>
      </c>
      <c r="G1857" t="n">
        <v>40.00683383340679</v>
      </c>
    </row>
    <row r="1858">
      <c r="A1858" t="inlineStr">
        <is>
          <t>mv_f0_lv330_f0_l18</t>
        </is>
      </c>
      <c r="B1858" t="inlineStr">
        <is>
          <t>6807</t>
        </is>
      </c>
      <c r="C1858" t="inlineStr">
        <is>
          <t>mv_f0_lv330_f0_l18</t>
        </is>
      </c>
      <c r="D1858" t="n">
        <v>48</v>
      </c>
      <c r="E1858" t="n">
        <v>9.242588511537543</v>
      </c>
      <c r="F1858" t="n">
        <v>-1.861653925149505</v>
      </c>
      <c r="G1858" t="n">
        <v>38.50733016897145</v>
      </c>
    </row>
    <row r="1859">
      <c r="A1859" t="inlineStr">
        <is>
          <t>mv_f0_lv504_f0_l11</t>
        </is>
      </c>
      <c r="B1859" t="inlineStr">
        <is>
          <t>8985</t>
        </is>
      </c>
      <c r="C1859" t="inlineStr">
        <is>
          <t>mv_f0_lv504_f0_l11</t>
        </is>
      </c>
      <c r="D1859" t="n">
        <v>48</v>
      </c>
      <c r="E1859" t="n">
        <v>9.242029992972048</v>
      </c>
      <c r="F1859" t="n">
        <v>4.099620835895065</v>
      </c>
      <c r="G1859" t="n">
        <v>32.66797317595393</v>
      </c>
    </row>
    <row r="1860">
      <c r="A1860" t="inlineStr">
        <is>
          <t>mv_f0_lv139_f0_l0_ls</t>
        </is>
      </c>
      <c r="B1860" t="inlineStr">
        <is>
          <t>4792</t>
        </is>
      </c>
      <c r="C1860" t="inlineStr">
        <is>
          <t>mv_f0_lv139_f0_l0_ls</t>
        </is>
      </c>
      <c r="D1860" t="n">
        <v>48</v>
      </c>
      <c r="E1860" t="n">
        <v>9.241404393128015</v>
      </c>
      <c r="F1860" t="n">
        <v>6.874312815537405</v>
      </c>
      <c r="G1860" t="n">
        <v>63.85350895771954</v>
      </c>
    </row>
    <row r="1861">
      <c r="A1861" t="inlineStr">
        <is>
          <t>mv_f0_lv438_f0_l33</t>
        </is>
      </c>
      <c r="B1861" t="inlineStr">
        <is>
          <t>8009</t>
        </is>
      </c>
      <c r="C1861" t="inlineStr">
        <is>
          <t>mv_f0_lv438_f0_l33</t>
        </is>
      </c>
      <c r="D1861" t="n">
        <v>48</v>
      </c>
      <c r="E1861" t="n">
        <v>9.237531624055894</v>
      </c>
      <c r="F1861" t="n">
        <v>-6.578332609834814</v>
      </c>
      <c r="G1861" t="n">
        <v>27.05056096481046</v>
      </c>
    </row>
    <row r="1862">
      <c r="A1862" t="inlineStr">
        <is>
          <t>mv_f0_lv438_f0_l32</t>
        </is>
      </c>
      <c r="B1862" t="inlineStr">
        <is>
          <t>8007</t>
        </is>
      </c>
      <c r="C1862" t="inlineStr">
        <is>
          <t>mv_f0_lv438_f0_l32</t>
        </is>
      </c>
      <c r="D1862" t="n">
        <v>48</v>
      </c>
      <c r="E1862" t="n">
        <v>9.230635125541953</v>
      </c>
      <c r="F1862" t="n">
        <v>-6.323533130263313</v>
      </c>
      <c r="G1862" t="n">
        <v>25.45745464019158</v>
      </c>
    </row>
    <row r="1863">
      <c r="A1863" t="inlineStr">
        <is>
          <t>mv_f0_lv504_f0_l10</t>
        </is>
      </c>
      <c r="B1863" t="inlineStr">
        <is>
          <t>8983</t>
        </is>
      </c>
      <c r="C1863" t="inlineStr">
        <is>
          <t>mv_f0_lv504_f0_l10</t>
        </is>
      </c>
      <c r="D1863" t="n">
        <v>48</v>
      </c>
      <c r="E1863" t="n">
        <v>9.226722079857653</v>
      </c>
      <c r="F1863" t="n">
        <v>4.060343719470484</v>
      </c>
      <c r="G1863" t="n">
        <v>32.73469777578823</v>
      </c>
    </row>
    <row r="1864">
      <c r="A1864" t="inlineStr">
        <is>
          <t>mv_f0_lv338_f0_l11</t>
        </is>
      </c>
      <c r="B1864" t="inlineStr">
        <is>
          <t>6913</t>
        </is>
      </c>
      <c r="C1864" t="inlineStr">
        <is>
          <t>mv_f0_lv338_f0_l11</t>
        </is>
      </c>
      <c r="D1864" t="n">
        <v>48</v>
      </c>
      <c r="E1864" t="n">
        <v>9.225298282046888</v>
      </c>
      <c r="F1864" t="n">
        <v>-4.096181018595109</v>
      </c>
      <c r="G1864" t="n">
        <v>39.06110360917307</v>
      </c>
    </row>
    <row r="1865">
      <c r="A1865" t="inlineStr">
        <is>
          <t>mv_f0_lv449_f0_l17</t>
        </is>
      </c>
      <c r="B1865" t="inlineStr">
        <is>
          <t>8291</t>
        </is>
      </c>
      <c r="C1865" t="inlineStr">
        <is>
          <t>mv_f0_lv449_f0_l17</t>
        </is>
      </c>
      <c r="D1865" t="n">
        <v>48</v>
      </c>
      <c r="E1865" t="n">
        <v>9.204687658286273</v>
      </c>
      <c r="F1865" t="n">
        <v>-3.326325208691932</v>
      </c>
      <c r="G1865" t="n">
        <v>23.99922175003965</v>
      </c>
    </row>
    <row r="1866">
      <c r="A1866" t="inlineStr">
        <is>
          <t>mv_f0_lv208_f0_l5</t>
        </is>
      </c>
      <c r="B1866" t="inlineStr">
        <is>
          <t>5333</t>
        </is>
      </c>
      <c r="C1866" t="inlineStr">
        <is>
          <t>mv_f0_lv208_f0_l5</t>
        </is>
      </c>
      <c r="D1866" t="n">
        <v>48</v>
      </c>
      <c r="E1866" t="n">
        <v>9.196176594750995</v>
      </c>
      <c r="F1866" t="n">
        <v>-9.196176594750995</v>
      </c>
      <c r="G1866" t="n">
        <v>29.62604323394099</v>
      </c>
    </row>
    <row r="1867">
      <c r="A1867" t="inlineStr">
        <is>
          <t>mv_f0_lv449_f0_l16</t>
        </is>
      </c>
      <c r="B1867" t="inlineStr">
        <is>
          <t>8289</t>
        </is>
      </c>
      <c r="C1867" t="inlineStr">
        <is>
          <t>mv_f0_lv449_f0_l16</t>
        </is>
      </c>
      <c r="D1867" t="n">
        <v>48</v>
      </c>
      <c r="E1867" t="n">
        <v>9.187827690829399</v>
      </c>
      <c r="F1867" t="n">
        <v>-4.208067117749094</v>
      </c>
      <c r="G1867" t="n">
        <v>24.04732120676885</v>
      </c>
    </row>
    <row r="1868">
      <c r="A1868" t="inlineStr">
        <is>
          <t>mv_f0_lv305_f0_l0</t>
        </is>
      </c>
      <c r="B1868" t="inlineStr">
        <is>
          <t>6675</t>
        </is>
      </c>
      <c r="C1868" t="inlineStr">
        <is>
          <t>mv_f0_lv305_f0_l0</t>
        </is>
      </c>
      <c r="D1868" t="n">
        <v>48</v>
      </c>
      <c r="E1868" t="n">
        <v>9.187647357108229</v>
      </c>
      <c r="F1868" t="n">
        <v>-4.377869045631754</v>
      </c>
      <c r="G1868" t="n">
        <v>23.4875420997138</v>
      </c>
    </row>
    <row r="1869">
      <c r="A1869" t="inlineStr">
        <is>
          <t>mv_f0_lv653_f0_l31</t>
        </is>
      </c>
      <c r="B1869" t="inlineStr">
        <is>
          <t>10479</t>
        </is>
      </c>
      <c r="C1869" t="inlineStr">
        <is>
          <t>mv_f0_lv653_f0_l31</t>
        </is>
      </c>
      <c r="D1869" t="n">
        <v>48</v>
      </c>
      <c r="E1869" t="n">
        <v>9.18718302514265</v>
      </c>
      <c r="F1869" t="n">
        <v>-5.490214436111542</v>
      </c>
      <c r="G1869" t="n">
        <v>38.76434779518569</v>
      </c>
    </row>
    <row r="1870">
      <c r="A1870" t="inlineStr">
        <is>
          <t>mv_f0_lv457_f1_l15</t>
        </is>
      </c>
      <c r="B1870" t="inlineStr">
        <is>
          <t>8549</t>
        </is>
      </c>
      <c r="C1870" t="inlineStr">
        <is>
          <t>mv_f0_lv457_f1_l15</t>
        </is>
      </c>
      <c r="D1870" t="n">
        <v>48</v>
      </c>
      <c r="E1870" t="n">
        <v>9.185801713321133</v>
      </c>
      <c r="F1870" t="n">
        <v>0.9603836140706702</v>
      </c>
      <c r="G1870" t="n">
        <v>37.53072257730962</v>
      </c>
    </row>
    <row r="1871">
      <c r="A1871" t="inlineStr">
        <is>
          <t>mv_f0_lv406_f0_l31</t>
        </is>
      </c>
      <c r="B1871" t="inlineStr">
        <is>
          <t>7683</t>
        </is>
      </c>
      <c r="C1871" t="inlineStr">
        <is>
          <t>mv_f0_lv406_f0_l31</t>
        </is>
      </c>
      <c r="D1871" t="n">
        <v>48</v>
      </c>
      <c r="E1871" t="n">
        <v>9.181818360600891</v>
      </c>
      <c r="F1871" t="n">
        <v>2.991886723651561</v>
      </c>
      <c r="G1871" t="n">
        <v>27.26845582514663</v>
      </c>
    </row>
    <row r="1872">
      <c r="A1872" t="inlineStr">
        <is>
          <t>mv_f0_lv406_f0_l32</t>
        </is>
      </c>
      <c r="B1872" t="inlineStr">
        <is>
          <t>7685</t>
        </is>
      </c>
      <c r="C1872" t="inlineStr">
        <is>
          <t>mv_f0_lv406_f0_l32</t>
        </is>
      </c>
      <c r="D1872" t="n">
        <v>48</v>
      </c>
      <c r="E1872" t="n">
        <v>9.165866169135516</v>
      </c>
      <c r="F1872" t="n">
        <v>3.087477665421606</v>
      </c>
      <c r="G1872" t="n">
        <v>27.06475348830742</v>
      </c>
    </row>
    <row r="1873">
      <c r="A1873" t="inlineStr">
        <is>
          <t>mv_f0_lv624_f0_l16</t>
        </is>
      </c>
      <c r="B1873" t="inlineStr">
        <is>
          <t>10181</t>
        </is>
      </c>
      <c r="C1873" t="inlineStr">
        <is>
          <t>mv_f0_lv624_f0_l16</t>
        </is>
      </c>
      <c r="D1873" t="n">
        <v>48</v>
      </c>
      <c r="E1873" t="n">
        <v>9.159748062158368</v>
      </c>
      <c r="F1873" t="n">
        <v>-1.41694914226048</v>
      </c>
      <c r="G1873" t="n">
        <v>27.46865408139158</v>
      </c>
    </row>
    <row r="1874">
      <c r="A1874" t="inlineStr">
        <is>
          <t>mv_f0_lv226_f1_l4</t>
        </is>
      </c>
      <c r="B1874" t="inlineStr">
        <is>
          <t>5533</t>
        </is>
      </c>
      <c r="C1874" t="inlineStr">
        <is>
          <t>mv_f0_lv226_f1_l4</t>
        </is>
      </c>
      <c r="D1874" t="n">
        <v>48</v>
      </c>
      <c r="E1874" t="n">
        <v>9.158259636177171</v>
      </c>
      <c r="F1874" t="n">
        <v>8.64834054654329</v>
      </c>
      <c r="G1874" t="n">
        <v>22.07531160551188</v>
      </c>
    </row>
    <row r="1875">
      <c r="A1875" t="inlineStr">
        <is>
          <t>mv_f0_lv107_f0_l19</t>
        </is>
      </c>
      <c r="B1875" t="inlineStr">
        <is>
          <t>4603</t>
        </is>
      </c>
      <c r="C1875" t="inlineStr">
        <is>
          <t>mv_f0_lv107_f0_l19</t>
        </is>
      </c>
      <c r="D1875" t="n">
        <v>48</v>
      </c>
      <c r="E1875" t="n">
        <v>9.133787580737753</v>
      </c>
      <c r="F1875" t="n">
        <v>6.553040896946929</v>
      </c>
      <c r="G1875" t="n">
        <v>33.42816340392137</v>
      </c>
    </row>
    <row r="1876">
      <c r="A1876" t="inlineStr">
        <is>
          <t>mv_f0_lv517_f0_l1</t>
        </is>
      </c>
      <c r="B1876" t="inlineStr">
        <is>
          <t>9071</t>
        </is>
      </c>
      <c r="C1876" t="inlineStr">
        <is>
          <t>mv_f0_lv517_f0_l1</t>
        </is>
      </c>
      <c r="D1876" t="n">
        <v>48</v>
      </c>
      <c r="E1876" t="n">
        <v>9.128221847259644</v>
      </c>
      <c r="F1876" t="n">
        <v>3.175775570558963</v>
      </c>
      <c r="G1876" t="n">
        <v>28.21565769320145</v>
      </c>
    </row>
    <row r="1877">
      <c r="A1877" t="inlineStr">
        <is>
          <t>mv_f0_lv263_f0_l27</t>
        </is>
      </c>
      <c r="B1877" t="inlineStr">
        <is>
          <t>6307</t>
        </is>
      </c>
      <c r="C1877" t="inlineStr">
        <is>
          <t>mv_f0_lv263_f0_l27</t>
        </is>
      </c>
      <c r="D1877" t="n">
        <v>48</v>
      </c>
      <c r="E1877" t="n">
        <v>9.125240929095137</v>
      </c>
      <c r="F1877" t="n">
        <v>-4.542643820521249</v>
      </c>
      <c r="G1877" t="n">
        <v>27.89717180124372</v>
      </c>
    </row>
    <row r="1878">
      <c r="A1878" t="inlineStr">
        <is>
          <t>mv_f0_l540</t>
        </is>
      </c>
      <c r="B1878" t="inlineStr">
        <is>
          <t>511</t>
        </is>
      </c>
      <c r="C1878" t="inlineStr">
        <is>
          <t>mv_f0_l540</t>
        </is>
      </c>
      <c r="D1878" t="n">
        <v>48</v>
      </c>
      <c r="E1878" t="n">
        <v>9.122397997890419</v>
      </c>
      <c r="F1878" t="n">
        <v>-9.122397997890419</v>
      </c>
      <c r="G1878" t="n">
        <v>19.02951128679231</v>
      </c>
    </row>
    <row r="1879">
      <c r="A1879" t="inlineStr">
        <is>
          <t>mv_f0_lv154_f0_l18</t>
        </is>
      </c>
      <c r="B1879" t="inlineStr">
        <is>
          <t>4941</t>
        </is>
      </c>
      <c r="C1879" t="inlineStr">
        <is>
          <t>mv_f0_lv154_f0_l18</t>
        </is>
      </c>
      <c r="D1879" t="n">
        <v>48</v>
      </c>
      <c r="E1879" t="n">
        <v>9.11710152479216</v>
      </c>
      <c r="F1879" t="n">
        <v>1.016199324834245</v>
      </c>
      <c r="G1879" t="n">
        <v>34.575138783176</v>
      </c>
    </row>
    <row r="1880">
      <c r="A1880" t="inlineStr">
        <is>
          <t>mv_f0_lv107_f0_l20</t>
        </is>
      </c>
      <c r="B1880" t="inlineStr">
        <is>
          <t>4605</t>
        </is>
      </c>
      <c r="C1880" t="inlineStr">
        <is>
          <t>mv_f0_lv107_f0_l20</t>
        </is>
      </c>
      <c r="D1880" t="n">
        <v>48</v>
      </c>
      <c r="E1880" t="n">
        <v>9.114556761190883</v>
      </c>
      <c r="F1880" t="n">
        <v>6.688848170054622</v>
      </c>
      <c r="G1880" t="n">
        <v>33.41791099157261</v>
      </c>
    </row>
    <row r="1881">
      <c r="A1881" t="inlineStr">
        <is>
          <t>mv_f0_lv128_f0_l17</t>
        </is>
      </c>
      <c r="B1881" t="inlineStr">
        <is>
          <t>4731</t>
        </is>
      </c>
      <c r="C1881" t="inlineStr">
        <is>
          <t>mv_f0_lv128_f0_l17</t>
        </is>
      </c>
      <c r="D1881" t="n">
        <v>48</v>
      </c>
      <c r="E1881" t="n">
        <v>9.111346426149677</v>
      </c>
      <c r="F1881" t="n">
        <v>1.400552032464096</v>
      </c>
      <c r="G1881" t="n">
        <v>28.51687021107244</v>
      </c>
    </row>
    <row r="1882">
      <c r="A1882" t="inlineStr">
        <is>
          <t>mv_f0_lv388_f0_l20</t>
        </is>
      </c>
      <c r="B1882" t="inlineStr">
        <is>
          <t>7509</t>
        </is>
      </c>
      <c r="C1882" t="inlineStr">
        <is>
          <t>mv_f0_lv388_f0_l20</t>
        </is>
      </c>
      <c r="D1882" t="n">
        <v>48</v>
      </c>
      <c r="E1882" t="n">
        <v>9.108836903582317</v>
      </c>
      <c r="F1882" t="n">
        <v>5.002989187125501</v>
      </c>
      <c r="G1882" t="n">
        <v>24.1765721731288</v>
      </c>
    </row>
    <row r="1883">
      <c r="A1883" t="inlineStr">
        <is>
          <t>mv_f0_lv426_f0_l0_ls</t>
        </is>
      </c>
      <c r="B1883" t="inlineStr">
        <is>
          <t>7894</t>
        </is>
      </c>
      <c r="C1883" t="inlineStr">
        <is>
          <t>mv_f0_lv426_f0_l0_ls</t>
        </is>
      </c>
      <c r="D1883" t="n">
        <v>48</v>
      </c>
      <c r="E1883" t="n">
        <v>9.096691624863849</v>
      </c>
      <c r="F1883" t="n">
        <v>8.985673392334109</v>
      </c>
      <c r="G1883" t="n">
        <v>26.70769764453161</v>
      </c>
    </row>
    <row r="1884">
      <c r="A1884" t="inlineStr">
        <is>
          <t>mv_f0_lv442_f1_l9</t>
        </is>
      </c>
      <c r="B1884" t="inlineStr">
        <is>
          <t>8227</t>
        </is>
      </c>
      <c r="C1884" t="inlineStr">
        <is>
          <t>mv_f0_lv442_f1_l9</t>
        </is>
      </c>
      <c r="D1884" t="n">
        <v>48</v>
      </c>
      <c r="E1884" t="n">
        <v>9.096661428727408</v>
      </c>
      <c r="F1884" t="n">
        <v>-5.425512315023976</v>
      </c>
      <c r="G1884" t="n">
        <v>28.18861822933361</v>
      </c>
    </row>
    <row r="1885">
      <c r="A1885" t="inlineStr">
        <is>
          <t>mv_f0_lv368_f1_l0</t>
        </is>
      </c>
      <c r="B1885" t="inlineStr">
        <is>
          <t>7137</t>
        </is>
      </c>
      <c r="C1885" t="inlineStr">
        <is>
          <t>mv_f0_lv368_f1_l0</t>
        </is>
      </c>
      <c r="D1885" t="n">
        <v>48</v>
      </c>
      <c r="E1885" t="n">
        <v>9.093217724759159</v>
      </c>
      <c r="F1885" t="n">
        <v>-2.512987723023814</v>
      </c>
      <c r="G1885" t="n">
        <v>20.49695147928013</v>
      </c>
    </row>
    <row r="1886">
      <c r="A1886" t="inlineStr">
        <is>
          <t>mv_f0_lv410_f0_l0</t>
        </is>
      </c>
      <c r="B1886" t="inlineStr">
        <is>
          <t>7757</t>
        </is>
      </c>
      <c r="C1886" t="inlineStr">
        <is>
          <t>mv_f0_lv410_f0_l0</t>
        </is>
      </c>
      <c r="D1886" t="n">
        <v>48</v>
      </c>
      <c r="E1886" t="n">
        <v>9.083015771632613</v>
      </c>
      <c r="F1886" t="n">
        <v>-4.014449336705975</v>
      </c>
      <c r="G1886" t="n">
        <v>34.62012930823232</v>
      </c>
    </row>
    <row r="1887">
      <c r="A1887" t="inlineStr">
        <is>
          <t>mv_f0_lv36_f1_l2</t>
        </is>
      </c>
      <c r="B1887" t="inlineStr">
        <is>
          <t>3837</t>
        </is>
      </c>
      <c r="C1887" t="inlineStr">
        <is>
          <t>mv_f0_lv36_f1_l2</t>
        </is>
      </c>
      <c r="D1887" t="n">
        <v>48</v>
      </c>
      <c r="E1887" t="n">
        <v>9.061512814016652</v>
      </c>
      <c r="F1887" t="n">
        <v>2.628740372713197</v>
      </c>
      <c r="G1887" t="n">
        <v>21.86585038349753</v>
      </c>
    </row>
    <row r="1888">
      <c r="A1888" t="inlineStr">
        <is>
          <t>mv_f0_lv211_f0_l25</t>
        </is>
      </c>
      <c r="B1888" t="inlineStr">
        <is>
          <t>5391</t>
        </is>
      </c>
      <c r="C1888" t="inlineStr">
        <is>
          <t>mv_f0_lv211_f0_l25</t>
        </is>
      </c>
      <c r="D1888" t="n">
        <v>48</v>
      </c>
      <c r="E1888" t="n">
        <v>9.060382765436708</v>
      </c>
      <c r="F1888" t="n">
        <v>-8.600939839819652</v>
      </c>
      <c r="G1888" t="n">
        <v>24.47799482845107</v>
      </c>
    </row>
    <row r="1889">
      <c r="A1889" t="inlineStr">
        <is>
          <t>mv_f0_lv518_f1_l8</t>
        </is>
      </c>
      <c r="B1889" t="inlineStr">
        <is>
          <t>9221</t>
        </is>
      </c>
      <c r="C1889" t="inlineStr">
        <is>
          <t>mv_f0_lv518_f1_l8</t>
        </is>
      </c>
      <c r="D1889" t="n">
        <v>48</v>
      </c>
      <c r="E1889" t="n">
        <v>9.057876885140702</v>
      </c>
      <c r="F1889" t="n">
        <v>2.84987825001095</v>
      </c>
      <c r="G1889" t="n">
        <v>24.1294123587074</v>
      </c>
    </row>
    <row r="1890">
      <c r="A1890" t="inlineStr">
        <is>
          <t>mv_f0_lv502_f0_l6</t>
        </is>
      </c>
      <c r="B1890" t="inlineStr">
        <is>
          <t>8949</t>
        </is>
      </c>
      <c r="C1890" t="inlineStr">
        <is>
          <t>mv_f0_lv502_f0_l6</t>
        </is>
      </c>
      <c r="D1890" t="n">
        <v>48</v>
      </c>
      <c r="E1890" t="n">
        <v>9.052021332260955</v>
      </c>
      <c r="F1890" t="n">
        <v>1.651232663701751</v>
      </c>
      <c r="G1890" t="n">
        <v>32.38964804291724</v>
      </c>
    </row>
    <row r="1891">
      <c r="A1891" t="inlineStr">
        <is>
          <t>mv_f0_lv154_f0_l20</t>
        </is>
      </c>
      <c r="B1891" t="inlineStr">
        <is>
          <t>4945</t>
        </is>
      </c>
      <c r="C1891" t="inlineStr">
        <is>
          <t>mv_f0_lv154_f0_l20</t>
        </is>
      </c>
      <c r="D1891" t="n">
        <v>48</v>
      </c>
      <c r="E1891" t="n">
        <v>9.044267613133172</v>
      </c>
      <c r="F1891" t="n">
        <v>-1.239708179284114</v>
      </c>
      <c r="G1891" t="n">
        <v>39.0010766217971</v>
      </c>
    </row>
    <row r="1892">
      <c r="A1892" t="inlineStr">
        <is>
          <t>mv_f0_lv457_f1_l19</t>
        </is>
      </c>
      <c r="B1892" t="inlineStr">
        <is>
          <t>8557</t>
        </is>
      </c>
      <c r="C1892" t="inlineStr">
        <is>
          <t>mv_f0_lv457_f1_l19</t>
        </is>
      </c>
      <c r="D1892" t="n">
        <v>48</v>
      </c>
      <c r="E1892" t="n">
        <v>9.026532251052517</v>
      </c>
      <c r="F1892" t="n">
        <v>1.643483045285307</v>
      </c>
      <c r="G1892" t="n">
        <v>33.53672502433662</v>
      </c>
    </row>
    <row r="1893">
      <c r="A1893" t="inlineStr">
        <is>
          <t>mv_f0_lv262_f0_l8</t>
        </is>
      </c>
      <c r="B1893" t="inlineStr">
        <is>
          <t>6243</t>
        </is>
      </c>
      <c r="C1893" t="inlineStr">
        <is>
          <t>mv_f0_lv262_f0_l8</t>
        </is>
      </c>
      <c r="D1893" t="n">
        <v>48</v>
      </c>
      <c r="E1893" t="n">
        <v>9.02326775785356</v>
      </c>
      <c r="F1893" t="n">
        <v>1.625109207963559</v>
      </c>
      <c r="G1893" t="n">
        <v>20.585675952049</v>
      </c>
    </row>
    <row r="1894">
      <c r="A1894" t="inlineStr">
        <is>
          <t>mv_f0_lv442_f1_l10</t>
        </is>
      </c>
      <c r="B1894" t="inlineStr">
        <is>
          <t>8229</t>
        </is>
      </c>
      <c r="C1894" t="inlineStr">
        <is>
          <t>mv_f0_lv442_f1_l10</t>
        </is>
      </c>
      <c r="D1894" t="n">
        <v>48</v>
      </c>
      <c r="E1894" t="n">
        <v>9.012774026922848</v>
      </c>
      <c r="F1894" t="n">
        <v>-5.551001408402371</v>
      </c>
      <c r="G1894" t="n">
        <v>28.49415443317754</v>
      </c>
    </row>
    <row r="1895">
      <c r="A1895" t="inlineStr">
        <is>
          <t>mv_f0_lv661_f0_l4</t>
        </is>
      </c>
      <c r="B1895" t="inlineStr">
        <is>
          <t>10593</t>
        </is>
      </c>
      <c r="C1895" t="inlineStr">
        <is>
          <t>mv_f0_lv661_f0_l4</t>
        </is>
      </c>
      <c r="D1895" t="n">
        <v>48</v>
      </c>
      <c r="E1895" t="n">
        <v>9.003410795265191</v>
      </c>
      <c r="F1895" t="n">
        <v>-1.255320230678924</v>
      </c>
      <c r="G1895" t="n">
        <v>26.00250924980348</v>
      </c>
    </row>
    <row r="1896">
      <c r="A1896" t="inlineStr">
        <is>
          <t>mv_f0_lv380_f0_l5</t>
        </is>
      </c>
      <c r="B1896" t="inlineStr">
        <is>
          <t>7339</t>
        </is>
      </c>
      <c r="C1896" t="inlineStr">
        <is>
          <t>mv_f0_lv380_f0_l5</t>
        </is>
      </c>
      <c r="D1896" t="n">
        <v>48</v>
      </c>
      <c r="E1896" t="n">
        <v>9.00114550604102</v>
      </c>
      <c r="F1896" t="n">
        <v>1.303343833078417</v>
      </c>
      <c r="G1896" t="n">
        <v>24.98095223164417</v>
      </c>
    </row>
    <row r="1897">
      <c r="A1897" t="inlineStr">
        <is>
          <t>mv_f0_lv330_f0_l19</t>
        </is>
      </c>
      <c r="B1897" t="inlineStr">
        <is>
          <t>6809</t>
        </is>
      </c>
      <c r="C1897" t="inlineStr">
        <is>
          <t>mv_f0_lv330_f0_l19</t>
        </is>
      </c>
      <c r="D1897" t="n">
        <v>48</v>
      </c>
      <c r="E1897" t="n">
        <v>9.000509149213061</v>
      </c>
      <c r="F1897" t="n">
        <v>-1.461866393181346</v>
      </c>
      <c r="G1897" t="n">
        <v>36.76739404868552</v>
      </c>
    </row>
    <row r="1898">
      <c r="A1898" t="inlineStr">
        <is>
          <t>mv_f0_lv541_f0_l0</t>
        </is>
      </c>
      <c r="B1898" t="inlineStr">
        <is>
          <t>9435</t>
        </is>
      </c>
      <c r="C1898" t="inlineStr">
        <is>
          <t>mv_f0_lv541_f0_l0</t>
        </is>
      </c>
      <c r="D1898" t="n">
        <v>48</v>
      </c>
      <c r="E1898" t="n">
        <v>8.98893564675716</v>
      </c>
      <c r="F1898" t="n">
        <v>8.878287651230652</v>
      </c>
      <c r="G1898" t="n">
        <v>36.62417342620954</v>
      </c>
    </row>
    <row r="1899">
      <c r="A1899" t="inlineStr">
        <is>
          <t>mv_f0_lv206_f0_l0</t>
        </is>
      </c>
      <c r="B1899" t="inlineStr">
        <is>
          <t>5319</t>
        </is>
      </c>
      <c r="C1899" t="inlineStr">
        <is>
          <t>mv_f0_lv206_f0_l0</t>
        </is>
      </c>
      <c r="D1899" t="n">
        <v>48</v>
      </c>
      <c r="E1899" t="n">
        <v>8.98258346952616</v>
      </c>
      <c r="F1899" t="n">
        <v>4.56830518678083</v>
      </c>
      <c r="G1899" t="n">
        <v>35.56153778232507</v>
      </c>
    </row>
    <row r="1900">
      <c r="A1900" t="inlineStr">
        <is>
          <t>mv_f0_lv292_f0_l2</t>
        </is>
      </c>
      <c r="B1900" t="inlineStr">
        <is>
          <t>6605</t>
        </is>
      </c>
      <c r="C1900" t="inlineStr">
        <is>
          <t>mv_f0_lv292_f0_l2</t>
        </is>
      </c>
      <c r="D1900" t="n">
        <v>48</v>
      </c>
      <c r="E1900" t="n">
        <v>8.973908865464239</v>
      </c>
      <c r="F1900" t="n">
        <v>7.748907095530171</v>
      </c>
      <c r="G1900" t="n">
        <v>25.66591191505722</v>
      </c>
    </row>
    <row r="1901">
      <c r="A1901" t="inlineStr">
        <is>
          <t>mv_f0_lv147_f0_l19</t>
        </is>
      </c>
      <c r="B1901" t="inlineStr">
        <is>
          <t>4861</t>
        </is>
      </c>
      <c r="C1901" t="inlineStr">
        <is>
          <t>mv_f0_lv147_f0_l19</t>
        </is>
      </c>
      <c r="D1901" t="n">
        <v>48</v>
      </c>
      <c r="E1901" t="n">
        <v>8.968202902997463</v>
      </c>
      <c r="F1901" t="n">
        <v>-1.369671762403779</v>
      </c>
      <c r="G1901" t="n">
        <v>30.01696639468948</v>
      </c>
    </row>
    <row r="1902">
      <c r="A1902" t="inlineStr">
        <is>
          <t>mv_f0_lv473_f0_l22</t>
        </is>
      </c>
      <c r="B1902" t="inlineStr">
        <is>
          <t>8761</t>
        </is>
      </c>
      <c r="C1902" t="inlineStr">
        <is>
          <t>mv_f0_lv473_f0_l22</t>
        </is>
      </c>
      <c r="D1902" t="n">
        <v>48</v>
      </c>
      <c r="E1902" t="n">
        <v>8.962220639795154</v>
      </c>
      <c r="F1902" t="n">
        <v>1.917465215981019</v>
      </c>
      <c r="G1902" t="n">
        <v>24.61527818672485</v>
      </c>
    </row>
    <row r="1903">
      <c r="A1903" t="inlineStr">
        <is>
          <t>mv_f0_lv410_f0_l2</t>
        </is>
      </c>
      <c r="B1903" t="inlineStr">
        <is>
          <t>7761</t>
        </is>
      </c>
      <c r="C1903" t="inlineStr">
        <is>
          <t>mv_f0_lv410_f0_l2</t>
        </is>
      </c>
      <c r="D1903" t="n">
        <v>48</v>
      </c>
      <c r="E1903" t="n">
        <v>8.959926606764965</v>
      </c>
      <c r="F1903" t="n">
        <v>-3.136222896214071</v>
      </c>
      <c r="G1903" t="n">
        <v>33.01840528246152</v>
      </c>
    </row>
    <row r="1904">
      <c r="A1904" t="inlineStr">
        <is>
          <t>mv_f0_lv457_f1_l11</t>
        </is>
      </c>
      <c r="B1904" t="inlineStr">
        <is>
          <t>8541</t>
        </is>
      </c>
      <c r="C1904" t="inlineStr">
        <is>
          <t>mv_f0_lv457_f1_l11</t>
        </is>
      </c>
      <c r="D1904" t="n">
        <v>48</v>
      </c>
      <c r="E1904" t="n">
        <v>8.954886473218059</v>
      </c>
      <c r="F1904" t="n">
        <v>2.504825884784613</v>
      </c>
      <c r="G1904" t="n">
        <v>29.82833642934702</v>
      </c>
    </row>
    <row r="1905">
      <c r="A1905" t="inlineStr">
        <is>
          <t>mv_f0_lv333_f0_l11</t>
        </is>
      </c>
      <c r="B1905" t="inlineStr">
        <is>
          <t>6855</t>
        </is>
      </c>
      <c r="C1905" t="inlineStr">
        <is>
          <t>mv_f0_lv333_f0_l11</t>
        </is>
      </c>
      <c r="D1905" t="n">
        <v>48</v>
      </c>
      <c r="E1905" t="n">
        <v>8.953142226104946</v>
      </c>
      <c r="F1905" t="n">
        <v>-3.01715636375523</v>
      </c>
      <c r="G1905" t="n">
        <v>37.40637275565987</v>
      </c>
    </row>
    <row r="1906">
      <c r="A1906" t="inlineStr">
        <is>
          <t>mv_f0_lv465_f0_l0</t>
        </is>
      </c>
      <c r="B1906" t="inlineStr">
        <is>
          <t>8629</t>
        </is>
      </c>
      <c r="C1906" t="inlineStr">
        <is>
          <t>mv_f0_lv465_f0_l0</t>
        </is>
      </c>
      <c r="D1906" t="n">
        <v>48</v>
      </c>
      <c r="E1906" t="n">
        <v>8.948975369301829</v>
      </c>
      <c r="F1906" t="n">
        <v>-0.3847293370556208</v>
      </c>
      <c r="G1906" t="n">
        <v>47.64393062676354</v>
      </c>
    </row>
    <row r="1907">
      <c r="A1907" t="inlineStr">
        <is>
          <t>mv_f0_lv182_f0_l0</t>
        </is>
      </c>
      <c r="B1907" t="inlineStr">
        <is>
          <t>5113</t>
        </is>
      </c>
      <c r="C1907" t="inlineStr">
        <is>
          <t>mv_f0_lv182_f0_l0</t>
        </is>
      </c>
      <c r="D1907" t="n">
        <v>48</v>
      </c>
      <c r="E1907" t="n">
        <v>8.944530673427378</v>
      </c>
      <c r="F1907" t="n">
        <v>8.73619384372048</v>
      </c>
      <c r="G1907" t="n">
        <v>29.69102060969124</v>
      </c>
    </row>
    <row r="1908">
      <c r="A1908" t="inlineStr">
        <is>
          <t>mv_f0_lv669_f0_l7</t>
        </is>
      </c>
      <c r="B1908" t="inlineStr">
        <is>
          <t>10673</t>
        </is>
      </c>
      <c r="C1908" t="inlineStr">
        <is>
          <t>mv_f0_lv669_f0_l7</t>
        </is>
      </c>
      <c r="D1908" t="n">
        <v>48</v>
      </c>
      <c r="E1908" t="n">
        <v>8.941149363456342</v>
      </c>
      <c r="F1908" t="n">
        <v>-1.807431976311378</v>
      </c>
      <c r="G1908" t="n">
        <v>35.89590737143372</v>
      </c>
    </row>
    <row r="1909">
      <c r="A1909" t="inlineStr">
        <is>
          <t>mv_f0_lv147_f0_l20</t>
        </is>
      </c>
      <c r="B1909" t="inlineStr">
        <is>
          <t>4863</t>
        </is>
      </c>
      <c r="C1909" t="inlineStr">
        <is>
          <t>mv_f0_lv147_f0_l20</t>
        </is>
      </c>
      <c r="D1909" t="n">
        <v>48</v>
      </c>
      <c r="E1909" t="n">
        <v>8.936308177883346</v>
      </c>
      <c r="F1909" t="n">
        <v>-1.283975718047624</v>
      </c>
      <c r="G1909" t="n">
        <v>29.83843134061564</v>
      </c>
    </row>
    <row r="1910">
      <c r="A1910" t="inlineStr">
        <is>
          <t>mv_f0_lv333_f0_l9</t>
        </is>
      </c>
      <c r="B1910" t="inlineStr">
        <is>
          <t>6851</t>
        </is>
      </c>
      <c r="C1910" t="inlineStr">
        <is>
          <t>mv_f0_lv333_f0_l9</t>
        </is>
      </c>
      <c r="D1910" t="n">
        <v>48</v>
      </c>
      <c r="E1910" t="n">
        <v>8.924571916003156</v>
      </c>
      <c r="F1910" t="n">
        <v>-2.409570947546771</v>
      </c>
      <c r="G1910" t="n">
        <v>35.49555644022747</v>
      </c>
    </row>
    <row r="1911">
      <c r="A1911" t="inlineStr">
        <is>
          <t>mv_f0_lv653_f0_l32</t>
        </is>
      </c>
      <c r="B1911" t="inlineStr">
        <is>
          <t>10481</t>
        </is>
      </c>
      <c r="C1911" t="inlineStr">
        <is>
          <t>mv_f0_lv653_f0_l32</t>
        </is>
      </c>
      <c r="D1911" t="n">
        <v>48</v>
      </c>
      <c r="E1911" t="n">
        <v>8.923161562625488</v>
      </c>
      <c r="F1911" t="n">
        <v>-5.169315833490316</v>
      </c>
      <c r="G1911" t="n">
        <v>38.63582285424054</v>
      </c>
    </row>
    <row r="1912">
      <c r="A1912" t="inlineStr">
        <is>
          <t>mv_f0_lv410_f0_l1</t>
        </is>
      </c>
      <c r="B1912" t="inlineStr">
        <is>
          <t>7759</t>
        </is>
      </c>
      <c r="C1912" t="inlineStr">
        <is>
          <t>mv_f0_lv410_f0_l1</t>
        </is>
      </c>
      <c r="D1912" t="n">
        <v>48</v>
      </c>
      <c r="E1912" t="n">
        <v>8.91630978446017</v>
      </c>
      <c r="F1912" t="n">
        <v>-3.666585149540674</v>
      </c>
      <c r="G1912" t="n">
        <v>33.57624269739782</v>
      </c>
    </row>
    <row r="1913">
      <c r="A1913" t="inlineStr">
        <is>
          <t>mv_f0_lv690_f0_l24</t>
        </is>
      </c>
      <c r="B1913" t="inlineStr">
        <is>
          <t>10869</t>
        </is>
      </c>
      <c r="C1913" t="inlineStr">
        <is>
          <t>mv_f0_lv690_f0_l24</t>
        </is>
      </c>
      <c r="D1913" t="n">
        <v>48</v>
      </c>
      <c r="E1913" t="n">
        <v>8.9147408030578</v>
      </c>
      <c r="F1913" t="n">
        <v>-2.81581058421151</v>
      </c>
      <c r="G1913" t="n">
        <v>30.72609656913411</v>
      </c>
    </row>
    <row r="1914">
      <c r="A1914" t="inlineStr">
        <is>
          <t>mv_f0_lv438_f0_l30</t>
        </is>
      </c>
      <c r="B1914" t="inlineStr">
        <is>
          <t>8003</t>
        </is>
      </c>
      <c r="C1914" t="inlineStr">
        <is>
          <t>mv_f0_lv438_f0_l30</t>
        </is>
      </c>
      <c r="D1914" t="n">
        <v>48</v>
      </c>
      <c r="E1914" t="n">
        <v>8.911743974365598</v>
      </c>
      <c r="F1914" t="n">
        <v>-6.757915840599124</v>
      </c>
      <c r="G1914" t="n">
        <v>30.07237582382643</v>
      </c>
    </row>
    <row r="1915">
      <c r="A1915" t="inlineStr">
        <is>
          <t>mv_f0_lv610_f0_l7</t>
        </is>
      </c>
      <c r="B1915" t="inlineStr">
        <is>
          <t>10065</t>
        </is>
      </c>
      <c r="C1915" t="inlineStr">
        <is>
          <t>mv_f0_lv610_f0_l7</t>
        </is>
      </c>
      <c r="D1915" t="n">
        <v>48</v>
      </c>
      <c r="E1915" t="n">
        <v>8.910252672633355</v>
      </c>
      <c r="F1915" t="n">
        <v>0.3361210122325931</v>
      </c>
      <c r="G1915" t="n">
        <v>31.63016138817265</v>
      </c>
    </row>
    <row r="1916">
      <c r="A1916" t="inlineStr">
        <is>
          <t>mv_f0_lv455_f1_l9</t>
        </is>
      </c>
      <c r="B1916" t="inlineStr">
        <is>
          <t>8417</t>
        </is>
      </c>
      <c r="C1916" t="inlineStr">
        <is>
          <t>mv_f0_lv455_f1_l9</t>
        </is>
      </c>
      <c r="D1916" t="n">
        <v>48</v>
      </c>
      <c r="E1916" t="n">
        <v>8.910178102496145</v>
      </c>
      <c r="F1916" t="n">
        <v>-1.895607830737081</v>
      </c>
      <c r="G1916" t="n">
        <v>30.33931109181619</v>
      </c>
    </row>
    <row r="1917">
      <c r="A1917" t="inlineStr">
        <is>
          <t>mv_f0_lv85_f1_l34</t>
        </is>
      </c>
      <c r="B1917" t="inlineStr">
        <is>
          <t>4365</t>
        </is>
      </c>
      <c r="C1917" t="inlineStr">
        <is>
          <t>mv_f0_lv85_f1_l34</t>
        </is>
      </c>
      <c r="D1917" t="n">
        <v>48</v>
      </c>
      <c r="E1917" t="n">
        <v>8.883165168223039</v>
      </c>
      <c r="F1917" t="n">
        <v>-6.408837767015939</v>
      </c>
      <c r="G1917" t="n">
        <v>32.03161313400507</v>
      </c>
    </row>
    <row r="1918">
      <c r="A1918" t="inlineStr">
        <is>
          <t>mv_f0_lv103_f0_l6</t>
        </is>
      </c>
      <c r="B1918" t="inlineStr">
        <is>
          <t>4535</t>
        </is>
      </c>
      <c r="C1918" t="inlineStr">
        <is>
          <t>mv_f0_lv103_f0_l6</t>
        </is>
      </c>
      <c r="D1918" t="n">
        <v>48</v>
      </c>
      <c r="E1918" t="n">
        <v>8.874813072968522</v>
      </c>
      <c r="F1918" t="n">
        <v>-6.992811320954176</v>
      </c>
      <c r="G1918" t="n">
        <v>29.02949479969803</v>
      </c>
    </row>
    <row r="1919">
      <c r="A1919" t="inlineStr">
        <is>
          <t>mv_f0_lv226_f0_l32</t>
        </is>
      </c>
      <c r="B1919" t="inlineStr">
        <is>
          <t>5509</t>
        </is>
      </c>
      <c r="C1919" t="inlineStr">
        <is>
          <t>mv_f0_lv226_f0_l32</t>
        </is>
      </c>
      <c r="D1919" t="n">
        <v>48</v>
      </c>
      <c r="E1919" t="n">
        <v>8.867653174756891</v>
      </c>
      <c r="F1919" t="n">
        <v>-7.143819545389398</v>
      </c>
      <c r="G1919" t="n">
        <v>32.21905596241966</v>
      </c>
    </row>
    <row r="1920">
      <c r="A1920" t="inlineStr">
        <is>
          <t>mv_f0_lv103_f0_l7</t>
        </is>
      </c>
      <c r="B1920" t="inlineStr">
        <is>
          <t>4537</t>
        </is>
      </c>
      <c r="C1920" t="inlineStr">
        <is>
          <t>mv_f0_lv103_f0_l7</t>
        </is>
      </c>
      <c r="D1920" t="n">
        <v>48</v>
      </c>
      <c r="E1920" t="n">
        <v>8.857842251975491</v>
      </c>
      <c r="F1920" t="n">
        <v>-6.964010911044968</v>
      </c>
      <c r="G1920" t="n">
        <v>28.98920641357201</v>
      </c>
    </row>
    <row r="1921">
      <c r="A1921" t="inlineStr">
        <is>
          <t>mv_f0_lv103_f0_l8</t>
        </is>
      </c>
      <c r="B1921" t="inlineStr">
        <is>
          <t>4539</t>
        </is>
      </c>
      <c r="C1921" t="inlineStr">
        <is>
          <t>mv_f0_lv103_f0_l8</t>
        </is>
      </c>
      <c r="D1921" t="n">
        <v>48</v>
      </c>
      <c r="E1921" t="n">
        <v>8.844023689656543</v>
      </c>
      <c r="F1921" t="n">
        <v>-6.935265106972518</v>
      </c>
      <c r="G1921" t="n">
        <v>28.94897737640662</v>
      </c>
    </row>
    <row r="1922">
      <c r="A1922" t="inlineStr">
        <is>
          <t>mv_f0_lv192_f0_l0</t>
        </is>
      </c>
      <c r="B1922" t="inlineStr">
        <is>
          <t>5205</t>
        </is>
      </c>
      <c r="C1922" t="inlineStr">
        <is>
          <t>mv_f0_lv192_f0_l0</t>
        </is>
      </c>
      <c r="D1922" t="n">
        <v>48</v>
      </c>
      <c r="E1922" t="n">
        <v>8.839426911828442</v>
      </c>
      <c r="F1922" t="n">
        <v>2.714434432862566</v>
      </c>
      <c r="G1922" t="n">
        <v>29.57108068115149</v>
      </c>
    </row>
    <row r="1923">
      <c r="A1923" t="inlineStr">
        <is>
          <t>mv_f0_lv175_f0_l0</t>
        </is>
      </c>
      <c r="B1923" t="inlineStr">
        <is>
          <t>5087</t>
        </is>
      </c>
      <c r="C1923" t="inlineStr">
        <is>
          <t>mv_f0_lv175_f0_l0</t>
        </is>
      </c>
      <c r="D1923" t="n">
        <v>48</v>
      </c>
      <c r="E1923" t="n">
        <v>8.833386663615903</v>
      </c>
      <c r="F1923" t="n">
        <v>-8.737647292162615</v>
      </c>
      <c r="G1923" t="n">
        <v>28.78588247702127</v>
      </c>
    </row>
    <row r="1924">
      <c r="A1924" t="inlineStr">
        <is>
          <t>mv_f0_lv333_f0_l12</t>
        </is>
      </c>
      <c r="B1924" t="inlineStr">
        <is>
          <t>6857</t>
        </is>
      </c>
      <c r="C1924" t="inlineStr">
        <is>
          <t>mv_f0_lv333_f0_l12</t>
        </is>
      </c>
      <c r="D1924" t="n">
        <v>48</v>
      </c>
      <c r="E1924" t="n">
        <v>8.818830272463229</v>
      </c>
      <c r="F1924" t="n">
        <v>-3.106111161913761</v>
      </c>
      <c r="G1924" t="n">
        <v>38.68449397944597</v>
      </c>
    </row>
    <row r="1925">
      <c r="A1925" t="inlineStr">
        <is>
          <t>mv_f0_lv211_f0_l19</t>
        </is>
      </c>
      <c r="B1925" t="inlineStr">
        <is>
          <t>5379</t>
        </is>
      </c>
      <c r="C1925" t="inlineStr">
        <is>
          <t>mv_f0_lv211_f0_l19</t>
        </is>
      </c>
      <c r="D1925" t="n">
        <v>48</v>
      </c>
      <c r="E1925" t="n">
        <v>8.809872784321202</v>
      </c>
      <c r="F1925" t="n">
        <v>-5.212025982442126</v>
      </c>
      <c r="G1925" t="n">
        <v>38.84268965156352</v>
      </c>
    </row>
    <row r="1926">
      <c r="A1926" t="inlineStr">
        <is>
          <t>mv_f0_lv289_f0_l1</t>
        </is>
      </c>
      <c r="B1926" t="inlineStr">
        <is>
          <t>6593</t>
        </is>
      </c>
      <c r="C1926" t="inlineStr">
        <is>
          <t>mv_f0_lv289_f0_l1</t>
        </is>
      </c>
      <c r="D1926" t="n">
        <v>48</v>
      </c>
      <c r="E1926" t="n">
        <v>8.807195066042514</v>
      </c>
      <c r="F1926" t="n">
        <v>8.807195066042514</v>
      </c>
      <c r="G1926" t="n">
        <v>15.96127396525451</v>
      </c>
    </row>
    <row r="1927">
      <c r="A1927" t="inlineStr">
        <is>
          <t>mv_f0_lv410_f0_l5</t>
        </is>
      </c>
      <c r="B1927" t="inlineStr">
        <is>
          <t>7767</t>
        </is>
      </c>
      <c r="C1927" t="inlineStr">
        <is>
          <t>mv_f0_lv410_f0_l5</t>
        </is>
      </c>
      <c r="D1927" t="n">
        <v>48</v>
      </c>
      <c r="E1927" t="n">
        <v>8.798530139675558</v>
      </c>
      <c r="F1927" t="n">
        <v>-2.39716995203306</v>
      </c>
      <c r="G1927" t="n">
        <v>25.0642006398421</v>
      </c>
    </row>
    <row r="1928">
      <c r="A1928" t="inlineStr">
        <is>
          <t>mv_f0_lv220_f0_l0</t>
        </is>
      </c>
      <c r="B1928" t="inlineStr">
        <is>
          <t>5425</t>
        </is>
      </c>
      <c r="C1928" t="inlineStr">
        <is>
          <t>mv_f0_lv220_f0_l0</t>
        </is>
      </c>
      <c r="D1928" t="n">
        <v>48</v>
      </c>
      <c r="E1928" t="n">
        <v>8.775718424821497</v>
      </c>
      <c r="F1928" t="n">
        <v>-5.400673357554478</v>
      </c>
      <c r="G1928" t="n">
        <v>28.57927987797073</v>
      </c>
    </row>
    <row r="1929">
      <c r="A1929" t="inlineStr">
        <is>
          <t>mv_f0_lv208_f0_l2</t>
        </is>
      </c>
      <c r="B1929" t="inlineStr">
        <is>
          <t>5327</t>
        </is>
      </c>
      <c r="C1929" t="inlineStr">
        <is>
          <t>mv_f0_lv208_f0_l2</t>
        </is>
      </c>
      <c r="D1929" t="n">
        <v>48</v>
      </c>
      <c r="E1929" t="n">
        <v>8.767099907503519</v>
      </c>
      <c r="F1929" t="n">
        <v>-7.216085838249096</v>
      </c>
      <c r="G1929" t="n">
        <v>38.86342379075137</v>
      </c>
    </row>
    <row r="1930">
      <c r="A1930" t="inlineStr">
        <is>
          <t>mv_f0_lv395_f0_l10</t>
        </is>
      </c>
      <c r="B1930" t="inlineStr">
        <is>
          <t>7557</t>
        </is>
      </c>
      <c r="C1930" t="inlineStr">
        <is>
          <t>mv_f0_lv395_f0_l10</t>
        </is>
      </c>
      <c r="D1930" t="n">
        <v>48</v>
      </c>
      <c r="E1930" t="n">
        <v>8.756994781886803</v>
      </c>
      <c r="F1930" t="n">
        <v>2.020091064884876</v>
      </c>
      <c r="G1930" t="n">
        <v>36.97286868444492</v>
      </c>
    </row>
    <row r="1931">
      <c r="A1931" t="inlineStr">
        <is>
          <t>mv_f0_lv29_f0_l1</t>
        </is>
      </c>
      <c r="B1931" t="inlineStr">
        <is>
          <t>3723</t>
        </is>
      </c>
      <c r="C1931" t="inlineStr">
        <is>
          <t>mv_f0_lv29_f0_l1</t>
        </is>
      </c>
      <c r="D1931" t="n">
        <v>48</v>
      </c>
      <c r="E1931" t="n">
        <v>8.752236082748624</v>
      </c>
      <c r="F1931" t="n">
        <v>-4.111734591505276</v>
      </c>
      <c r="G1931" t="n">
        <v>27.38340616325279</v>
      </c>
    </row>
    <row r="1932">
      <c r="A1932" t="inlineStr">
        <is>
          <t>mv_f0_lv195_f0_l6</t>
        </is>
      </c>
      <c r="B1932" t="inlineStr">
        <is>
          <t>5235</t>
        </is>
      </c>
      <c r="C1932" t="inlineStr">
        <is>
          <t>mv_f0_lv195_f0_l6</t>
        </is>
      </c>
      <c r="D1932" t="n">
        <v>48</v>
      </c>
      <c r="E1932" t="n">
        <v>8.733214831985647</v>
      </c>
      <c r="F1932" t="n">
        <v>-5.166922298534685</v>
      </c>
      <c r="G1932" t="n">
        <v>41.60963474749924</v>
      </c>
    </row>
    <row r="1933">
      <c r="A1933" t="inlineStr">
        <is>
          <t>mv_f0_lv386_f0_l20</t>
        </is>
      </c>
      <c r="B1933" t="inlineStr">
        <is>
          <t>7413</t>
        </is>
      </c>
      <c r="C1933" t="inlineStr">
        <is>
          <t>mv_f0_lv386_f0_l20</t>
        </is>
      </c>
      <c r="D1933" t="n">
        <v>48</v>
      </c>
      <c r="E1933" t="n">
        <v>8.725620919013902</v>
      </c>
      <c r="F1933" t="n">
        <v>-2.166326316767879</v>
      </c>
      <c r="G1933" t="n">
        <v>36.13545829891871</v>
      </c>
    </row>
    <row r="1934">
      <c r="A1934" t="inlineStr">
        <is>
          <t>mv_f0_lv517_f0_l9</t>
        </is>
      </c>
      <c r="B1934" t="inlineStr">
        <is>
          <t>9087</t>
        </is>
      </c>
      <c r="C1934" t="inlineStr">
        <is>
          <t>mv_f0_lv517_f0_l9</t>
        </is>
      </c>
      <c r="D1934" t="n">
        <v>48</v>
      </c>
      <c r="E1934" t="n">
        <v>8.717522892182375</v>
      </c>
      <c r="F1934" t="n">
        <v>3.408995617560015</v>
      </c>
      <c r="G1934" t="n">
        <v>28.78388505960147</v>
      </c>
    </row>
    <row r="1935">
      <c r="A1935" t="inlineStr">
        <is>
          <t>mv_f0_lv386_f0_l21</t>
        </is>
      </c>
      <c r="B1935" t="inlineStr">
        <is>
          <t>7415</t>
        </is>
      </c>
      <c r="C1935" t="inlineStr">
        <is>
          <t>mv_f0_lv386_f0_l21</t>
        </is>
      </c>
      <c r="D1935" t="n">
        <v>48</v>
      </c>
      <c r="E1935" t="n">
        <v>8.71650299465597</v>
      </c>
      <c r="F1935" t="n">
        <v>-2.22529316888126</v>
      </c>
      <c r="G1935" t="n">
        <v>36.14358121920975</v>
      </c>
    </row>
    <row r="1936">
      <c r="A1936" t="inlineStr">
        <is>
          <t>mv_f0_lv30_f0_l0</t>
        </is>
      </c>
      <c r="B1936" t="inlineStr">
        <is>
          <t>3731</t>
        </is>
      </c>
      <c r="C1936" t="inlineStr">
        <is>
          <t>mv_f0_lv30_f0_l0</t>
        </is>
      </c>
      <c r="D1936" t="n">
        <v>48</v>
      </c>
      <c r="E1936" t="n">
        <v>8.714680324939225</v>
      </c>
      <c r="F1936" t="n">
        <v>-0.02747470770032256</v>
      </c>
      <c r="G1936" t="n">
        <v>28.36901591757314</v>
      </c>
    </row>
    <row r="1937">
      <c r="A1937" t="inlineStr">
        <is>
          <t>mv_f0_lv386_f0_l22</t>
        </is>
      </c>
      <c r="B1937" t="inlineStr">
        <is>
          <t>7417</t>
        </is>
      </c>
      <c r="C1937" t="inlineStr">
        <is>
          <t>mv_f0_lv386_f0_l22</t>
        </is>
      </c>
      <c r="D1937" t="n">
        <v>48</v>
      </c>
      <c r="E1937" t="n">
        <v>8.697150239762585</v>
      </c>
      <c r="F1937" t="n">
        <v>-1.518875158540165</v>
      </c>
      <c r="G1937" t="n">
        <v>37.45558682316931</v>
      </c>
    </row>
    <row r="1938">
      <c r="A1938" t="inlineStr">
        <is>
          <t>mv_f0_lv251_f0_l1</t>
        </is>
      </c>
      <c r="B1938" t="inlineStr">
        <is>
          <t>6039</t>
        </is>
      </c>
      <c r="C1938" t="inlineStr">
        <is>
          <t>mv_f0_lv251_f0_l1</t>
        </is>
      </c>
      <c r="D1938" t="n">
        <v>48</v>
      </c>
      <c r="E1938" t="n">
        <v>8.683144769268088</v>
      </c>
      <c r="F1938" t="n">
        <v>3.53798540293126</v>
      </c>
      <c r="G1938" t="n">
        <v>17.86538385948028</v>
      </c>
    </row>
    <row r="1939">
      <c r="A1939" t="inlineStr">
        <is>
          <t>mv_f0_lv128_f0_l18</t>
        </is>
      </c>
      <c r="B1939" t="inlineStr">
        <is>
          <t>4733</t>
        </is>
      </c>
      <c r="C1939" t="inlineStr">
        <is>
          <t>mv_f0_lv128_f0_l18</t>
        </is>
      </c>
      <c r="D1939" t="n">
        <v>48</v>
      </c>
      <c r="E1939" t="n">
        <v>8.682866748946326</v>
      </c>
      <c r="F1939" t="n">
        <v>1.249312610897577</v>
      </c>
      <c r="G1939" t="n">
        <v>27.43669463612136</v>
      </c>
    </row>
    <row r="1940">
      <c r="A1940" t="inlineStr">
        <is>
          <t>mv_f0_l1336</t>
        </is>
      </c>
      <c r="B1940" t="inlineStr">
        <is>
          <t>1263</t>
        </is>
      </c>
      <c r="C1940" t="inlineStr">
        <is>
          <t>mv_f0_l1336</t>
        </is>
      </c>
      <c r="D1940" t="n">
        <v>48</v>
      </c>
      <c r="E1940" t="n">
        <v>8.668932379472015</v>
      </c>
      <c r="F1940" t="n">
        <v>-8.668932379472015</v>
      </c>
      <c r="G1940" t="n">
        <v>19.63728568191873</v>
      </c>
    </row>
    <row r="1941">
      <c r="A1941" t="inlineStr">
        <is>
          <t>mv_f0_lv356_f0_l0</t>
        </is>
      </c>
      <c r="B1941" t="inlineStr">
        <is>
          <t>7011</t>
        </is>
      </c>
      <c r="C1941" t="inlineStr">
        <is>
          <t>mv_f0_lv356_f0_l0</t>
        </is>
      </c>
      <c r="D1941" t="n">
        <v>48</v>
      </c>
      <c r="E1941" t="n">
        <v>8.668030741498546</v>
      </c>
      <c r="F1941" t="n">
        <v>2.746543973376511</v>
      </c>
      <c r="G1941" t="n">
        <v>32.67791879140425</v>
      </c>
    </row>
    <row r="1942">
      <c r="A1942" t="inlineStr">
        <is>
          <t>mv_f0_lv374_f1_l19</t>
        </is>
      </c>
      <c r="B1942" t="inlineStr">
        <is>
          <t>7303</t>
        </is>
      </c>
      <c r="C1942" t="inlineStr">
        <is>
          <t>mv_f0_lv374_f1_l19</t>
        </is>
      </c>
      <c r="D1942" t="n">
        <v>48</v>
      </c>
      <c r="E1942" t="n">
        <v>8.663283709571621</v>
      </c>
      <c r="F1942" t="n">
        <v>-3.516701616091458</v>
      </c>
      <c r="G1942" t="n">
        <v>24.09590886202679</v>
      </c>
    </row>
    <row r="1943">
      <c r="A1943" t="inlineStr">
        <is>
          <t>mv_f0_lv281_f0_l0</t>
        </is>
      </c>
      <c r="B1943" t="inlineStr">
        <is>
          <t>6485</t>
        </is>
      </c>
      <c r="C1943" t="inlineStr">
        <is>
          <t>mv_f0_lv281_f0_l0</t>
        </is>
      </c>
      <c r="D1943" t="n">
        <v>48</v>
      </c>
      <c r="E1943" t="n">
        <v>8.65016532072544</v>
      </c>
      <c r="F1943" t="n">
        <v>8.65016532072544</v>
      </c>
      <c r="G1943" t="n">
        <v>18.03139046894637</v>
      </c>
    </row>
    <row r="1944">
      <c r="A1944" t="inlineStr">
        <is>
          <t>mv_f0_l2476</t>
        </is>
      </c>
      <c r="B1944" t="inlineStr">
        <is>
          <t>2344</t>
        </is>
      </c>
      <c r="C1944" t="inlineStr">
        <is>
          <t>mv_f0_l2476</t>
        </is>
      </c>
      <c r="D1944" t="n">
        <v>48</v>
      </c>
      <c r="E1944" t="n">
        <v>8.640941665044465</v>
      </c>
      <c r="F1944" t="n">
        <v>-8.640941665044465</v>
      </c>
      <c r="G1944" t="n">
        <v>19.75971080240105</v>
      </c>
    </row>
    <row r="1945">
      <c r="A1945" t="inlineStr">
        <is>
          <t>mv_f0_lv263_f0_l22</t>
        </is>
      </c>
      <c r="B1945" t="inlineStr">
        <is>
          <t>6297</t>
        </is>
      </c>
      <c r="C1945" t="inlineStr">
        <is>
          <t>mv_f0_lv263_f0_l22</t>
        </is>
      </c>
      <c r="D1945" t="n">
        <v>48</v>
      </c>
      <c r="E1945" t="n">
        <v>8.639988295314422</v>
      </c>
      <c r="F1945" t="n">
        <v>-4.78776472828993</v>
      </c>
      <c r="G1945" t="n">
        <v>25.44666515857413</v>
      </c>
    </row>
    <row r="1946">
      <c r="A1946" t="inlineStr">
        <is>
          <t>mv_f0_lv36_f0_l31</t>
        </is>
      </c>
      <c r="B1946" t="inlineStr">
        <is>
          <t>3815</t>
        </is>
      </c>
      <c r="C1946" t="inlineStr">
        <is>
          <t>mv_f0_lv36_f0_l31</t>
        </is>
      </c>
      <c r="D1946" t="n">
        <v>48</v>
      </c>
      <c r="E1946" t="n">
        <v>8.639481734400206</v>
      </c>
      <c r="F1946" t="n">
        <v>6.105940748640307</v>
      </c>
      <c r="G1946" t="n">
        <v>22.32757159806368</v>
      </c>
    </row>
    <row r="1947">
      <c r="A1947" t="inlineStr">
        <is>
          <t>mv_f0_lv571_f1_l23</t>
        </is>
      </c>
      <c r="B1947" t="inlineStr">
        <is>
          <t>9779</t>
        </is>
      </c>
      <c r="C1947" t="inlineStr">
        <is>
          <t>mv_f0_lv571_f1_l23</t>
        </is>
      </c>
      <c r="D1947" t="n">
        <v>48</v>
      </c>
      <c r="E1947" t="n">
        <v>8.637540527604086</v>
      </c>
      <c r="F1947" t="n">
        <v>-1.336772225823909</v>
      </c>
      <c r="G1947" t="n">
        <v>34.15724000751255</v>
      </c>
    </row>
    <row r="1948">
      <c r="A1948" t="inlineStr">
        <is>
          <t>mv_f0_lv216_f0_l0</t>
        </is>
      </c>
      <c r="B1948" t="inlineStr">
        <is>
          <t>5415</t>
        </is>
      </c>
      <c r="C1948" t="inlineStr">
        <is>
          <t>mv_f0_lv216_f0_l0</t>
        </is>
      </c>
      <c r="D1948" t="n">
        <v>48</v>
      </c>
      <c r="E1948" t="n">
        <v>8.632963148277573</v>
      </c>
      <c r="F1948" t="n">
        <v>7.032711366779691</v>
      </c>
      <c r="G1948" t="n">
        <v>25.74465859855469</v>
      </c>
    </row>
    <row r="1949">
      <c r="A1949" t="inlineStr">
        <is>
          <t>mv_f0_lv253_f0_l0</t>
        </is>
      </c>
      <c r="B1949" t="inlineStr">
        <is>
          <t>6047</t>
        </is>
      </c>
      <c r="C1949" t="inlineStr">
        <is>
          <t>mv_f0_lv253_f0_l0</t>
        </is>
      </c>
      <c r="D1949" t="n">
        <v>48</v>
      </c>
      <c r="E1949" t="n">
        <v>8.631742591753143</v>
      </c>
      <c r="F1949" t="n">
        <v>-7.6647202438783</v>
      </c>
      <c r="G1949" t="n">
        <v>28.10041696599316</v>
      </c>
    </row>
    <row r="1950">
      <c r="A1950" t="inlineStr">
        <is>
          <t>mv_f0_lv556_f0_l32</t>
        </is>
      </c>
      <c r="B1950" t="inlineStr">
        <is>
          <t>9583</t>
        </is>
      </c>
      <c r="C1950" t="inlineStr">
        <is>
          <t>mv_f0_lv556_f0_l32</t>
        </is>
      </c>
      <c r="D1950" t="n">
        <v>48</v>
      </c>
      <c r="E1950" t="n">
        <v>8.618616805247141</v>
      </c>
      <c r="F1950" t="n">
        <v>-8.303236972067632</v>
      </c>
      <c r="G1950" t="n">
        <v>33.38577901407713</v>
      </c>
    </row>
    <row r="1951">
      <c r="A1951" t="inlineStr">
        <is>
          <t>mv_f0_lv211_f0_l21</t>
        </is>
      </c>
      <c r="B1951" t="inlineStr">
        <is>
          <t>5383</t>
        </is>
      </c>
      <c r="C1951" t="inlineStr">
        <is>
          <t>mv_f0_lv211_f0_l21</t>
        </is>
      </c>
      <c r="D1951" t="n">
        <v>48</v>
      </c>
      <c r="E1951" t="n">
        <v>8.618452765326753</v>
      </c>
      <c r="F1951" t="n">
        <v>-6.407714843598655</v>
      </c>
      <c r="G1951" t="n">
        <v>36.33784656355743</v>
      </c>
    </row>
    <row r="1952">
      <c r="A1952" t="inlineStr">
        <is>
          <t>mv_f0_lv657_f0_l0</t>
        </is>
      </c>
      <c r="B1952" t="inlineStr">
        <is>
          <t>10571</t>
        </is>
      </c>
      <c r="C1952" t="inlineStr">
        <is>
          <t>mv_f0_lv657_f0_l0</t>
        </is>
      </c>
      <c r="D1952" t="n">
        <v>48</v>
      </c>
      <c r="E1952" t="n">
        <v>8.612057102127757</v>
      </c>
      <c r="F1952" t="n">
        <v>3.730754801203127</v>
      </c>
      <c r="G1952" t="n">
        <v>17.40079117825639</v>
      </c>
    </row>
    <row r="1953">
      <c r="A1953" t="inlineStr">
        <is>
          <t>mv_f0_lv386_f0_l29</t>
        </is>
      </c>
      <c r="B1953" t="inlineStr">
        <is>
          <t>7431</t>
        </is>
      </c>
      <c r="C1953" t="inlineStr">
        <is>
          <t>mv_f0_lv386_f0_l29</t>
        </is>
      </c>
      <c r="D1953" t="n">
        <v>48</v>
      </c>
      <c r="E1953" t="n">
        <v>8.61069094884467</v>
      </c>
      <c r="F1953" t="n">
        <v>2.337655659002309</v>
      </c>
      <c r="G1953" t="n">
        <v>28.33410704040383</v>
      </c>
    </row>
    <row r="1954">
      <c r="A1954" t="inlineStr">
        <is>
          <t>mv_f0_lv638_f0_l1</t>
        </is>
      </c>
      <c r="B1954" t="inlineStr">
        <is>
          <t>10367</t>
        </is>
      </c>
      <c r="C1954" t="inlineStr">
        <is>
          <t>mv_f0_lv638_f0_l1</t>
        </is>
      </c>
      <c r="D1954" t="n">
        <v>48</v>
      </c>
      <c r="E1954" t="n">
        <v>8.609452616158897</v>
      </c>
      <c r="F1954" t="n">
        <v>-3.385916239484859</v>
      </c>
      <c r="G1954" t="n">
        <v>23.9722012045046</v>
      </c>
    </row>
    <row r="1955">
      <c r="A1955" t="inlineStr">
        <is>
          <t>mv_f0_lv156_f0_l17</t>
        </is>
      </c>
      <c r="B1955" t="inlineStr">
        <is>
          <t>4997</t>
        </is>
      </c>
      <c r="C1955" t="inlineStr">
        <is>
          <t>mv_f0_lv156_f0_l17</t>
        </is>
      </c>
      <c r="D1955" t="n">
        <v>48</v>
      </c>
      <c r="E1955" t="n">
        <v>8.603959913230392</v>
      </c>
      <c r="F1955" t="n">
        <v>-4.718085485257881</v>
      </c>
      <c r="G1955" t="n">
        <v>25.3672159588935</v>
      </c>
    </row>
    <row r="1956">
      <c r="A1956" t="inlineStr">
        <is>
          <t>mv_f0_lv449_f0_l18</t>
        </is>
      </c>
      <c r="B1956" t="inlineStr">
        <is>
          <t>8293</t>
        </is>
      </c>
      <c r="C1956" t="inlineStr">
        <is>
          <t>mv_f0_lv449_f0_l18</t>
        </is>
      </c>
      <c r="D1956" t="n">
        <v>48</v>
      </c>
      <c r="E1956" t="n">
        <v>8.59953333683805</v>
      </c>
      <c r="F1956" t="n">
        <v>-3.565658382488742</v>
      </c>
      <c r="G1956" t="n">
        <v>24.22836531627106</v>
      </c>
    </row>
    <row r="1957">
      <c r="A1957" t="inlineStr">
        <is>
          <t>mv_f0_lv571_f0_l29</t>
        </is>
      </c>
      <c r="B1957" t="inlineStr">
        <is>
          <t>9711</t>
        </is>
      </c>
      <c r="C1957" t="inlineStr">
        <is>
          <t>mv_f0_lv571_f0_l29</t>
        </is>
      </c>
      <c r="D1957" t="n">
        <v>48</v>
      </c>
      <c r="E1957" t="n">
        <v>8.597458840754477</v>
      </c>
      <c r="F1957" t="n">
        <v>0.4397385996038729</v>
      </c>
      <c r="G1957" t="n">
        <v>27.83544192656561</v>
      </c>
    </row>
    <row r="1958">
      <c r="A1958" t="inlineStr">
        <is>
          <t>mv_f0_lv338_f0_l12</t>
        </is>
      </c>
      <c r="B1958" t="inlineStr">
        <is>
          <t>6915</t>
        </is>
      </c>
      <c r="C1958" t="inlineStr">
        <is>
          <t>mv_f0_lv338_f0_l12</t>
        </is>
      </c>
      <c r="D1958" t="n">
        <v>48</v>
      </c>
      <c r="E1958" t="n">
        <v>8.589931375560958</v>
      </c>
      <c r="F1958" t="n">
        <v>-2.139730608692871</v>
      </c>
      <c r="G1958" t="n">
        <v>29.46580200675992</v>
      </c>
    </row>
    <row r="1959">
      <c r="A1959" t="inlineStr">
        <is>
          <t>mv_f0_lv517_f0_l11</t>
        </is>
      </c>
      <c r="B1959" t="inlineStr">
        <is>
          <t>9091</t>
        </is>
      </c>
      <c r="C1959" t="inlineStr">
        <is>
          <t>mv_f0_lv517_f0_l11</t>
        </is>
      </c>
      <c r="D1959" t="n">
        <v>48</v>
      </c>
      <c r="E1959" t="n">
        <v>8.585793888419738</v>
      </c>
      <c r="F1959" t="n">
        <v>3.925226252236259</v>
      </c>
      <c r="G1959" t="n">
        <v>28.20846953652416</v>
      </c>
    </row>
    <row r="1960">
      <c r="A1960" t="inlineStr">
        <is>
          <t>mv_f0_lv204_f0_l0</t>
        </is>
      </c>
      <c r="B1960" t="inlineStr">
        <is>
          <t>5309</t>
        </is>
      </c>
      <c r="C1960" t="inlineStr">
        <is>
          <t>mv_f0_lv204_f0_l0</t>
        </is>
      </c>
      <c r="D1960" t="n">
        <v>48</v>
      </c>
      <c r="E1960" t="n">
        <v>8.585557299603941</v>
      </c>
      <c r="F1960" t="n">
        <v>-5.131346536476747</v>
      </c>
      <c r="G1960" t="n">
        <v>25.56916556782146</v>
      </c>
    </row>
    <row r="1961">
      <c r="A1961" t="inlineStr">
        <is>
          <t>mv_f0_lv591_f0_l1</t>
        </is>
      </c>
      <c r="B1961" t="inlineStr">
        <is>
          <t>9979</t>
        </is>
      </c>
      <c r="C1961" t="inlineStr">
        <is>
          <t>mv_f0_lv591_f0_l1</t>
        </is>
      </c>
      <c r="D1961" t="n">
        <v>48</v>
      </c>
      <c r="E1961" t="n">
        <v>8.560971212813017</v>
      </c>
      <c r="F1961" t="n">
        <v>-3.433160418448276</v>
      </c>
      <c r="G1961" t="n">
        <v>24.0336176732905</v>
      </c>
    </row>
    <row r="1962">
      <c r="A1962" t="inlineStr">
        <is>
          <t>mv_f0_lv395_f0_l11</t>
        </is>
      </c>
      <c r="B1962" t="inlineStr">
        <is>
          <t>7559</t>
        </is>
      </c>
      <c r="C1962" t="inlineStr">
        <is>
          <t>mv_f0_lv395_f0_l11</t>
        </is>
      </c>
      <c r="D1962" t="n">
        <v>48</v>
      </c>
      <c r="E1962" t="n">
        <v>8.540843172161546</v>
      </c>
      <c r="F1962" t="n">
        <v>0.1462852542291815</v>
      </c>
      <c r="G1962" t="n">
        <v>29.52256539530574</v>
      </c>
    </row>
    <row r="1963">
      <c r="A1963" t="inlineStr">
        <is>
          <t>mv_f0_l1961</t>
        </is>
      </c>
      <c r="B1963" t="inlineStr">
        <is>
          <t>1861</t>
        </is>
      </c>
      <c r="C1963" t="inlineStr">
        <is>
          <t>mv_f0_l1961</t>
        </is>
      </c>
      <c r="D1963" t="n">
        <v>48</v>
      </c>
      <c r="E1963" t="n">
        <v>8.539118514205461</v>
      </c>
      <c r="F1963" t="n">
        <v>-8.539118514205461</v>
      </c>
      <c r="G1963" t="n">
        <v>17.36209471141116</v>
      </c>
    </row>
    <row r="1964">
      <c r="A1964" t="inlineStr">
        <is>
          <t>mv_f0_lv455_f0_l29</t>
        </is>
      </c>
      <c r="B1964" t="inlineStr">
        <is>
          <t>8377</t>
        </is>
      </c>
      <c r="C1964" t="inlineStr">
        <is>
          <t>mv_f0_lv455_f0_l29</t>
        </is>
      </c>
      <c r="D1964" t="n">
        <v>48</v>
      </c>
      <c r="E1964" t="n">
        <v>8.524501447114938</v>
      </c>
      <c r="F1964" t="n">
        <v>4.559200239997292</v>
      </c>
      <c r="G1964" t="n">
        <v>25.10019710343042</v>
      </c>
    </row>
    <row r="1965">
      <c r="A1965" t="inlineStr">
        <is>
          <t>mv_f0_lv434_f0_l3</t>
        </is>
      </c>
      <c r="B1965" t="inlineStr">
        <is>
          <t>7919</t>
        </is>
      </c>
      <c r="C1965" t="inlineStr">
        <is>
          <t>mv_f0_lv434_f0_l3</t>
        </is>
      </c>
      <c r="D1965" t="n">
        <v>48</v>
      </c>
      <c r="E1965" t="n">
        <v>8.524225863820178</v>
      </c>
      <c r="F1965" t="n">
        <v>2.054456780431977</v>
      </c>
      <c r="G1965" t="n">
        <v>21.59249121158875</v>
      </c>
    </row>
    <row r="1966">
      <c r="A1966" t="inlineStr">
        <is>
          <t>mv_f0_lv356_f0_l1</t>
        </is>
      </c>
      <c r="B1966" t="inlineStr">
        <is>
          <t>7013</t>
        </is>
      </c>
      <c r="C1966" t="inlineStr">
        <is>
          <t>mv_f0_lv356_f0_l1</t>
        </is>
      </c>
      <c r="D1966" t="n">
        <v>48</v>
      </c>
      <c r="E1966" t="n">
        <v>8.508478159693214</v>
      </c>
      <c r="F1966" t="n">
        <v>3.137721002947748</v>
      </c>
      <c r="G1966" t="n">
        <v>32.39182570829072</v>
      </c>
    </row>
    <row r="1967">
      <c r="A1967" t="inlineStr">
        <is>
          <t>mv_f0_lv517_f0_l8</t>
        </is>
      </c>
      <c r="B1967" t="inlineStr">
        <is>
          <t>9085</t>
        </is>
      </c>
      <c r="C1967" t="inlineStr">
        <is>
          <t>mv_f0_lv517_f0_l8</t>
        </is>
      </c>
      <c r="D1967" t="n">
        <v>48</v>
      </c>
      <c r="E1967" t="n">
        <v>8.503768078610937</v>
      </c>
      <c r="F1967" t="n">
        <v>2.748739660117886</v>
      </c>
      <c r="G1967" t="n">
        <v>28.53042400338708</v>
      </c>
    </row>
    <row r="1968">
      <c r="A1968" t="inlineStr">
        <is>
          <t>mv_f0_lv473_f0_l23</t>
        </is>
      </c>
      <c r="B1968" t="inlineStr">
        <is>
          <t>8763</t>
        </is>
      </c>
      <c r="C1968" t="inlineStr">
        <is>
          <t>mv_f0_lv473_f0_l23</t>
        </is>
      </c>
      <c r="D1968" t="n">
        <v>48</v>
      </c>
      <c r="E1968" t="n">
        <v>8.500900084561247</v>
      </c>
      <c r="F1968" t="n">
        <v>4.181796024973336</v>
      </c>
      <c r="G1968" t="n">
        <v>23.89570560668515</v>
      </c>
    </row>
    <row r="1969">
      <c r="A1969" t="inlineStr">
        <is>
          <t>mv_f0_lv419_f0_l0</t>
        </is>
      </c>
      <c r="B1969" t="inlineStr">
        <is>
          <t>7811</t>
        </is>
      </c>
      <c r="C1969" t="inlineStr">
        <is>
          <t>mv_f0_lv419_f0_l0</t>
        </is>
      </c>
      <c r="D1969" t="n">
        <v>48</v>
      </c>
      <c r="E1969" t="n">
        <v>8.498701825245597</v>
      </c>
      <c r="F1969" t="n">
        <v>-4.758621563734768</v>
      </c>
      <c r="G1969" t="n">
        <v>21.00788812602666</v>
      </c>
    </row>
    <row r="1970">
      <c r="A1970" t="inlineStr">
        <is>
          <t>mv_f0_lv36_f0_l33</t>
        </is>
      </c>
      <c r="B1970" t="inlineStr">
        <is>
          <t>3819</t>
        </is>
      </c>
      <c r="C1970" t="inlineStr">
        <is>
          <t>mv_f0_lv36_f0_l33</t>
        </is>
      </c>
      <c r="D1970" t="n">
        <v>48</v>
      </c>
      <c r="E1970" t="n">
        <v>8.489779149737577</v>
      </c>
      <c r="F1970" t="n">
        <v>5.416932950389191</v>
      </c>
      <c r="G1970" t="n">
        <v>18.72255922196335</v>
      </c>
    </row>
    <row r="1971">
      <c r="A1971" t="inlineStr">
        <is>
          <t>mv_f0_l1999</t>
        </is>
      </c>
      <c r="B1971" t="inlineStr">
        <is>
          <t>1898</t>
        </is>
      </c>
      <c r="C1971" t="inlineStr">
        <is>
          <t>mv_f0_l1999</t>
        </is>
      </c>
      <c r="D1971" t="n">
        <v>48</v>
      </c>
      <c r="E1971" t="n">
        <v>8.487363663019105</v>
      </c>
      <c r="F1971" t="n">
        <v>-8.487363663019105</v>
      </c>
      <c r="G1971" t="n">
        <v>17.32066626235477</v>
      </c>
    </row>
    <row r="1972">
      <c r="A1972" t="inlineStr">
        <is>
          <t>mv_f0_lv154_f0_l22</t>
        </is>
      </c>
      <c r="B1972" t="inlineStr">
        <is>
          <t>4949</t>
        </is>
      </c>
      <c r="C1972" t="inlineStr">
        <is>
          <t>mv_f0_lv154_f0_l22</t>
        </is>
      </c>
      <c r="D1972" t="n">
        <v>48</v>
      </c>
      <c r="E1972" t="n">
        <v>8.466688019438557</v>
      </c>
      <c r="F1972" t="n">
        <v>-0.651977507942668</v>
      </c>
      <c r="G1972" t="n">
        <v>34.46822429499123</v>
      </c>
    </row>
    <row r="1973">
      <c r="A1973" t="inlineStr">
        <is>
          <t>mv_f0_lv478_f0_l0</t>
        </is>
      </c>
      <c r="B1973" t="inlineStr">
        <is>
          <t>8795</t>
        </is>
      </c>
      <c r="C1973" t="inlineStr">
        <is>
          <t>mv_f0_lv478_f0_l0</t>
        </is>
      </c>
      <c r="D1973" t="n">
        <v>48</v>
      </c>
      <c r="E1973" t="n">
        <v>8.457912573324002</v>
      </c>
      <c r="F1973" t="n">
        <v>8.239784211238641</v>
      </c>
      <c r="G1973" t="n">
        <v>36.84458747744828</v>
      </c>
    </row>
    <row r="1974">
      <c r="A1974" t="inlineStr">
        <is>
          <t>mv_f0_lv656_f0_l22</t>
        </is>
      </c>
      <c r="B1974" t="inlineStr">
        <is>
          <t>10545</t>
        </is>
      </c>
      <c r="C1974" t="inlineStr">
        <is>
          <t>mv_f0_lv656_f0_l22</t>
        </is>
      </c>
      <c r="D1974" t="n">
        <v>48</v>
      </c>
      <c r="E1974" t="n">
        <v>8.447033929739417</v>
      </c>
      <c r="F1974" t="n">
        <v>-3.41638884503927</v>
      </c>
      <c r="G1974" t="n">
        <v>31.94099851839519</v>
      </c>
    </row>
    <row r="1975">
      <c r="A1975" t="inlineStr">
        <is>
          <t>mv_f0_lv571_f1_l22</t>
        </is>
      </c>
      <c r="B1975" t="inlineStr">
        <is>
          <t>9777</t>
        </is>
      </c>
      <c r="C1975" t="inlineStr">
        <is>
          <t>mv_f0_lv571_f1_l22</t>
        </is>
      </c>
      <c r="D1975" t="n">
        <v>48</v>
      </c>
      <c r="E1975" t="n">
        <v>8.436377807521632</v>
      </c>
      <c r="F1975" t="n">
        <v>-1.175723289425527</v>
      </c>
      <c r="G1975" t="n">
        <v>33.15472292796037</v>
      </c>
    </row>
    <row r="1976">
      <c r="A1976" t="inlineStr">
        <is>
          <t>mv_f0_lv457_f1_l25</t>
        </is>
      </c>
      <c r="B1976" t="inlineStr">
        <is>
          <t>8569</t>
        </is>
      </c>
      <c r="C1976" t="inlineStr">
        <is>
          <t>mv_f0_lv457_f1_l25</t>
        </is>
      </c>
      <c r="D1976" t="n">
        <v>48</v>
      </c>
      <c r="E1976" t="n">
        <v>8.434602212869949</v>
      </c>
      <c r="F1976" t="n">
        <v>-0.6844622749509982</v>
      </c>
      <c r="G1976" t="n">
        <v>37.54893059432937</v>
      </c>
    </row>
    <row r="1977">
      <c r="A1977" t="inlineStr">
        <is>
          <t>mv_f0_lv386_f0_l23</t>
        </is>
      </c>
      <c r="B1977" t="inlineStr">
        <is>
          <t>7419</t>
        </is>
      </c>
      <c r="C1977" t="inlineStr">
        <is>
          <t>mv_f0_lv386_f0_l23</t>
        </is>
      </c>
      <c r="D1977" t="n">
        <v>48</v>
      </c>
      <c r="E1977" t="n">
        <v>8.407862721067856</v>
      </c>
      <c r="F1977" t="n">
        <v>-1.584175441183957</v>
      </c>
      <c r="G1977" t="n">
        <v>37.5294531235977</v>
      </c>
    </row>
    <row r="1978">
      <c r="A1978" t="inlineStr">
        <is>
          <t>mv_f0_lv83_f0_l9</t>
        </is>
      </c>
      <c r="B1978" t="inlineStr">
        <is>
          <t>4201</t>
        </is>
      </c>
      <c r="C1978" t="inlineStr">
        <is>
          <t>mv_f0_lv83_f0_l9</t>
        </is>
      </c>
      <c r="D1978" t="n">
        <v>48</v>
      </c>
      <c r="E1978" t="n">
        <v>8.405636334589161</v>
      </c>
      <c r="F1978" t="n">
        <v>1.85787127701601</v>
      </c>
      <c r="G1978" t="n">
        <v>29.56770725907045</v>
      </c>
    </row>
    <row r="1979">
      <c r="A1979" t="inlineStr">
        <is>
          <t>mv_f0_lv186_f0_l0</t>
        </is>
      </c>
      <c r="B1979" t="inlineStr">
        <is>
          <t>5141</t>
        </is>
      </c>
      <c r="C1979" t="inlineStr">
        <is>
          <t>mv_f0_lv186_f0_l0</t>
        </is>
      </c>
      <c r="D1979" t="n">
        <v>48</v>
      </c>
      <c r="E1979" t="n">
        <v>8.403676554379116</v>
      </c>
      <c r="F1979" t="n">
        <v>-7.06752357128546</v>
      </c>
      <c r="G1979" t="n">
        <v>23.05579461400846</v>
      </c>
    </row>
    <row r="1980">
      <c r="A1980" t="inlineStr">
        <is>
          <t>mv_f0_lv571_f1_l24</t>
        </is>
      </c>
      <c r="B1980" t="inlineStr">
        <is>
          <t>9781</t>
        </is>
      </c>
      <c r="C1980" t="inlineStr">
        <is>
          <t>mv_f0_lv571_f1_l24</t>
        </is>
      </c>
      <c r="D1980" t="n">
        <v>48</v>
      </c>
      <c r="E1980" t="n">
        <v>8.390651177574201</v>
      </c>
      <c r="F1980" t="n">
        <v>-1.077004869881652</v>
      </c>
      <c r="G1980" t="n">
        <v>33.0145644262508</v>
      </c>
    </row>
    <row r="1981">
      <c r="A1981" t="inlineStr">
        <is>
          <t>mv_f0_lv276_f1_l1</t>
        </is>
      </c>
      <c r="B1981" t="inlineStr">
        <is>
          <t>6461</t>
        </is>
      </c>
      <c r="C1981" t="inlineStr">
        <is>
          <t>mv_f0_lv276_f1_l1</t>
        </is>
      </c>
      <c r="D1981" t="n">
        <v>48</v>
      </c>
      <c r="E1981" t="n">
        <v>8.382999097964385</v>
      </c>
      <c r="F1981" t="n">
        <v>6.936112065489174</v>
      </c>
      <c r="G1981" t="n">
        <v>25.55942478448428</v>
      </c>
    </row>
    <row r="1982">
      <c r="A1982" t="inlineStr">
        <is>
          <t>mv_f0_lv386_f0_l28</t>
        </is>
      </c>
      <c r="B1982" t="inlineStr">
        <is>
          <t>7429</t>
        </is>
      </c>
      <c r="C1982" t="inlineStr">
        <is>
          <t>mv_f0_lv386_f0_l28</t>
        </is>
      </c>
      <c r="D1982" t="n">
        <v>48</v>
      </c>
      <c r="E1982" t="n">
        <v>8.380932843103317</v>
      </c>
      <c r="F1982" t="n">
        <v>1.19361769235599</v>
      </c>
      <c r="G1982" t="n">
        <v>28.42192415090766</v>
      </c>
    </row>
    <row r="1983">
      <c r="A1983" t="inlineStr">
        <is>
          <t>mv_f0_lv610_f0_l8</t>
        </is>
      </c>
      <c r="B1983" t="inlineStr">
        <is>
          <t>10067</t>
        </is>
      </c>
      <c r="C1983" t="inlineStr">
        <is>
          <t>mv_f0_lv610_f0_l8</t>
        </is>
      </c>
      <c r="D1983" t="n">
        <v>48</v>
      </c>
      <c r="E1983" t="n">
        <v>8.380398208216194</v>
      </c>
      <c r="F1983" t="n">
        <v>0.03569634070147579</v>
      </c>
      <c r="G1983" t="n">
        <v>25.58343575641555</v>
      </c>
    </row>
    <row r="1984">
      <c r="A1984" t="inlineStr">
        <is>
          <t>mv_f0_lv244_f0_l24</t>
        </is>
      </c>
      <c r="B1984" t="inlineStr">
        <is>
          <t>5821</t>
        </is>
      </c>
      <c r="C1984" t="inlineStr">
        <is>
          <t>mv_f0_lv244_f0_l24</t>
        </is>
      </c>
      <c r="D1984" t="n">
        <v>48</v>
      </c>
      <c r="E1984" t="n">
        <v>8.369371965190693</v>
      </c>
      <c r="F1984" t="n">
        <v>-2.274665367953597</v>
      </c>
      <c r="G1984" t="n">
        <v>26.26471491436631</v>
      </c>
    </row>
    <row r="1985">
      <c r="A1985" t="inlineStr">
        <is>
          <t>mv_f0_lv276_f1_l2</t>
        </is>
      </c>
      <c r="B1985" t="inlineStr">
        <is>
          <t>6463</t>
        </is>
      </c>
      <c r="C1985" t="inlineStr">
        <is>
          <t>mv_f0_lv276_f1_l2</t>
        </is>
      </c>
      <c r="D1985" t="n">
        <v>48</v>
      </c>
      <c r="E1985" t="n">
        <v>8.369107316239353</v>
      </c>
      <c r="F1985" t="n">
        <v>6.292024499638082</v>
      </c>
      <c r="G1985" t="n">
        <v>25.01762935504994</v>
      </c>
    </row>
    <row r="1986">
      <c r="A1986" t="inlineStr">
        <is>
          <t>mv_f0_lv36_f0_l32</t>
        </is>
      </c>
      <c r="B1986" t="inlineStr">
        <is>
          <t>3817</t>
        </is>
      </c>
      <c r="C1986" t="inlineStr">
        <is>
          <t>mv_f0_lv36_f0_l32</t>
        </is>
      </c>
      <c r="D1986" t="n">
        <v>48</v>
      </c>
      <c r="E1986" t="n">
        <v>8.358560751477382</v>
      </c>
      <c r="F1986" t="n">
        <v>5.497387502538902</v>
      </c>
      <c r="G1986" t="n">
        <v>19.9315476449425</v>
      </c>
    </row>
    <row r="1987">
      <c r="A1987" t="inlineStr">
        <is>
          <t>mv_f0_lv410_f0_l7</t>
        </is>
      </c>
      <c r="B1987" t="inlineStr">
        <is>
          <t>7771</t>
        </is>
      </c>
      <c r="C1987" t="inlineStr">
        <is>
          <t>mv_f0_lv410_f0_l7</t>
        </is>
      </c>
      <c r="D1987" t="n">
        <v>48</v>
      </c>
      <c r="E1987" t="n">
        <v>8.355161492554871</v>
      </c>
      <c r="F1987" t="n">
        <v>-2.193940047212093</v>
      </c>
      <c r="G1987" t="n">
        <v>22.31396640167252</v>
      </c>
    </row>
    <row r="1988">
      <c r="A1988" t="inlineStr">
        <is>
          <t>mv_f0_lv211_f0_l20</t>
        </is>
      </c>
      <c r="B1988" t="inlineStr">
        <is>
          <t>5381</t>
        </is>
      </c>
      <c r="C1988" t="inlineStr">
        <is>
          <t>mv_f0_lv211_f0_l20</t>
        </is>
      </c>
      <c r="D1988" t="n">
        <v>48</v>
      </c>
      <c r="E1988" t="n">
        <v>8.351522057993213</v>
      </c>
      <c r="F1988" t="n">
        <v>-4.299151599418697</v>
      </c>
      <c r="G1988" t="n">
        <v>35.21201981423663</v>
      </c>
    </row>
    <row r="1989">
      <c r="A1989" t="inlineStr">
        <is>
          <t>mv_f0_lv154_f0_l21</t>
        </is>
      </c>
      <c r="B1989" t="inlineStr">
        <is>
          <t>4947</t>
        </is>
      </c>
      <c r="C1989" t="inlineStr">
        <is>
          <t>mv_f0_lv154_f0_l21</t>
        </is>
      </c>
      <c r="D1989" t="n">
        <v>48</v>
      </c>
      <c r="E1989" t="n">
        <v>8.350287911437022</v>
      </c>
      <c r="F1989" t="n">
        <v>-1.006825400639777</v>
      </c>
      <c r="G1989" t="n">
        <v>29.29631739496524</v>
      </c>
    </row>
    <row r="1990">
      <c r="A1990" t="inlineStr">
        <is>
          <t>mv_f0_lv262_f0_l11</t>
        </is>
      </c>
      <c r="B1990" t="inlineStr">
        <is>
          <t>6249</t>
        </is>
      </c>
      <c r="C1990" t="inlineStr">
        <is>
          <t>mv_f0_lv262_f0_l11</t>
        </is>
      </c>
      <c r="D1990" t="n">
        <v>48</v>
      </c>
      <c r="E1990" t="n">
        <v>8.345254644895025</v>
      </c>
      <c r="F1990" t="n">
        <v>-2.173484162993501</v>
      </c>
      <c r="G1990" t="n">
        <v>25.3448350285132</v>
      </c>
    </row>
    <row r="1991">
      <c r="A1991" t="inlineStr">
        <is>
          <t>mv_f0_lv410_f0_l8</t>
        </is>
      </c>
      <c r="B1991" t="inlineStr">
        <is>
          <t>7773</t>
        </is>
      </c>
      <c r="C1991" t="inlineStr">
        <is>
          <t>mv_f0_lv410_f0_l8</t>
        </is>
      </c>
      <c r="D1991" t="n">
        <v>48</v>
      </c>
      <c r="E1991" t="n">
        <v>8.344141611671864</v>
      </c>
      <c r="F1991" t="n">
        <v>0.4467171971803925</v>
      </c>
      <c r="G1991" t="n">
        <v>17.28888917950607</v>
      </c>
    </row>
    <row r="1992">
      <c r="A1992" t="inlineStr">
        <is>
          <t>mv_f0_lv63_f0_l0</t>
        </is>
      </c>
      <c r="B1992" t="inlineStr">
        <is>
          <t>4085</t>
        </is>
      </c>
      <c r="C1992" t="inlineStr">
        <is>
          <t>mv_f0_lv63_f0_l0</t>
        </is>
      </c>
      <c r="D1992" t="n">
        <v>48</v>
      </c>
      <c r="E1992" t="n">
        <v>8.342203803941366</v>
      </c>
      <c r="F1992" t="n">
        <v>-0.4072026579887378</v>
      </c>
      <c r="G1992" t="n">
        <v>37.86577668285566</v>
      </c>
    </row>
    <row r="1993">
      <c r="A1993" t="inlineStr">
        <is>
          <t>mv_f0_lv690_f0_l25</t>
        </is>
      </c>
      <c r="B1993" t="inlineStr">
        <is>
          <t>10871</t>
        </is>
      </c>
      <c r="C1993" t="inlineStr">
        <is>
          <t>mv_f0_lv690_f0_l25</t>
        </is>
      </c>
      <c r="D1993" t="n">
        <v>48</v>
      </c>
      <c r="E1993" t="n">
        <v>8.335651686743203</v>
      </c>
      <c r="F1993" t="n">
        <v>-2.474612709427612</v>
      </c>
      <c r="G1993" t="n">
        <v>28.92903304649407</v>
      </c>
    </row>
    <row r="1994">
      <c r="A1994" t="inlineStr">
        <is>
          <t>mv_f0_lv227_f1_l7</t>
        </is>
      </c>
      <c r="B1994" t="inlineStr">
        <is>
          <t>5639</t>
        </is>
      </c>
      <c r="C1994" t="inlineStr">
        <is>
          <t>mv_f0_lv227_f1_l7</t>
        </is>
      </c>
      <c r="D1994" t="n">
        <v>48</v>
      </c>
      <c r="E1994" t="n">
        <v>8.32950295476226</v>
      </c>
      <c r="F1994" t="n">
        <v>7.425996650682079</v>
      </c>
      <c r="G1994" t="n">
        <v>22.52600103411937</v>
      </c>
    </row>
    <row r="1995">
      <c r="A1995" t="inlineStr">
        <is>
          <t>mv_f0_lv442_f1_l11</t>
        </is>
      </c>
      <c r="B1995" t="inlineStr">
        <is>
          <t>8231</t>
        </is>
      </c>
      <c r="C1995" t="inlineStr">
        <is>
          <t>mv_f0_lv442_f1_l11</t>
        </is>
      </c>
      <c r="D1995" t="n">
        <v>48</v>
      </c>
      <c r="E1995" t="n">
        <v>8.326580263038798</v>
      </c>
      <c r="F1995" t="n">
        <v>-4.891232881987027</v>
      </c>
      <c r="G1995" t="n">
        <v>28.81057240910907</v>
      </c>
    </row>
    <row r="1996">
      <c r="A1996" t="inlineStr">
        <is>
          <t>mv_f0_lv661_f0_l5</t>
        </is>
      </c>
      <c r="B1996" t="inlineStr">
        <is>
          <t>10595</t>
        </is>
      </c>
      <c r="C1996" t="inlineStr">
        <is>
          <t>mv_f0_lv661_f0_l5</t>
        </is>
      </c>
      <c r="D1996" t="n">
        <v>48</v>
      </c>
      <c r="E1996" t="n">
        <v>8.326491426131838</v>
      </c>
      <c r="F1996" t="n">
        <v>-2.087281413203695</v>
      </c>
      <c r="G1996" t="n">
        <v>22.54381562604006</v>
      </c>
    </row>
    <row r="1997">
      <c r="A1997" t="inlineStr">
        <is>
          <t>mv_f0_lv661_f0_l6</t>
        </is>
      </c>
      <c r="B1997" t="inlineStr">
        <is>
          <t>10597</t>
        </is>
      </c>
      <c r="C1997" t="inlineStr">
        <is>
          <t>mv_f0_lv661_f0_l6</t>
        </is>
      </c>
      <c r="D1997" t="n">
        <v>48</v>
      </c>
      <c r="E1997" t="n">
        <v>8.321950536717781</v>
      </c>
      <c r="F1997" t="n">
        <v>-2.092433074382131</v>
      </c>
      <c r="G1997" t="n">
        <v>22.46868322671691</v>
      </c>
    </row>
    <row r="1998">
      <c r="A1998" t="inlineStr">
        <is>
          <t>mv_f0_lv204_f0_l2</t>
        </is>
      </c>
      <c r="B1998" t="inlineStr">
        <is>
          <t>5313</t>
        </is>
      </c>
      <c r="C1998" t="inlineStr">
        <is>
          <t>mv_f0_lv204_f0_l2</t>
        </is>
      </c>
      <c r="D1998" t="n">
        <v>48</v>
      </c>
      <c r="E1998" t="n">
        <v>8.321712646115392</v>
      </c>
      <c r="F1998" t="n">
        <v>-8.16438124309474</v>
      </c>
      <c r="G1998" t="n">
        <v>26.35421164593161</v>
      </c>
    </row>
    <row r="1999">
      <c r="A1999" t="inlineStr">
        <is>
          <t>mv_f0_lv434_f0_l4</t>
        </is>
      </c>
      <c r="B1999" t="inlineStr">
        <is>
          <t>7921</t>
        </is>
      </c>
      <c r="C1999" t="inlineStr">
        <is>
          <t>mv_f0_lv434_f0_l4</t>
        </is>
      </c>
      <c r="D1999" t="n">
        <v>48</v>
      </c>
      <c r="E1999" t="n">
        <v>8.318725533524347</v>
      </c>
      <c r="F1999" t="n">
        <v>2.904582146392765</v>
      </c>
      <c r="G1999" t="n">
        <v>21.50515910267963</v>
      </c>
    </row>
    <row r="2000">
      <c r="A2000" t="inlineStr">
        <is>
          <t>mv_f0_lv351_f0_l0</t>
        </is>
      </c>
      <c r="B2000" t="inlineStr">
        <is>
          <t>6991</t>
        </is>
      </c>
      <c r="C2000" t="inlineStr">
        <is>
          <t>mv_f0_lv351_f0_l0</t>
        </is>
      </c>
      <c r="D2000" t="n">
        <v>48</v>
      </c>
      <c r="E2000" t="n">
        <v>8.315798329440614</v>
      </c>
      <c r="F2000" t="n">
        <v>8.112546139987908</v>
      </c>
      <c r="G2000" t="n">
        <v>36.57185208441793</v>
      </c>
    </row>
    <row r="2001">
      <c r="A2001" t="inlineStr">
        <is>
          <t>mv_f0_lv517_f0_l10</t>
        </is>
      </c>
      <c r="B2001" t="inlineStr">
        <is>
          <t>9089</t>
        </is>
      </c>
      <c r="C2001" t="inlineStr">
        <is>
          <t>mv_f0_lv517_f0_l10</t>
        </is>
      </c>
      <c r="D2001" t="n">
        <v>48</v>
      </c>
      <c r="E2001" t="n">
        <v>8.314324790435192</v>
      </c>
      <c r="F2001" t="n">
        <v>3.169722096303278</v>
      </c>
      <c r="G2001" t="n">
        <v>28.01663321780795</v>
      </c>
    </row>
    <row r="2002">
      <c r="A2002" t="inlineStr">
        <is>
          <t>mv_f0_l1015</t>
        </is>
      </c>
      <c r="B2002" t="inlineStr">
        <is>
          <t>967</t>
        </is>
      </c>
      <c r="C2002" t="inlineStr">
        <is>
          <t>mv_f0_l1015</t>
        </is>
      </c>
      <c r="D2002" t="n">
        <v>48</v>
      </c>
      <c r="E2002" t="n">
        <v>8.310953502586663</v>
      </c>
      <c r="F2002" t="n">
        <v>-8.310953502586663</v>
      </c>
      <c r="G2002" t="n">
        <v>18.23061562632279</v>
      </c>
    </row>
    <row r="2003">
      <c r="A2003" t="inlineStr">
        <is>
          <t>mv_f0_lv610_f0_l9</t>
        </is>
      </c>
      <c r="B2003" t="inlineStr">
        <is>
          <t>10069</t>
        </is>
      </c>
      <c r="C2003" t="inlineStr">
        <is>
          <t>mv_f0_lv610_f0_l9</t>
        </is>
      </c>
      <c r="D2003" t="n">
        <v>48</v>
      </c>
      <c r="E2003" t="n">
        <v>8.308528820076527</v>
      </c>
      <c r="F2003" t="n">
        <v>-0.01269624597314412</v>
      </c>
      <c r="G2003" t="n">
        <v>24.31472001770764</v>
      </c>
    </row>
    <row r="2004">
      <c r="A2004" t="inlineStr">
        <is>
          <t>mv_f0_lv686_f0_l0</t>
        </is>
      </c>
      <c r="B2004" t="inlineStr">
        <is>
          <t>10797</t>
        </is>
      </c>
      <c r="C2004" t="inlineStr">
        <is>
          <t>mv_f0_lv686_f0_l0</t>
        </is>
      </c>
      <c r="D2004" t="n">
        <v>48</v>
      </c>
      <c r="E2004" t="n">
        <v>8.307525878720037</v>
      </c>
      <c r="F2004" t="n">
        <v>1.449973594360126</v>
      </c>
      <c r="G2004" t="n">
        <v>22.41030467791733</v>
      </c>
    </row>
    <row r="2005">
      <c r="A2005" t="inlineStr">
        <is>
          <t>mv_f0_lv36_f1_l3</t>
        </is>
      </c>
      <c r="B2005" t="inlineStr">
        <is>
          <t>3839</t>
        </is>
      </c>
      <c r="C2005" t="inlineStr">
        <is>
          <t>mv_f0_lv36_f1_l3</t>
        </is>
      </c>
      <c r="D2005" t="n">
        <v>48</v>
      </c>
      <c r="E2005" t="n">
        <v>8.304400001892592</v>
      </c>
      <c r="F2005" t="n">
        <v>3.49326847488212</v>
      </c>
      <c r="G2005" t="n">
        <v>22.87469269852706</v>
      </c>
    </row>
    <row r="2006">
      <c r="A2006" t="inlineStr">
        <is>
          <t>mv_f0_lv571_f0_l30</t>
        </is>
      </c>
      <c r="B2006" t="inlineStr">
        <is>
          <t>9713</t>
        </is>
      </c>
      <c r="C2006" t="inlineStr">
        <is>
          <t>mv_f0_lv571_f0_l30</t>
        </is>
      </c>
      <c r="D2006" t="n">
        <v>48</v>
      </c>
      <c r="E2006" t="n">
        <v>8.297692469560092</v>
      </c>
      <c r="F2006" t="n">
        <v>0.6359826229621109</v>
      </c>
      <c r="G2006" t="n">
        <v>28.58043059992911</v>
      </c>
    </row>
    <row r="2007">
      <c r="A2007" t="inlineStr">
        <is>
          <t>mv_f0_lv226_f0_l31</t>
        </is>
      </c>
      <c r="B2007" t="inlineStr">
        <is>
          <t>5507</t>
        </is>
      </c>
      <c r="C2007" t="inlineStr">
        <is>
          <t>mv_f0_lv226_f0_l31</t>
        </is>
      </c>
      <c r="D2007" t="n">
        <v>48</v>
      </c>
      <c r="E2007" t="n">
        <v>8.291823559287574</v>
      </c>
      <c r="F2007" t="n">
        <v>-4.664106192483088</v>
      </c>
      <c r="G2007" t="n">
        <v>36.08783961742454</v>
      </c>
    </row>
    <row r="2008">
      <c r="A2008" t="inlineStr">
        <is>
          <t>mv_f0_lv208_f0_l3</t>
        </is>
      </c>
      <c r="B2008" t="inlineStr">
        <is>
          <t>5329</t>
        </is>
      </c>
      <c r="C2008" t="inlineStr">
        <is>
          <t>mv_f0_lv208_f0_l3</t>
        </is>
      </c>
      <c r="D2008" t="n">
        <v>48</v>
      </c>
      <c r="E2008" t="n">
        <v>8.288298936428673</v>
      </c>
      <c r="F2008" t="n">
        <v>-6.827222454383903</v>
      </c>
      <c r="G2008" t="n">
        <v>36.60857120479248</v>
      </c>
    </row>
    <row r="2009">
      <c r="A2009" t="inlineStr">
        <is>
          <t>mv_f0_lv195_f0_l10</t>
        </is>
      </c>
      <c r="B2009" t="inlineStr">
        <is>
          <t>5243</t>
        </is>
      </c>
      <c r="C2009" t="inlineStr">
        <is>
          <t>mv_f0_lv195_f0_l10</t>
        </is>
      </c>
      <c r="D2009" t="n">
        <v>48</v>
      </c>
      <c r="E2009" t="n">
        <v>8.28598776992137</v>
      </c>
      <c r="F2009" t="n">
        <v>-7.042300670690909</v>
      </c>
      <c r="G2009" t="n">
        <v>40.44969468997746</v>
      </c>
    </row>
    <row r="2010">
      <c r="A2010" t="inlineStr">
        <is>
          <t>mv_f0_lv380_f0_l4</t>
        </is>
      </c>
      <c r="B2010" t="inlineStr">
        <is>
          <t>7337</t>
        </is>
      </c>
      <c r="C2010" t="inlineStr">
        <is>
          <t>mv_f0_lv380_f0_l4</t>
        </is>
      </c>
      <c r="D2010" t="n">
        <v>48</v>
      </c>
      <c r="E2010" t="n">
        <v>8.28082539855197</v>
      </c>
      <c r="F2010" t="n">
        <v>-0.888652730796101</v>
      </c>
      <c r="G2010" t="n">
        <v>25.1145625446181</v>
      </c>
    </row>
    <row r="2011">
      <c r="A2011" t="inlineStr">
        <is>
          <t>mv_f0_lv263_f0_l21</t>
        </is>
      </c>
      <c r="B2011" t="inlineStr">
        <is>
          <t>6295</t>
        </is>
      </c>
      <c r="C2011" t="inlineStr">
        <is>
          <t>mv_f0_lv263_f0_l21</t>
        </is>
      </c>
      <c r="D2011" t="n">
        <v>48</v>
      </c>
      <c r="E2011" t="n">
        <v>8.264563102936959</v>
      </c>
      <c r="F2011" t="n">
        <v>-1.702298962571754</v>
      </c>
      <c r="G2011" t="n">
        <v>21.02751738419354</v>
      </c>
    </row>
    <row r="2012">
      <c r="A2012" t="inlineStr">
        <is>
          <t>mv_f0_lv521_f0_l0</t>
        </is>
      </c>
      <c r="B2012" t="inlineStr">
        <is>
          <t>9247</t>
        </is>
      </c>
      <c r="C2012" t="inlineStr">
        <is>
          <t>mv_f0_lv521_f0_l0</t>
        </is>
      </c>
      <c r="D2012" t="n">
        <v>48</v>
      </c>
      <c r="E2012" t="n">
        <v>8.2585692942811</v>
      </c>
      <c r="F2012" t="n">
        <v>-3.087295121262925</v>
      </c>
      <c r="G2012" t="n">
        <v>27.35179228794401</v>
      </c>
    </row>
    <row r="2013">
      <c r="A2013" t="inlineStr">
        <is>
          <t>mv_f0_lv624_f0_l17</t>
        </is>
      </c>
      <c r="B2013" t="inlineStr">
        <is>
          <t>10183</t>
        </is>
      </c>
      <c r="C2013" t="inlineStr">
        <is>
          <t>mv_f0_lv624_f0_l17</t>
        </is>
      </c>
      <c r="D2013" t="n">
        <v>48</v>
      </c>
      <c r="E2013" t="n">
        <v>8.258163036115013</v>
      </c>
      <c r="F2013" t="n">
        <v>-2.891697332054514</v>
      </c>
      <c r="G2013" t="n">
        <v>27.0464066597444</v>
      </c>
    </row>
    <row r="2014">
      <c r="A2014" t="inlineStr">
        <is>
          <t>mv_f0_lv368_f1_l2</t>
        </is>
      </c>
      <c r="B2014" t="inlineStr">
        <is>
          <t>7141</t>
        </is>
      </c>
      <c r="C2014" t="inlineStr">
        <is>
          <t>mv_f0_lv368_f1_l2</t>
        </is>
      </c>
      <c r="D2014" t="n">
        <v>48</v>
      </c>
      <c r="E2014" t="n">
        <v>8.215498091178214</v>
      </c>
      <c r="F2014" t="n">
        <v>-1.376054414597961</v>
      </c>
      <c r="G2014" t="n">
        <v>21.73726458827856</v>
      </c>
    </row>
    <row r="2015">
      <c r="A2015" t="inlineStr">
        <is>
          <t>mv_f0_lv624_f0_l18</t>
        </is>
      </c>
      <c r="B2015" t="inlineStr">
        <is>
          <t>10185</t>
        </is>
      </c>
      <c r="C2015" t="inlineStr">
        <is>
          <t>mv_f0_lv624_f0_l18</t>
        </is>
      </c>
      <c r="D2015" t="n">
        <v>48</v>
      </c>
      <c r="E2015" t="n">
        <v>8.193812002176882</v>
      </c>
      <c r="F2015" t="n">
        <v>-2.944475519617285</v>
      </c>
      <c r="G2015" t="n">
        <v>25.73691926433653</v>
      </c>
    </row>
    <row r="2016">
      <c r="A2016" t="inlineStr">
        <is>
          <t>mv_f0_lv659_f0_l0</t>
        </is>
      </c>
      <c r="B2016" t="inlineStr">
        <is>
          <t>10581</t>
        </is>
      </c>
      <c r="C2016" t="inlineStr">
        <is>
          <t>mv_f0_lv659_f0_l0</t>
        </is>
      </c>
      <c r="D2016" t="n">
        <v>48</v>
      </c>
      <c r="E2016" t="n">
        <v>8.185450110943442</v>
      </c>
      <c r="F2016" t="n">
        <v>-3.079066660109238</v>
      </c>
      <c r="G2016" t="n">
        <v>23.28379433432098</v>
      </c>
    </row>
    <row r="2017">
      <c r="A2017" t="inlineStr">
        <is>
          <t>mv_f0_lv504_f0_l12</t>
        </is>
      </c>
      <c r="B2017" t="inlineStr">
        <is>
          <t>8987</t>
        </is>
      </c>
      <c r="C2017" t="inlineStr">
        <is>
          <t>mv_f0_lv504_f0_l12</t>
        </is>
      </c>
      <c r="D2017" t="n">
        <v>48</v>
      </c>
      <c r="E2017" t="n">
        <v>8.175807677664316</v>
      </c>
      <c r="F2017" t="n">
        <v>3.182895745076878</v>
      </c>
      <c r="G2017" t="n">
        <v>27.38393182985203</v>
      </c>
    </row>
    <row r="2018">
      <c r="A2018" t="inlineStr">
        <is>
          <t>mv_f0_lv632_f1_l3</t>
        </is>
      </c>
      <c r="B2018" t="inlineStr">
        <is>
          <t>10325</t>
        </is>
      </c>
      <c r="C2018" t="inlineStr">
        <is>
          <t>mv_f0_lv632_f1_l3</t>
        </is>
      </c>
      <c r="D2018" t="n">
        <v>48</v>
      </c>
      <c r="E2018" t="n">
        <v>8.169351394920884</v>
      </c>
      <c r="F2018" t="n">
        <v>-5.122646148177421</v>
      </c>
      <c r="G2018" t="n">
        <v>30.9794781187441</v>
      </c>
    </row>
    <row r="2019">
      <c r="A2019" t="inlineStr">
        <is>
          <t>mv_f0_lv495_f0_l0</t>
        </is>
      </c>
      <c r="B2019" t="inlineStr">
        <is>
          <t>8917</t>
        </is>
      </c>
      <c r="C2019" t="inlineStr">
        <is>
          <t>mv_f0_lv495_f0_l0</t>
        </is>
      </c>
      <c r="D2019" t="n">
        <v>48</v>
      </c>
      <c r="E2019" t="n">
        <v>8.159833415520064</v>
      </c>
      <c r="F2019" t="n">
        <v>2.703061203046618</v>
      </c>
      <c r="G2019" t="n">
        <v>19.95259284932995</v>
      </c>
    </row>
    <row r="2020">
      <c r="A2020" t="inlineStr">
        <is>
          <t>mv_f0_l175</t>
        </is>
      </c>
      <c r="B2020" t="inlineStr">
        <is>
          <t>166</t>
        </is>
      </c>
      <c r="C2020" t="inlineStr">
        <is>
          <t>mv_f0_l175</t>
        </is>
      </c>
      <c r="D2020" t="n">
        <v>48</v>
      </c>
      <c r="E2020" t="n">
        <v>8.144997912751856</v>
      </c>
      <c r="F2020" t="n">
        <v>-8.144997912751856</v>
      </c>
      <c r="G2020" t="n">
        <v>16.99063494934841</v>
      </c>
    </row>
    <row r="2021">
      <c r="A2021" t="inlineStr">
        <is>
          <t>mv_f0_lv690_f0_l26</t>
        </is>
      </c>
      <c r="B2021" t="inlineStr">
        <is>
          <t>10873</t>
        </is>
      </c>
      <c r="C2021" t="inlineStr">
        <is>
          <t>mv_f0_lv690_f0_l26</t>
        </is>
      </c>
      <c r="D2021" t="n">
        <v>48</v>
      </c>
      <c r="E2021" t="n">
        <v>8.144684738717453</v>
      </c>
      <c r="F2021" t="n">
        <v>-2.926770707997007</v>
      </c>
      <c r="G2021" t="n">
        <v>31.55115588596307</v>
      </c>
    </row>
    <row r="2022">
      <c r="A2022" t="inlineStr">
        <is>
          <t>mv_f0_lv276_f1_l3</t>
        </is>
      </c>
      <c r="B2022" t="inlineStr">
        <is>
          <t>6465</t>
        </is>
      </c>
      <c r="C2022" t="inlineStr">
        <is>
          <t>mv_f0_lv276_f1_l3</t>
        </is>
      </c>
      <c r="D2022" t="n">
        <v>48</v>
      </c>
      <c r="E2022" t="n">
        <v>8.119919177911518</v>
      </c>
      <c r="F2022" t="n">
        <v>5.757067797623243</v>
      </c>
      <c r="G2022" t="n">
        <v>22.24935215763207</v>
      </c>
    </row>
    <row r="2023">
      <c r="A2023" t="inlineStr">
        <is>
          <t>mv_f0_lv410_f0_l9</t>
        </is>
      </c>
      <c r="B2023" t="inlineStr">
        <is>
          <t>7775</t>
        </is>
      </c>
      <c r="C2023" t="inlineStr">
        <is>
          <t>mv_f0_lv410_f0_l9</t>
        </is>
      </c>
      <c r="D2023" t="n">
        <v>48</v>
      </c>
      <c r="E2023" t="n">
        <v>8.113277750666951</v>
      </c>
      <c r="F2023" t="n">
        <v>2.649831636466824</v>
      </c>
      <c r="G2023" t="n">
        <v>17.38502106492084</v>
      </c>
    </row>
    <row r="2024">
      <c r="A2024" t="inlineStr">
        <is>
          <t>mv_f0_lv455_f1_l10</t>
        </is>
      </c>
      <c r="B2024" t="inlineStr">
        <is>
          <t>8419</t>
        </is>
      </c>
      <c r="C2024" t="inlineStr">
        <is>
          <t>mv_f0_lv455_f1_l10</t>
        </is>
      </c>
      <c r="D2024" t="n">
        <v>48</v>
      </c>
      <c r="E2024" t="n">
        <v>8.106447344512283</v>
      </c>
      <c r="F2024" t="n">
        <v>-1.922107589412232</v>
      </c>
      <c r="G2024" t="n">
        <v>27.20287904673928</v>
      </c>
    </row>
    <row r="2025">
      <c r="A2025" t="inlineStr">
        <is>
          <t>mv_f0_lv107_f0_l23</t>
        </is>
      </c>
      <c r="B2025" t="inlineStr">
        <is>
          <t>4611</t>
        </is>
      </c>
      <c r="C2025" t="inlineStr">
        <is>
          <t>mv_f0_lv107_f0_l23</t>
        </is>
      </c>
      <c r="D2025" t="n">
        <v>48</v>
      </c>
      <c r="E2025" t="n">
        <v>8.102679949939427</v>
      </c>
      <c r="F2025" t="n">
        <v>4.693120298604592</v>
      </c>
      <c r="G2025" t="n">
        <v>28.63858091582526</v>
      </c>
    </row>
    <row r="2026">
      <c r="A2026" t="inlineStr">
        <is>
          <t>mv_f0_lv280_f0_l0</t>
        </is>
      </c>
      <c r="B2026" t="inlineStr">
        <is>
          <t>6479</t>
        </is>
      </c>
      <c r="C2026" t="inlineStr">
        <is>
          <t>mv_f0_lv280_f0_l0</t>
        </is>
      </c>
      <c r="D2026" t="n">
        <v>48</v>
      </c>
      <c r="E2026" t="n">
        <v>8.097654109331271</v>
      </c>
      <c r="F2026" t="n">
        <v>-5.166961539096393</v>
      </c>
      <c r="G2026" t="n">
        <v>26.57737663010049</v>
      </c>
    </row>
    <row r="2027">
      <c r="A2027" t="inlineStr">
        <is>
          <t>mv_f0_lv610_f0_l12</t>
        </is>
      </c>
      <c r="B2027" t="inlineStr">
        <is>
          <t>10075</t>
        </is>
      </c>
      <c r="C2027" t="inlineStr">
        <is>
          <t>mv_f0_lv610_f0_l12</t>
        </is>
      </c>
      <c r="D2027" t="n">
        <v>48</v>
      </c>
      <c r="E2027" t="n">
        <v>8.087896741119335</v>
      </c>
      <c r="F2027" t="n">
        <v>-6.452895263837251</v>
      </c>
      <c r="G2027" t="n">
        <v>26.41403159109547</v>
      </c>
    </row>
    <row r="2028">
      <c r="A2028" t="inlineStr">
        <is>
          <t>mv_f0_lv14_f0_l1</t>
        </is>
      </c>
      <c r="B2028" t="inlineStr">
        <is>
          <t>3675</t>
        </is>
      </c>
      <c r="C2028" t="inlineStr">
        <is>
          <t>mv_f0_lv14_f0_l1</t>
        </is>
      </c>
      <c r="D2028" t="n">
        <v>48</v>
      </c>
      <c r="E2028" t="n">
        <v>8.079994859798898</v>
      </c>
      <c r="F2028" t="n">
        <v>-4.123346615095058</v>
      </c>
      <c r="G2028" t="n">
        <v>33.67984814060156</v>
      </c>
    </row>
    <row r="2029">
      <c r="A2029" t="inlineStr">
        <is>
          <t>mv_f0_lv386_f0_l26</t>
        </is>
      </c>
      <c r="B2029" t="inlineStr">
        <is>
          <t>7425</t>
        </is>
      </c>
      <c r="C2029" t="inlineStr">
        <is>
          <t>mv_f0_lv386_f0_l26</t>
        </is>
      </c>
      <c r="D2029" t="n">
        <v>48</v>
      </c>
      <c r="E2029" t="n">
        <v>8.072258198308541</v>
      </c>
      <c r="F2029" t="n">
        <v>0.314855432070236</v>
      </c>
      <c r="G2029" t="n">
        <v>28.00818556758534</v>
      </c>
    </row>
    <row r="2030">
      <c r="A2030" t="inlineStr">
        <is>
          <t>mv_f0_lv386_f0_l27</t>
        </is>
      </c>
      <c r="B2030" t="inlineStr">
        <is>
          <t>7427</t>
        </is>
      </c>
      <c r="C2030" t="inlineStr">
        <is>
          <t>mv_f0_lv386_f0_l27</t>
        </is>
      </c>
      <c r="D2030" t="n">
        <v>48</v>
      </c>
      <c r="E2030" t="n">
        <v>8.071914610468605</v>
      </c>
      <c r="F2030" t="n">
        <v>0.3122036758009561</v>
      </c>
      <c r="G2030" t="n">
        <v>28.00779498588879</v>
      </c>
    </row>
    <row r="2031">
      <c r="A2031" t="inlineStr">
        <is>
          <t>mv_f0_lv552_f0_l4</t>
        </is>
      </c>
      <c r="B2031" t="inlineStr">
        <is>
          <t>9479</t>
        </is>
      </c>
      <c r="C2031" t="inlineStr">
        <is>
          <t>mv_f0_lv552_f0_l4</t>
        </is>
      </c>
      <c r="D2031" t="n">
        <v>48</v>
      </c>
      <c r="E2031" t="n">
        <v>8.070856953312402</v>
      </c>
      <c r="F2031" t="n">
        <v>-2.642149099560681</v>
      </c>
      <c r="G2031" t="n">
        <v>30.1525952646972</v>
      </c>
    </row>
    <row r="2032">
      <c r="A2032" t="inlineStr">
        <is>
          <t>mv_f0_lv648_f0_l0</t>
        </is>
      </c>
      <c r="B2032" t="inlineStr">
        <is>
          <t>10397</t>
        </is>
      </c>
      <c r="C2032" t="inlineStr">
        <is>
          <t>mv_f0_lv648_f0_l0</t>
        </is>
      </c>
      <c r="D2032" t="n">
        <v>48</v>
      </c>
      <c r="E2032" t="n">
        <v>8.06301900011419</v>
      </c>
      <c r="F2032" t="n">
        <v>2.679833498106797</v>
      </c>
      <c r="G2032" t="n">
        <v>17.31457806761803</v>
      </c>
    </row>
    <row r="2033">
      <c r="A2033" t="inlineStr">
        <is>
          <t>mv_f0_lv632_f1_l4</t>
        </is>
      </c>
      <c r="B2033" t="inlineStr">
        <is>
          <t>10327</t>
        </is>
      </c>
      <c r="C2033" t="inlineStr">
        <is>
          <t>mv_f0_lv632_f1_l4</t>
        </is>
      </c>
      <c r="D2033" t="n">
        <v>48</v>
      </c>
      <c r="E2033" t="n">
        <v>8.04639331197866</v>
      </c>
      <c r="F2033" t="n">
        <v>-5.304974783654328</v>
      </c>
      <c r="G2033" t="n">
        <v>36.10617429188854</v>
      </c>
    </row>
    <row r="2034">
      <c r="A2034" t="inlineStr">
        <is>
          <t>mv_f0_lv386_f0_l24</t>
        </is>
      </c>
      <c r="B2034" t="inlineStr">
        <is>
          <t>7421</t>
        </is>
      </c>
      <c r="C2034" t="inlineStr">
        <is>
          <t>mv_f0_lv386_f0_l24</t>
        </is>
      </c>
      <c r="D2034" t="n">
        <v>48</v>
      </c>
      <c r="E2034" t="n">
        <v>8.029275392949243</v>
      </c>
      <c r="F2034" t="n">
        <v>-0.2071885828726305</v>
      </c>
      <c r="G2034" t="n">
        <v>34.36000968820976</v>
      </c>
    </row>
    <row r="2035">
      <c r="A2035" t="inlineStr">
        <is>
          <t>mv_f0_lv457_f1_l26</t>
        </is>
      </c>
      <c r="B2035" t="inlineStr">
        <is>
          <t>8571</t>
        </is>
      </c>
      <c r="C2035" t="inlineStr">
        <is>
          <t>mv_f0_lv457_f1_l26</t>
        </is>
      </c>
      <c r="D2035" t="n">
        <v>48</v>
      </c>
      <c r="E2035" t="n">
        <v>8.022704875487134</v>
      </c>
      <c r="F2035" t="n">
        <v>-1.494290815014731</v>
      </c>
      <c r="G2035" t="n">
        <v>35.56413355440943</v>
      </c>
    </row>
    <row r="2036">
      <c r="A2036" t="inlineStr">
        <is>
          <t>mv_f0_lv368_f1_l1</t>
        </is>
      </c>
      <c r="B2036" t="inlineStr">
        <is>
          <t>7139</t>
        </is>
      </c>
      <c r="C2036" t="inlineStr">
        <is>
          <t>mv_f0_lv368_f1_l1</t>
        </is>
      </c>
      <c r="D2036" t="n">
        <v>48</v>
      </c>
      <c r="E2036" t="n">
        <v>8.015429552623077</v>
      </c>
      <c r="F2036" t="n">
        <v>-1.40763747239739</v>
      </c>
      <c r="G2036" t="n">
        <v>20.40858961839919</v>
      </c>
    </row>
    <row r="2037">
      <c r="A2037" t="inlineStr">
        <is>
          <t>mv_f0_lv107_f0_l24</t>
        </is>
      </c>
      <c r="B2037" t="inlineStr">
        <is>
          <t>4613</t>
        </is>
      </c>
      <c r="C2037" t="inlineStr">
        <is>
          <t>mv_f0_lv107_f0_l24</t>
        </is>
      </c>
      <c r="D2037" t="n">
        <v>48</v>
      </c>
      <c r="E2037" t="n">
        <v>8.013649015793826</v>
      </c>
      <c r="F2037" t="n">
        <v>4.380634401889584</v>
      </c>
      <c r="G2037" t="n">
        <v>25.20065424003019</v>
      </c>
    </row>
    <row r="2038">
      <c r="A2038" t="inlineStr">
        <is>
          <t>mv_f0_lv263_f0_l20</t>
        </is>
      </c>
      <c r="B2038" t="inlineStr">
        <is>
          <t>6293</t>
        </is>
      </c>
      <c r="C2038" t="inlineStr">
        <is>
          <t>mv_f0_lv263_f0_l20</t>
        </is>
      </c>
      <c r="D2038" t="n">
        <v>48</v>
      </c>
      <c r="E2038" t="n">
        <v>8.007496871407772</v>
      </c>
      <c r="F2038" t="n">
        <v>-1.38955219578951</v>
      </c>
      <c r="G2038" t="n">
        <v>22.24909669582792</v>
      </c>
    </row>
    <row r="2039">
      <c r="A2039" t="inlineStr">
        <is>
          <t>mv_f0_lv380_f0_l6</t>
        </is>
      </c>
      <c r="B2039" t="inlineStr">
        <is>
          <t>7341</t>
        </is>
      </c>
      <c r="C2039" t="inlineStr">
        <is>
          <t>mv_f0_lv380_f0_l6</t>
        </is>
      </c>
      <c r="D2039" t="n">
        <v>48</v>
      </c>
      <c r="E2039" t="n">
        <v>7.998665638344147</v>
      </c>
      <c r="F2039" t="n">
        <v>0.9619881627518901</v>
      </c>
      <c r="G2039" t="n">
        <v>22.18109671281569</v>
      </c>
    </row>
    <row r="2040">
      <c r="A2040" t="inlineStr">
        <is>
          <t>mv_f0_lv471_f0_l25</t>
        </is>
      </c>
      <c r="B2040" t="inlineStr">
        <is>
          <t>8703</t>
        </is>
      </c>
      <c r="C2040" t="inlineStr">
        <is>
          <t>mv_f0_lv471_f0_l25</t>
        </is>
      </c>
      <c r="D2040" t="n">
        <v>48</v>
      </c>
      <c r="E2040" t="n">
        <v>7.984671818589912</v>
      </c>
      <c r="F2040" t="n">
        <v>-4.170781363200949</v>
      </c>
      <c r="G2040" t="n">
        <v>33.07849098759962</v>
      </c>
    </row>
    <row r="2041">
      <c r="A2041" t="inlineStr">
        <is>
          <t>mv_f0_lv504_f0_l13</t>
        </is>
      </c>
      <c r="B2041" t="inlineStr">
        <is>
          <t>8989</t>
        </is>
      </c>
      <c r="C2041" t="inlineStr">
        <is>
          <t>mv_f0_lv504_f0_l13</t>
        </is>
      </c>
      <c r="D2041" t="n">
        <v>48</v>
      </c>
      <c r="E2041" t="n">
        <v>7.981859816617306</v>
      </c>
      <c r="F2041" t="n">
        <v>3.246483043464474</v>
      </c>
      <c r="G2041" t="n">
        <v>27.35854757255688</v>
      </c>
    </row>
    <row r="2042">
      <c r="A2042" t="inlineStr">
        <is>
          <t>mv_f0_lv304_f0_l0</t>
        </is>
      </c>
      <c r="B2042" t="inlineStr">
        <is>
          <t>6669</t>
        </is>
      </c>
      <c r="C2042" t="inlineStr">
        <is>
          <t>mv_f0_lv304_f0_l0</t>
        </is>
      </c>
      <c r="D2042" t="n">
        <v>48</v>
      </c>
      <c r="E2042" t="n">
        <v>7.971581587655467</v>
      </c>
      <c r="F2042" t="n">
        <v>2.97167377723783</v>
      </c>
      <c r="G2042" t="n">
        <v>19.33461754543926</v>
      </c>
    </row>
    <row r="2043">
      <c r="A2043" t="inlineStr">
        <is>
          <t>mv_f0_lv154_f0_l23</t>
        </is>
      </c>
      <c r="B2043" t="inlineStr">
        <is>
          <t>4951</t>
        </is>
      </c>
      <c r="C2043" t="inlineStr">
        <is>
          <t>mv_f0_lv154_f0_l23</t>
        </is>
      </c>
      <c r="D2043" t="n">
        <v>48</v>
      </c>
      <c r="E2043" t="n">
        <v>7.966248434484453</v>
      </c>
      <c r="F2043" t="n">
        <v>-0.2184141771325065</v>
      </c>
      <c r="G2043" t="n">
        <v>30.46865747086556</v>
      </c>
    </row>
    <row r="2044">
      <c r="A2044" t="inlineStr">
        <is>
          <t>mv_f0_lv410_f0_l4</t>
        </is>
      </c>
      <c r="B2044" t="inlineStr">
        <is>
          <t>7765</t>
        </is>
      </c>
      <c r="C2044" t="inlineStr">
        <is>
          <t>mv_f0_lv410_f0_l4</t>
        </is>
      </c>
      <c r="D2044" t="n">
        <v>48</v>
      </c>
      <c r="E2044" t="n">
        <v>7.964474801342708</v>
      </c>
      <c r="F2044" t="n">
        <v>-2.653591707220663</v>
      </c>
      <c r="G2044" t="n">
        <v>25.1433516396422</v>
      </c>
    </row>
    <row r="2045">
      <c r="A2045" t="inlineStr">
        <is>
          <t>mv_f0_lv518_f1_l9</t>
        </is>
      </c>
      <c r="B2045" t="inlineStr">
        <is>
          <t>9223</t>
        </is>
      </c>
      <c r="C2045" t="inlineStr">
        <is>
          <t>mv_f0_lv518_f1_l9</t>
        </is>
      </c>
      <c r="D2045" t="n">
        <v>48</v>
      </c>
      <c r="E2045" t="n">
        <v>7.954926088101614</v>
      </c>
      <c r="F2045" t="n">
        <v>2.361560696710825</v>
      </c>
      <c r="G2045" t="n">
        <v>24.60839129158954</v>
      </c>
    </row>
    <row r="2046">
      <c r="A2046" t="inlineStr">
        <is>
          <t>mv_f0_lv282_f0_l2</t>
        </is>
      </c>
      <c r="B2046" t="inlineStr">
        <is>
          <t>6491</t>
        </is>
      </c>
      <c r="C2046" t="inlineStr">
        <is>
          <t>mv_f0_lv282_f0_l2</t>
        </is>
      </c>
      <c r="D2046" t="n">
        <v>48</v>
      </c>
      <c r="E2046" t="n">
        <v>7.94749838039863</v>
      </c>
      <c r="F2046" t="n">
        <v>-6.361113112568486</v>
      </c>
      <c r="G2046" t="n">
        <v>22.49431918071214</v>
      </c>
    </row>
    <row r="2047">
      <c r="A2047" t="inlineStr">
        <is>
          <t>mv_f0_lv441_f0_l4</t>
        </is>
      </c>
      <c r="B2047" t="inlineStr">
        <is>
          <t>8121</t>
        </is>
      </c>
      <c r="C2047" t="inlineStr">
        <is>
          <t>mv_f0_lv441_f0_l4</t>
        </is>
      </c>
      <c r="D2047" t="n">
        <v>48</v>
      </c>
      <c r="E2047" t="n">
        <v>7.940614905702589</v>
      </c>
      <c r="F2047" t="n">
        <v>-7.017089549001529</v>
      </c>
      <c r="G2047" t="n">
        <v>22.97887842365027</v>
      </c>
    </row>
    <row r="2048">
      <c r="A2048" t="inlineStr">
        <is>
          <t>mv_f0_lv203_f0_l1</t>
        </is>
      </c>
      <c r="B2048" t="inlineStr">
        <is>
          <t>5307</t>
        </is>
      </c>
      <c r="C2048" t="inlineStr">
        <is>
          <t>mv_f0_lv203_f0_l1</t>
        </is>
      </c>
      <c r="D2048" t="n">
        <v>48</v>
      </c>
      <c r="E2048" t="n">
        <v>7.937080248085202</v>
      </c>
      <c r="F2048" t="n">
        <v>7.937080248085202</v>
      </c>
      <c r="G2048" t="n">
        <v>29.77436500264551</v>
      </c>
    </row>
    <row r="2049">
      <c r="A2049" t="inlineStr">
        <is>
          <t>mv_f0_lv574_f0_l0</t>
        </is>
      </c>
      <c r="B2049" t="inlineStr">
        <is>
          <t>9807</t>
        </is>
      </c>
      <c r="C2049" t="inlineStr">
        <is>
          <t>mv_f0_lv574_f0_l0</t>
        </is>
      </c>
      <c r="D2049" t="n">
        <v>48</v>
      </c>
      <c r="E2049" t="n">
        <v>7.936049739793266</v>
      </c>
      <c r="F2049" t="n">
        <v>0.02268082379762859</v>
      </c>
      <c r="G2049" t="n">
        <v>24.36380006479583</v>
      </c>
    </row>
    <row r="2050">
      <c r="A2050" t="inlineStr">
        <is>
          <t>mv_f0_lv103_f0_l9</t>
        </is>
      </c>
      <c r="B2050" t="inlineStr">
        <is>
          <t>4541</t>
        </is>
      </c>
      <c r="C2050" t="inlineStr">
        <is>
          <t>mv_f0_lv103_f0_l9</t>
        </is>
      </c>
      <c r="D2050" t="n">
        <v>48</v>
      </c>
      <c r="E2050" t="n">
        <v>7.929008785739136</v>
      </c>
      <c r="F2050" t="n">
        <v>-5.418193527855266</v>
      </c>
      <c r="G2050" t="n">
        <v>27.16657820975273</v>
      </c>
    </row>
    <row r="2051">
      <c r="A2051" t="inlineStr">
        <is>
          <t>mv_f0_lv624_f0_l19</t>
        </is>
      </c>
      <c r="B2051" t="inlineStr">
        <is>
          <t>10187</t>
        </is>
      </c>
      <c r="C2051" t="inlineStr">
        <is>
          <t>mv_f0_lv624_f0_l19</t>
        </is>
      </c>
      <c r="D2051" t="n">
        <v>48</v>
      </c>
      <c r="E2051" t="n">
        <v>7.925787798141765</v>
      </c>
      <c r="F2051" t="n">
        <v>-1.453630024888714</v>
      </c>
      <c r="G2051" t="n">
        <v>25.26755093326374</v>
      </c>
    </row>
    <row r="2052">
      <c r="A2052" t="inlineStr">
        <is>
          <t>mv_f0_lv552_f0_l5</t>
        </is>
      </c>
      <c r="B2052" t="inlineStr">
        <is>
          <t>9481</t>
        </is>
      </c>
      <c r="C2052" t="inlineStr">
        <is>
          <t>mv_f0_lv552_f0_l5</t>
        </is>
      </c>
      <c r="D2052" t="n">
        <v>48</v>
      </c>
      <c r="E2052" t="n">
        <v>7.924100939510461</v>
      </c>
      <c r="F2052" t="n">
        <v>-2.600004119242957</v>
      </c>
      <c r="G2052" t="n">
        <v>28.56664889578063</v>
      </c>
    </row>
    <row r="2053">
      <c r="A2053" t="inlineStr">
        <is>
          <t>mv_f0_lv499_f0_l0_ls</t>
        </is>
      </c>
      <c r="B2053" t="inlineStr">
        <is>
          <t>8930</t>
        </is>
      </c>
      <c r="C2053" t="inlineStr">
        <is>
          <t>mv_f0_lv499_f0_l0_ls</t>
        </is>
      </c>
      <c r="D2053" t="n">
        <v>48</v>
      </c>
      <c r="E2053" t="n">
        <v>7.914698344612596</v>
      </c>
      <c r="F2053" t="n">
        <v>-6.666441256307688</v>
      </c>
      <c r="G2053" t="n">
        <v>53.04179913934864</v>
      </c>
    </row>
    <row r="2054">
      <c r="A2054" t="inlineStr">
        <is>
          <t>mv_f0_lv441_f0_l1</t>
        </is>
      </c>
      <c r="B2054" t="inlineStr">
        <is>
          <t>8115</t>
        </is>
      </c>
      <c r="C2054" t="inlineStr">
        <is>
          <t>mv_f0_lv441_f0_l1</t>
        </is>
      </c>
      <c r="D2054" t="n">
        <v>48</v>
      </c>
      <c r="E2054" t="n">
        <v>7.904846468373802</v>
      </c>
      <c r="F2054" t="n">
        <v>-3.124538050422837</v>
      </c>
      <c r="G2054" t="n">
        <v>21.0680951081556</v>
      </c>
    </row>
    <row r="2055">
      <c r="A2055" t="inlineStr">
        <is>
          <t>mv_f0_lv149_f0_l0</t>
        </is>
      </c>
      <c r="B2055" t="inlineStr">
        <is>
          <t>4877</t>
        </is>
      </c>
      <c r="C2055" t="inlineStr">
        <is>
          <t>mv_f0_lv149_f0_l0</t>
        </is>
      </c>
      <c r="D2055" t="n">
        <v>48</v>
      </c>
      <c r="E2055" t="n">
        <v>7.894857228502062</v>
      </c>
      <c r="F2055" t="n">
        <v>2.496792852740833</v>
      </c>
      <c r="G2055" t="n">
        <v>18.84365345231645</v>
      </c>
    </row>
    <row r="2056">
      <c r="A2056" t="inlineStr">
        <is>
          <t>mv_f0_lv419_f0_l1</t>
        </is>
      </c>
      <c r="B2056" t="inlineStr">
        <is>
          <t>7813</t>
        </is>
      </c>
      <c r="C2056" t="inlineStr">
        <is>
          <t>mv_f0_lv419_f0_l1</t>
        </is>
      </c>
      <c r="D2056" t="n">
        <v>48</v>
      </c>
      <c r="E2056" t="n">
        <v>7.892726281147017</v>
      </c>
      <c r="F2056" t="n">
        <v>-4.403162521975035</v>
      </c>
      <c r="G2056" t="n">
        <v>20.18640205280742</v>
      </c>
    </row>
    <row r="2057">
      <c r="A2057" t="inlineStr">
        <is>
          <t>mv_f0_lv606_f0_l0</t>
        </is>
      </c>
      <c r="B2057" t="inlineStr">
        <is>
          <t>10037</t>
        </is>
      </c>
      <c r="C2057" t="inlineStr">
        <is>
          <t>mv_f0_lv606_f0_l0</t>
        </is>
      </c>
      <c r="D2057" t="n">
        <v>48</v>
      </c>
      <c r="E2057" t="n">
        <v>7.890120237317544</v>
      </c>
      <c r="F2057" t="n">
        <v>-0.2050963245453262</v>
      </c>
      <c r="G2057" t="n">
        <v>42.1087536618826</v>
      </c>
    </row>
    <row r="2058">
      <c r="A2058" t="inlineStr">
        <is>
          <t>mv_f0_lv610_f0_l10</t>
        </is>
      </c>
      <c r="B2058" t="inlineStr">
        <is>
          <t>10071</t>
        </is>
      </c>
      <c r="C2058" t="inlineStr">
        <is>
          <t>mv_f0_lv610_f0_l10</t>
        </is>
      </c>
      <c r="D2058" t="n">
        <v>48</v>
      </c>
      <c r="E2058" t="n">
        <v>7.888238971616434</v>
      </c>
      <c r="F2058" t="n">
        <v>-4.197526621208441</v>
      </c>
      <c r="G2058" t="n">
        <v>20.05143872318096</v>
      </c>
    </row>
    <row r="2059">
      <c r="A2059" t="inlineStr">
        <is>
          <t>mv_f0_lv240_f0_l32</t>
        </is>
      </c>
      <c r="B2059" t="inlineStr">
        <is>
          <t>5753</t>
        </is>
      </c>
      <c r="C2059" t="inlineStr">
        <is>
          <t>mv_f0_lv240_f0_l32</t>
        </is>
      </c>
      <c r="D2059" t="n">
        <v>48</v>
      </c>
      <c r="E2059" t="n">
        <v>7.877528403561615</v>
      </c>
      <c r="F2059" t="n">
        <v>4.621262445742562</v>
      </c>
      <c r="G2059" t="n">
        <v>16.02734759967184</v>
      </c>
    </row>
    <row r="2060">
      <c r="A2060" t="inlineStr">
        <is>
          <t>mv_f0_lv492_f0_l18</t>
        </is>
      </c>
      <c r="B2060" t="inlineStr">
        <is>
          <t>8897</t>
        </is>
      </c>
      <c r="C2060" t="inlineStr">
        <is>
          <t>mv_f0_lv492_f0_l18</t>
        </is>
      </c>
      <c r="D2060" t="n">
        <v>48</v>
      </c>
      <c r="E2060" t="n">
        <v>7.870587193480714</v>
      </c>
      <c r="F2060" t="n">
        <v>-5.127922610156622</v>
      </c>
      <c r="G2060" t="n">
        <v>19.350974645158</v>
      </c>
    </row>
    <row r="2061">
      <c r="A2061" t="inlineStr">
        <is>
          <t>mv_f0_lv669_f0_l9</t>
        </is>
      </c>
      <c r="B2061" t="inlineStr">
        <is>
          <t>10677</t>
        </is>
      </c>
      <c r="C2061" t="inlineStr">
        <is>
          <t>mv_f0_lv669_f0_l9</t>
        </is>
      </c>
      <c r="D2061" t="n">
        <v>48</v>
      </c>
      <c r="E2061" t="n">
        <v>7.869442893460143</v>
      </c>
      <c r="F2061" t="n">
        <v>-4.524884707575613</v>
      </c>
      <c r="G2061" t="n">
        <v>36.04548001816428</v>
      </c>
    </row>
    <row r="2062">
      <c r="A2062" t="inlineStr">
        <is>
          <t>mv_f0_lv276_f1_l4</t>
        </is>
      </c>
      <c r="B2062" t="inlineStr">
        <is>
          <t>6467</t>
        </is>
      </c>
      <c r="C2062" t="inlineStr">
        <is>
          <t>mv_f0_lv276_f1_l4</t>
        </is>
      </c>
      <c r="D2062" t="n">
        <v>48</v>
      </c>
      <c r="E2062" t="n">
        <v>7.867337333384587</v>
      </c>
      <c r="F2062" t="n">
        <v>2.627321793686719</v>
      </c>
      <c r="G2062" t="n">
        <v>19.21343941835563</v>
      </c>
    </row>
    <row r="2063">
      <c r="A2063" t="inlineStr">
        <is>
          <t>mv_f0_lv368_f1_l3</t>
        </is>
      </c>
      <c r="B2063" t="inlineStr">
        <is>
          <t>7143</t>
        </is>
      </c>
      <c r="C2063" t="inlineStr">
        <is>
          <t>mv_f0_lv368_f1_l3</t>
        </is>
      </c>
      <c r="D2063" t="n">
        <v>48</v>
      </c>
      <c r="E2063" t="n">
        <v>7.854522485143214</v>
      </c>
      <c r="F2063" t="n">
        <v>-1.363846515659982</v>
      </c>
      <c r="G2063" t="n">
        <v>19.14781590071993</v>
      </c>
    </row>
    <row r="2064">
      <c r="A2064" t="inlineStr">
        <is>
          <t>mv_f0_lv455_f1_l11</t>
        </is>
      </c>
      <c r="B2064" t="inlineStr">
        <is>
          <t>8421</t>
        </is>
      </c>
      <c r="C2064" t="inlineStr">
        <is>
          <t>mv_f0_lv455_f1_l11</t>
        </is>
      </c>
      <c r="D2064" t="n">
        <v>48</v>
      </c>
      <c r="E2064" t="n">
        <v>7.854489447973065</v>
      </c>
      <c r="F2064" t="n">
        <v>-1.99723282764673</v>
      </c>
      <c r="G2064" t="n">
        <v>29.37297792758304</v>
      </c>
    </row>
    <row r="2065">
      <c r="A2065" t="inlineStr">
        <is>
          <t>mv_f0_lv380_f0_l8</t>
        </is>
      </c>
      <c r="B2065" t="inlineStr">
        <is>
          <t>7345</t>
        </is>
      </c>
      <c r="C2065" t="inlineStr">
        <is>
          <t>mv_f0_lv380_f0_l8</t>
        </is>
      </c>
      <c r="D2065" t="n">
        <v>48</v>
      </c>
      <c r="E2065" t="n">
        <v>7.841618836485044</v>
      </c>
      <c r="F2065" t="n">
        <v>0.7254105114496058</v>
      </c>
      <c r="G2065" t="n">
        <v>17.32602147852977</v>
      </c>
    </row>
    <row r="2066">
      <c r="A2066" t="inlineStr">
        <is>
          <t>mv_f0_lv394_f0_l0</t>
        </is>
      </c>
      <c r="B2066" t="inlineStr">
        <is>
          <t>7533</t>
        </is>
      </c>
      <c r="C2066" t="inlineStr">
        <is>
          <t>mv_f0_lv394_f0_l0</t>
        </is>
      </c>
      <c r="D2066" t="n">
        <v>48</v>
      </c>
      <c r="E2066" t="n">
        <v>7.828855307452652</v>
      </c>
      <c r="F2066" t="n">
        <v>3.028715342876191</v>
      </c>
      <c r="G2066" t="n">
        <v>24.42183010705113</v>
      </c>
    </row>
    <row r="2067">
      <c r="A2067" t="inlineStr">
        <is>
          <t>mv_f0_lv147_f0_l21</t>
        </is>
      </c>
      <c r="B2067" t="inlineStr">
        <is>
          <t>4865</t>
        </is>
      </c>
      <c r="C2067" t="inlineStr">
        <is>
          <t>mv_f0_lv147_f0_l21</t>
        </is>
      </c>
      <c r="D2067" t="n">
        <v>48</v>
      </c>
      <c r="E2067" t="n">
        <v>7.825206479163088</v>
      </c>
      <c r="F2067" t="n">
        <v>-2.332513565767724</v>
      </c>
      <c r="G2067" t="n">
        <v>29.24996577390606</v>
      </c>
    </row>
    <row r="2068">
      <c r="A2068" t="inlineStr">
        <is>
          <t>mv_f0_lv195_f0_l13</t>
        </is>
      </c>
      <c r="B2068" t="inlineStr">
        <is>
          <t>5249</t>
        </is>
      </c>
      <c r="C2068" t="inlineStr">
        <is>
          <t>mv_f0_lv195_f0_l13</t>
        </is>
      </c>
      <c r="D2068" t="n">
        <v>48</v>
      </c>
      <c r="E2068" t="n">
        <v>7.824277101674341</v>
      </c>
      <c r="F2068" t="n">
        <v>-4.700385600044016</v>
      </c>
      <c r="G2068" t="n">
        <v>33.68514451160219</v>
      </c>
    </row>
    <row r="2069">
      <c r="A2069" t="inlineStr">
        <is>
          <t>mv_f0_lv211_f0_l18</t>
        </is>
      </c>
      <c r="B2069" t="inlineStr">
        <is>
          <t>5377</t>
        </is>
      </c>
      <c r="C2069" t="inlineStr">
        <is>
          <t>mv_f0_lv211_f0_l18</t>
        </is>
      </c>
      <c r="D2069" t="n">
        <v>48</v>
      </c>
      <c r="E2069" t="n">
        <v>7.823183355587175</v>
      </c>
      <c r="F2069" t="n">
        <v>-1.1628342365947</v>
      </c>
      <c r="G2069" t="n">
        <v>36.166407944905</v>
      </c>
    </row>
    <row r="2070">
      <c r="A2070" t="inlineStr">
        <is>
          <t>mv_f0_lv263_f0_l24</t>
        </is>
      </c>
      <c r="B2070" t="inlineStr">
        <is>
          <t>6301</t>
        </is>
      </c>
      <c r="C2070" t="inlineStr">
        <is>
          <t>mv_f0_lv263_f0_l24</t>
        </is>
      </c>
      <c r="D2070" t="n">
        <v>48</v>
      </c>
      <c r="E2070" t="n">
        <v>7.821655169333998</v>
      </c>
      <c r="F2070" t="n">
        <v>-5.942945073512864</v>
      </c>
      <c r="G2070" t="n">
        <v>26.76988415865914</v>
      </c>
    </row>
    <row r="2071">
      <c r="A2071" t="inlineStr">
        <is>
          <t>mv_f0_lv289_f0_l0</t>
        </is>
      </c>
      <c r="B2071" t="inlineStr">
        <is>
          <t>6591</t>
        </is>
      </c>
      <c r="C2071" t="inlineStr">
        <is>
          <t>mv_f0_lv289_f0_l0</t>
        </is>
      </c>
      <c r="D2071" t="n">
        <v>48</v>
      </c>
      <c r="E2071" t="n">
        <v>7.82004801337938</v>
      </c>
      <c r="F2071" t="n">
        <v>6.531676474352826</v>
      </c>
      <c r="G2071" t="n">
        <v>15.14771355063698</v>
      </c>
    </row>
    <row r="2072">
      <c r="A2072" t="inlineStr">
        <is>
          <t>mv_f0_lv534_f0_l1</t>
        </is>
      </c>
      <c r="B2072" t="inlineStr">
        <is>
          <t>9409</t>
        </is>
      </c>
      <c r="C2072" t="inlineStr">
        <is>
          <t>mv_f0_lv534_f0_l1</t>
        </is>
      </c>
      <c r="D2072" t="n">
        <v>48</v>
      </c>
      <c r="E2072" t="n">
        <v>7.808967584170644</v>
      </c>
      <c r="F2072" t="n">
        <v>-1.918250722957074</v>
      </c>
      <c r="G2072" t="n">
        <v>26.7597950682336</v>
      </c>
    </row>
    <row r="2073">
      <c r="A2073" t="inlineStr">
        <is>
          <t>mv_f0_lv280_f0_l1</t>
        </is>
      </c>
      <c r="B2073" t="inlineStr">
        <is>
          <t>6481</t>
        </is>
      </c>
      <c r="C2073" t="inlineStr">
        <is>
          <t>mv_f0_lv280_f0_l1</t>
        </is>
      </c>
      <c r="D2073" t="n">
        <v>48</v>
      </c>
      <c r="E2073" t="n">
        <v>7.806707033839686</v>
      </c>
      <c r="F2073" t="n">
        <v>-6.435716891620298</v>
      </c>
      <c r="G2073" t="n">
        <v>27.70996809671155</v>
      </c>
    </row>
    <row r="2074">
      <c r="A2074" t="inlineStr">
        <is>
          <t>mv_f0_lv571_f1_l25</t>
        </is>
      </c>
      <c r="B2074" t="inlineStr">
        <is>
          <t>9783</t>
        </is>
      </c>
      <c r="C2074" t="inlineStr">
        <is>
          <t>mv_f0_lv571_f1_l25</t>
        </is>
      </c>
      <c r="D2074" t="n">
        <v>48</v>
      </c>
      <c r="E2074" t="n">
        <v>7.800145420545713</v>
      </c>
      <c r="F2074" t="n">
        <v>-0.338480268457495</v>
      </c>
      <c r="G2074" t="n">
        <v>32.71541968506564</v>
      </c>
    </row>
    <row r="2075">
      <c r="A2075" t="inlineStr">
        <is>
          <t>mv_f0_lv419_f0_l2</t>
        </is>
      </c>
      <c r="B2075" t="inlineStr">
        <is>
          <t>7815</t>
        </is>
      </c>
      <c r="C2075" t="inlineStr">
        <is>
          <t>mv_f0_lv419_f0_l2</t>
        </is>
      </c>
      <c r="D2075" t="n">
        <v>48</v>
      </c>
      <c r="E2075" t="n">
        <v>7.792130604837564</v>
      </c>
      <c r="F2075" t="n">
        <v>-3.977524270253191</v>
      </c>
      <c r="G2075" t="n">
        <v>24.00430901696288</v>
      </c>
    </row>
    <row r="2076">
      <c r="A2076" t="inlineStr">
        <is>
          <t>mv_f0_lv517_f0_l14</t>
        </is>
      </c>
      <c r="B2076" t="inlineStr">
        <is>
          <t>9097</t>
        </is>
      </c>
      <c r="C2076" t="inlineStr">
        <is>
          <t>mv_f0_lv517_f0_l14</t>
        </is>
      </c>
      <c r="D2076" t="n">
        <v>48</v>
      </c>
      <c r="E2076" t="n">
        <v>7.784679557260772</v>
      </c>
      <c r="F2076" t="n">
        <v>1.738392352144545</v>
      </c>
      <c r="G2076" t="n">
        <v>22.2675532526178</v>
      </c>
    </row>
    <row r="2077">
      <c r="A2077" t="inlineStr">
        <is>
          <t>mv_f0_lv632_f1_l5</t>
        </is>
      </c>
      <c r="B2077" t="inlineStr">
        <is>
          <t>10329</t>
        </is>
      </c>
      <c r="C2077" t="inlineStr">
        <is>
          <t>mv_f0_lv632_f1_l5</t>
        </is>
      </c>
      <c r="D2077" t="n">
        <v>48</v>
      </c>
      <c r="E2077" t="n">
        <v>7.778790891652076</v>
      </c>
      <c r="F2077" t="n">
        <v>-4.980110255434988</v>
      </c>
      <c r="G2077" t="n">
        <v>35.02843586851432</v>
      </c>
    </row>
    <row r="2078">
      <c r="A2078" t="inlineStr">
        <is>
          <t>mv_f0_lv305_f0_l1</t>
        </is>
      </c>
      <c r="B2078" t="inlineStr">
        <is>
          <t>6677</t>
        </is>
      </c>
      <c r="C2078" t="inlineStr">
        <is>
          <t>mv_f0_lv305_f0_l1</t>
        </is>
      </c>
      <c r="D2078" t="n">
        <v>48</v>
      </c>
      <c r="E2078" t="n">
        <v>7.763690836125048</v>
      </c>
      <c r="F2078" t="n">
        <v>-2.36470945803375</v>
      </c>
      <c r="G2078" t="n">
        <v>21.98915809343923</v>
      </c>
    </row>
    <row r="2079">
      <c r="A2079" t="inlineStr">
        <is>
          <t>mv_f0_lv333_f0_l13</t>
        </is>
      </c>
      <c r="B2079" t="inlineStr">
        <is>
          <t>6859</t>
        </is>
      </c>
      <c r="C2079" t="inlineStr">
        <is>
          <t>mv_f0_lv333_f0_l13</t>
        </is>
      </c>
      <c r="D2079" t="n">
        <v>48</v>
      </c>
      <c r="E2079" t="n">
        <v>7.760856404031302</v>
      </c>
      <c r="F2079" t="n">
        <v>-1.853108202650772</v>
      </c>
      <c r="G2079" t="n">
        <v>26.23228043548247</v>
      </c>
    </row>
    <row r="2080">
      <c r="A2080" t="inlineStr">
        <is>
          <t>mv_f0_lv468_f0_l0_ls</t>
        </is>
      </c>
      <c r="B2080" t="inlineStr">
        <is>
          <t>8640</t>
        </is>
      </c>
      <c r="C2080" t="inlineStr">
        <is>
          <t>mv_f0_lv468_f0_l0_ls</t>
        </is>
      </c>
      <c r="D2080" t="n">
        <v>48</v>
      </c>
      <c r="E2080" t="n">
        <v>7.752791324045956</v>
      </c>
      <c r="F2080" t="n">
        <v>-7.717301150645632</v>
      </c>
      <c r="G2080" t="n">
        <v>20.58706452779128</v>
      </c>
    </row>
    <row r="2081">
      <c r="A2081" t="inlineStr">
        <is>
          <t>mv_f0_lv501_f0_l0</t>
        </is>
      </c>
      <c r="B2081" t="inlineStr">
        <is>
          <t>8933</t>
        </is>
      </c>
      <c r="C2081" t="inlineStr">
        <is>
          <t>mv_f0_lv501_f0_l0</t>
        </is>
      </c>
      <c r="D2081" t="n">
        <v>48</v>
      </c>
      <c r="E2081" t="n">
        <v>7.749448035537029</v>
      </c>
      <c r="F2081" t="n">
        <v>-2.669752595586937</v>
      </c>
      <c r="G2081" t="n">
        <v>18.24930713450327</v>
      </c>
    </row>
    <row r="2082">
      <c r="A2082" t="inlineStr">
        <is>
          <t>mv_f0_lv410_f0_l6</t>
        </is>
      </c>
      <c r="B2082" t="inlineStr">
        <is>
          <t>7769</t>
        </is>
      </c>
      <c r="C2082" t="inlineStr">
        <is>
          <t>mv_f0_lv410_f0_l6</t>
        </is>
      </c>
      <c r="D2082" t="n">
        <v>48</v>
      </c>
      <c r="E2082" t="n">
        <v>7.74413030949117</v>
      </c>
      <c r="F2082" t="n">
        <v>-2.086194864355523</v>
      </c>
      <c r="G2082" t="n">
        <v>21.1506444041916</v>
      </c>
    </row>
    <row r="2083">
      <c r="A2083" t="inlineStr">
        <is>
          <t>mv_f0_l2891</t>
        </is>
      </c>
      <c r="B2083" t="inlineStr">
        <is>
          <t>2725</t>
        </is>
      </c>
      <c r="C2083" t="inlineStr">
        <is>
          <t>mv_f0_l2891</t>
        </is>
      </c>
      <c r="D2083" t="n">
        <v>48</v>
      </c>
      <c r="E2083" t="n">
        <v>7.742154973673576</v>
      </c>
      <c r="F2083" t="n">
        <v>-7.742154973673576</v>
      </c>
      <c r="G2083" t="n">
        <v>18.11609551393278</v>
      </c>
    </row>
    <row r="2084">
      <c r="A2084" t="inlineStr">
        <is>
          <t>mv_f0_l2895</t>
        </is>
      </c>
      <c r="B2084" t="inlineStr">
        <is>
          <t>2729</t>
        </is>
      </c>
      <c r="C2084" t="inlineStr">
        <is>
          <t>mv_f0_l2895</t>
        </is>
      </c>
      <c r="D2084" t="n">
        <v>48</v>
      </c>
      <c r="E2084" t="n">
        <v>7.738767166085531</v>
      </c>
      <c r="F2084" t="n">
        <v>-7.738767166085531</v>
      </c>
      <c r="G2084" t="n">
        <v>18.1139432940825</v>
      </c>
    </row>
    <row r="2085">
      <c r="A2085" t="inlineStr">
        <is>
          <t>mv_f0_l2860</t>
        </is>
      </c>
      <c r="B2085" t="inlineStr">
        <is>
          <t>2695</t>
        </is>
      </c>
      <c r="C2085" t="inlineStr">
        <is>
          <t>mv_f0_l2860</t>
        </is>
      </c>
      <c r="D2085" t="n">
        <v>48</v>
      </c>
      <c r="E2085" t="n">
        <v>7.738766989556616</v>
      </c>
      <c r="F2085" t="n">
        <v>-7.738766989556616</v>
      </c>
      <c r="G2085" t="n">
        <v>18.11394023628452</v>
      </c>
    </row>
    <row r="2086">
      <c r="A2086" t="inlineStr">
        <is>
          <t>mv_f0_l2858</t>
        </is>
      </c>
      <c r="B2086" t="inlineStr">
        <is>
          <t>2694</t>
        </is>
      </c>
      <c r="C2086" t="inlineStr">
        <is>
          <t>mv_f0_l2858</t>
        </is>
      </c>
      <c r="D2086" t="n">
        <v>48</v>
      </c>
      <c r="E2086" t="n">
        <v>7.738187584253168</v>
      </c>
      <c r="F2086" t="n">
        <v>-7.738187584253168</v>
      </c>
      <c r="G2086" t="n">
        <v>18.11357180621731</v>
      </c>
    </row>
    <row r="2087">
      <c r="A2087" t="inlineStr">
        <is>
          <t>mv_f0_lv401_f0_l0</t>
        </is>
      </c>
      <c r="B2087" t="inlineStr">
        <is>
          <t>7605</t>
        </is>
      </c>
      <c r="C2087" t="inlineStr">
        <is>
          <t>mv_f0_lv401_f0_l0</t>
        </is>
      </c>
      <c r="D2087" t="n">
        <v>48</v>
      </c>
      <c r="E2087" t="n">
        <v>7.726936204490634</v>
      </c>
      <c r="F2087" t="n">
        <v>-4.032526544321942</v>
      </c>
      <c r="G2087" t="n">
        <v>39.2061114018673</v>
      </c>
    </row>
    <row r="2088">
      <c r="A2088" t="inlineStr">
        <is>
          <t>mv_f0_lv471_f0_l26</t>
        </is>
      </c>
      <c r="B2088" t="inlineStr">
        <is>
          <t>8705</t>
        </is>
      </c>
      <c r="C2088" t="inlineStr">
        <is>
          <t>mv_f0_lv471_f0_l26</t>
        </is>
      </c>
      <c r="D2088" t="n">
        <v>48</v>
      </c>
      <c r="E2088" t="n">
        <v>7.720282615326943</v>
      </c>
      <c r="F2088" t="n">
        <v>-3.549635662983472</v>
      </c>
      <c r="G2088" t="n">
        <v>28.25470422324664</v>
      </c>
    </row>
    <row r="2089">
      <c r="A2089" t="inlineStr">
        <is>
          <t>mv_f0_lv504_f0_l14</t>
        </is>
      </c>
      <c r="B2089" t="inlineStr">
        <is>
          <t>8991</t>
        </is>
      </c>
      <c r="C2089" t="inlineStr">
        <is>
          <t>mv_f0_lv504_f0_l14</t>
        </is>
      </c>
      <c r="D2089" t="n">
        <v>48</v>
      </c>
      <c r="E2089" t="n">
        <v>7.719448636522768</v>
      </c>
      <c r="F2089" t="n">
        <v>4.028928238554057</v>
      </c>
      <c r="G2089" t="n">
        <v>25.98427482844163</v>
      </c>
    </row>
    <row r="2090">
      <c r="A2090" t="inlineStr">
        <is>
          <t>mv_f0_l1395</t>
        </is>
      </c>
      <c r="B2090" t="inlineStr">
        <is>
          <t>1321</t>
        </is>
      </c>
      <c r="C2090" t="inlineStr">
        <is>
          <t>mv_f0_l1395</t>
        </is>
      </c>
      <c r="D2090" t="n">
        <v>48</v>
      </c>
      <c r="E2090" t="n">
        <v>7.715125862409326</v>
      </c>
      <c r="F2090" t="n">
        <v>-7.715125862409326</v>
      </c>
      <c r="G2090" t="n">
        <v>17.64259578973121</v>
      </c>
    </row>
    <row r="2091">
      <c r="A2091" t="inlineStr">
        <is>
          <t>mv_f0_lv517_f0_l13</t>
        </is>
      </c>
      <c r="B2091" t="inlineStr">
        <is>
          <t>9095</t>
        </is>
      </c>
      <c r="C2091" t="inlineStr">
        <is>
          <t>mv_f0_lv517_f0_l13</t>
        </is>
      </c>
      <c r="D2091" t="n">
        <v>48</v>
      </c>
      <c r="E2091" t="n">
        <v>7.710379787472952</v>
      </c>
      <c r="F2091" t="n">
        <v>1.914455041749853</v>
      </c>
      <c r="G2091" t="n">
        <v>21.90996514185717</v>
      </c>
    </row>
    <row r="2092">
      <c r="A2092" t="inlineStr">
        <is>
          <t>mv_f0_lv332_f0_l0</t>
        </is>
      </c>
      <c r="B2092" t="inlineStr">
        <is>
          <t>6821</t>
        </is>
      </c>
      <c r="C2092" t="inlineStr">
        <is>
          <t>mv_f0_lv332_f0_l0</t>
        </is>
      </c>
      <c r="D2092" t="n">
        <v>48</v>
      </c>
      <c r="E2092" t="n">
        <v>7.706536913607855</v>
      </c>
      <c r="F2092" t="n">
        <v>-2.411150837963867</v>
      </c>
      <c r="G2092" t="n">
        <v>31.58149399371133</v>
      </c>
    </row>
    <row r="2093">
      <c r="A2093" t="inlineStr">
        <is>
          <t>mv_f0_lv77_f0_l0_ls</t>
        </is>
      </c>
      <c r="B2093" t="inlineStr">
        <is>
          <t>4168</t>
        </is>
      </c>
      <c r="C2093" t="inlineStr">
        <is>
          <t>mv_f0_lv77_f0_l0_ls</t>
        </is>
      </c>
      <c r="D2093" t="n">
        <v>48</v>
      </c>
      <c r="E2093" t="n">
        <v>7.69993177439857</v>
      </c>
      <c r="F2093" t="n">
        <v>-4.692962131775021</v>
      </c>
      <c r="G2093" t="n">
        <v>43.80515400111781</v>
      </c>
    </row>
    <row r="2094">
      <c r="A2094" t="inlineStr">
        <is>
          <t>mv_f0_lv584_f1_l4</t>
        </is>
      </c>
      <c r="B2094" t="inlineStr">
        <is>
          <t>9931</t>
        </is>
      </c>
      <c r="C2094" t="inlineStr">
        <is>
          <t>mv_f0_lv584_f1_l4</t>
        </is>
      </c>
      <c r="D2094" t="n">
        <v>48</v>
      </c>
      <c r="E2094" t="n">
        <v>7.699046137118462</v>
      </c>
      <c r="F2094" t="n">
        <v>-4.064766237928894</v>
      </c>
      <c r="G2094" t="n">
        <v>28.2004173508274</v>
      </c>
    </row>
    <row r="2095">
      <c r="A2095" t="inlineStr">
        <is>
          <t>mv_f0_lv262_f0_l7</t>
        </is>
      </c>
      <c r="B2095" t="inlineStr">
        <is>
          <t>6241</t>
        </is>
      </c>
      <c r="C2095" t="inlineStr">
        <is>
          <t>mv_f0_lv262_f0_l7</t>
        </is>
      </c>
      <c r="D2095" t="n">
        <v>48</v>
      </c>
      <c r="E2095" t="n">
        <v>7.696601798172736</v>
      </c>
      <c r="F2095" t="n">
        <v>-1.612354506461042</v>
      </c>
      <c r="G2095" t="n">
        <v>21.73377053618467</v>
      </c>
    </row>
    <row r="2096">
      <c r="A2096" t="inlineStr">
        <is>
          <t>mv_f0_lv248_f1_l34</t>
        </is>
      </c>
      <c r="B2096" t="inlineStr">
        <is>
          <t>5989</t>
        </is>
      </c>
      <c r="C2096" t="inlineStr">
        <is>
          <t>mv_f0_lv248_f1_l34</t>
        </is>
      </c>
      <c r="D2096" t="n">
        <v>48</v>
      </c>
      <c r="E2096" t="n">
        <v>7.692768758628522</v>
      </c>
      <c r="F2096" t="n">
        <v>1.45994637060959</v>
      </c>
      <c r="G2096" t="n">
        <v>22.61214144707356</v>
      </c>
    </row>
    <row r="2097">
      <c r="A2097" t="inlineStr">
        <is>
          <t>mv_f0_lv227_f1_l8</t>
        </is>
      </c>
      <c r="B2097" t="inlineStr">
        <is>
          <t>5641</t>
        </is>
      </c>
      <c r="C2097" t="inlineStr">
        <is>
          <t>mv_f0_lv227_f1_l8</t>
        </is>
      </c>
      <c r="D2097" t="n">
        <v>48</v>
      </c>
      <c r="E2097" t="n">
        <v>7.691935880466104</v>
      </c>
      <c r="F2097" t="n">
        <v>5.811636456008291</v>
      </c>
      <c r="G2097" t="n">
        <v>20.85163672553913</v>
      </c>
    </row>
    <row r="2098">
      <c r="A2098" t="inlineStr">
        <is>
          <t>mv_f0_lv624_f0_l20</t>
        </is>
      </c>
      <c r="B2098" t="inlineStr">
        <is>
          <t>10189</t>
        </is>
      </c>
      <c r="C2098" t="inlineStr">
        <is>
          <t>mv_f0_lv624_f0_l20</t>
        </is>
      </c>
      <c r="D2098" t="n">
        <v>48</v>
      </c>
      <c r="E2098" t="n">
        <v>7.68017085127173</v>
      </c>
      <c r="F2098" t="n">
        <v>-1.165914541631852</v>
      </c>
      <c r="G2098" t="n">
        <v>22.94836360567647</v>
      </c>
    </row>
    <row r="2099">
      <c r="A2099" t="inlineStr">
        <is>
          <t>mv_f0_lv305_f0_l2</t>
        </is>
      </c>
      <c r="B2099" t="inlineStr">
        <is>
          <t>6679</t>
        </is>
      </c>
      <c r="C2099" t="inlineStr">
        <is>
          <t>mv_f0_lv305_f0_l2</t>
        </is>
      </c>
      <c r="D2099" t="n">
        <v>48</v>
      </c>
      <c r="E2099" t="n">
        <v>7.672580453456675</v>
      </c>
      <c r="F2099" t="n">
        <v>-2.281791438219928</v>
      </c>
      <c r="G2099" t="n">
        <v>22.28091603654598</v>
      </c>
    </row>
    <row r="2100">
      <c r="A2100" t="inlineStr">
        <is>
          <t>mv_f0_lv457_f0_l33</t>
        </is>
      </c>
      <c r="B2100" t="inlineStr">
        <is>
          <t>8505</t>
        </is>
      </c>
      <c r="C2100" t="inlineStr">
        <is>
          <t>mv_f0_lv457_f0_l33</t>
        </is>
      </c>
      <c r="D2100" t="n">
        <v>48</v>
      </c>
      <c r="E2100" t="n">
        <v>7.667035736014263</v>
      </c>
      <c r="F2100" t="n">
        <v>-3.687772444783465</v>
      </c>
      <c r="G2100" t="n">
        <v>31.84362885080323</v>
      </c>
    </row>
    <row r="2101">
      <c r="A2101" t="inlineStr">
        <is>
          <t>mv_f0_lv227_f0_l35</t>
        </is>
      </c>
      <c r="B2101" t="inlineStr">
        <is>
          <t>5615</t>
        </is>
      </c>
      <c r="C2101" t="inlineStr">
        <is>
          <t>mv_f0_lv227_f0_l35</t>
        </is>
      </c>
      <c r="D2101" t="n">
        <v>48</v>
      </c>
      <c r="E2101" t="n">
        <v>7.663110878449175</v>
      </c>
      <c r="F2101" t="n">
        <v>5.770446321804967</v>
      </c>
      <c r="G2101" t="n">
        <v>26.6262951167016</v>
      </c>
    </row>
    <row r="2102">
      <c r="A2102" t="inlineStr">
        <is>
          <t>mv_f0_lv453_f0_l0</t>
        </is>
      </c>
      <c r="B2102" t="inlineStr">
        <is>
          <t>8311</t>
        </is>
      </c>
      <c r="C2102" t="inlineStr">
        <is>
          <t>mv_f0_lv453_f0_l0</t>
        </is>
      </c>
      <c r="D2102" t="n">
        <v>48</v>
      </c>
      <c r="E2102" t="n">
        <v>7.662233380637045</v>
      </c>
      <c r="F2102" t="n">
        <v>-2.974507559208744</v>
      </c>
      <c r="G2102" t="n">
        <v>44.05203440380416</v>
      </c>
    </row>
    <row r="2103">
      <c r="A2103" t="inlineStr">
        <is>
          <t>mv_f0_lv380_f0_l7</t>
        </is>
      </c>
      <c r="B2103" t="inlineStr">
        <is>
          <t>7343</t>
        </is>
      </c>
      <c r="C2103" t="inlineStr">
        <is>
          <t>mv_f0_lv380_f0_l7</t>
        </is>
      </c>
      <c r="D2103" t="n">
        <v>48</v>
      </c>
      <c r="E2103" t="n">
        <v>7.6607477362479</v>
      </c>
      <c r="F2103" t="n">
        <v>0.9387445709810965</v>
      </c>
      <c r="G2103" t="n">
        <v>18.10597868694496</v>
      </c>
    </row>
    <row r="2104">
      <c r="A2104" t="inlineStr">
        <is>
          <t>mv_f0_lv669_f0_l8</t>
        </is>
      </c>
      <c r="B2104" t="inlineStr">
        <is>
          <t>10675</t>
        </is>
      </c>
      <c r="C2104" t="inlineStr">
        <is>
          <t>mv_f0_lv669_f0_l8</t>
        </is>
      </c>
      <c r="D2104" t="n">
        <v>48</v>
      </c>
      <c r="E2104" t="n">
        <v>7.656133676762302</v>
      </c>
      <c r="F2104" t="n">
        <v>-5.091117727320102</v>
      </c>
      <c r="G2104" t="n">
        <v>35.87514671473613</v>
      </c>
    </row>
    <row r="2105">
      <c r="A2105" t="inlineStr">
        <is>
          <t>mv_f0_lv226_f0_l33</t>
        </is>
      </c>
      <c r="B2105" t="inlineStr">
        <is>
          <t>5511</t>
        </is>
      </c>
      <c r="C2105" t="inlineStr">
        <is>
          <t>mv_f0_lv226_f0_l33</t>
        </is>
      </c>
      <c r="D2105" t="n">
        <v>48</v>
      </c>
      <c r="E2105" t="n">
        <v>7.642794154320769</v>
      </c>
      <c r="F2105" t="n">
        <v>-2.833101213947083</v>
      </c>
      <c r="G2105" t="n">
        <v>27.98290053183267</v>
      </c>
    </row>
    <row r="2106">
      <c r="A2106" t="inlineStr">
        <is>
          <t>mv_f0_lv455_f0_l31</t>
        </is>
      </c>
      <c r="B2106" t="inlineStr">
        <is>
          <t>8381</t>
        </is>
      </c>
      <c r="C2106" t="inlineStr">
        <is>
          <t>mv_f0_lv455_f0_l31</t>
        </is>
      </c>
      <c r="D2106" t="n">
        <v>48</v>
      </c>
      <c r="E2106" t="n">
        <v>7.637016591457534</v>
      </c>
      <c r="F2106" t="n">
        <v>3.589400294470952</v>
      </c>
      <c r="G2106" t="n">
        <v>23.66309018336046</v>
      </c>
    </row>
    <row r="2107">
      <c r="A2107" t="inlineStr">
        <is>
          <t>mv_f0_lv455_f0_l35</t>
        </is>
      </c>
      <c r="B2107" t="inlineStr">
        <is>
          <t>8389</t>
        </is>
      </c>
      <c r="C2107" t="inlineStr">
        <is>
          <t>mv_f0_lv455_f0_l35</t>
        </is>
      </c>
      <c r="D2107" t="n">
        <v>48</v>
      </c>
      <c r="E2107" t="n">
        <v>7.633162333084532</v>
      </c>
      <c r="F2107" t="n">
        <v>3.112826338353505</v>
      </c>
      <c r="G2107" t="n">
        <v>25.00887019678778</v>
      </c>
    </row>
    <row r="2108">
      <c r="A2108" t="inlineStr">
        <is>
          <t>mv_f0_lv455_f0_l36</t>
        </is>
      </c>
      <c r="B2108" t="inlineStr">
        <is>
          <t>8391</t>
        </is>
      </c>
      <c r="C2108" t="inlineStr">
        <is>
          <t>mv_f0_lv455_f0_l36</t>
        </is>
      </c>
      <c r="D2108" t="n">
        <v>48</v>
      </c>
      <c r="E2108" t="n">
        <v>7.631986075976549</v>
      </c>
      <c r="F2108" t="n">
        <v>3.657748243026202</v>
      </c>
      <c r="G2108" t="n">
        <v>26.43443090469599</v>
      </c>
    </row>
    <row r="2109">
      <c r="A2109" t="inlineStr">
        <is>
          <t>mv_f0_lv248_f1_l35</t>
        </is>
      </c>
      <c r="B2109" t="inlineStr">
        <is>
          <t>5991</t>
        </is>
      </c>
      <c r="C2109" t="inlineStr">
        <is>
          <t>mv_f0_lv248_f1_l35</t>
        </is>
      </c>
      <c r="D2109" t="n">
        <v>48</v>
      </c>
      <c r="E2109" t="n">
        <v>7.627931577365271</v>
      </c>
      <c r="F2109" t="n">
        <v>1.617626428814586</v>
      </c>
      <c r="G2109" t="n">
        <v>22.3442246961757</v>
      </c>
    </row>
    <row r="2110">
      <c r="A2110" t="inlineStr">
        <is>
          <t>mv_f0_lv297_f0_l3</t>
        </is>
      </c>
      <c r="B2110" t="inlineStr">
        <is>
          <t>6625</t>
        </is>
      </c>
      <c r="C2110" t="inlineStr">
        <is>
          <t>mv_f0_lv297_f0_l3</t>
        </is>
      </c>
      <c r="D2110" t="n">
        <v>48</v>
      </c>
      <c r="E2110" t="n">
        <v>7.611779044478181</v>
      </c>
      <c r="F2110" t="n">
        <v>2.585110657676449</v>
      </c>
      <c r="G2110" t="n">
        <v>22.63186853539604</v>
      </c>
    </row>
    <row r="2111">
      <c r="A2111" t="inlineStr">
        <is>
          <t>mv_f0_lv386_f0_l25</t>
        </is>
      </c>
      <c r="B2111" t="inlineStr">
        <is>
          <t>7423</t>
        </is>
      </c>
      <c r="C2111" t="inlineStr">
        <is>
          <t>mv_f0_lv386_f0_l25</t>
        </is>
      </c>
      <c r="D2111" t="n">
        <v>48</v>
      </c>
      <c r="E2111" t="n">
        <v>7.607986679258961</v>
      </c>
      <c r="F2111" t="n">
        <v>-0.5100203119565663</v>
      </c>
      <c r="G2111" t="n">
        <v>31.10839353101767</v>
      </c>
    </row>
    <row r="2112">
      <c r="A2112" t="inlineStr">
        <is>
          <t>mv_f0_lv227_f1_l1</t>
        </is>
      </c>
      <c r="B2112" t="inlineStr">
        <is>
          <t>5627</t>
        </is>
      </c>
      <c r="C2112" t="inlineStr">
        <is>
          <t>mv_f0_lv227_f1_l1</t>
        </is>
      </c>
      <c r="D2112" t="n">
        <v>48</v>
      </c>
      <c r="E2112" t="n">
        <v>7.597876279013936</v>
      </c>
      <c r="F2112" t="n">
        <v>7.151726699167798</v>
      </c>
      <c r="G2112" t="n">
        <v>21.05779884034247</v>
      </c>
    </row>
    <row r="2113">
      <c r="A2113" t="inlineStr">
        <is>
          <t>mv_f0_lv473_f0_l24</t>
        </is>
      </c>
      <c r="B2113" t="inlineStr">
        <is>
          <t>8765</t>
        </is>
      </c>
      <c r="C2113" t="inlineStr">
        <is>
          <t>mv_f0_lv473_f0_l24</t>
        </is>
      </c>
      <c r="D2113" t="n">
        <v>48</v>
      </c>
      <c r="E2113" t="n">
        <v>7.593643911495142</v>
      </c>
      <c r="F2113" t="n">
        <v>4.715769765050642</v>
      </c>
      <c r="G2113" t="n">
        <v>20.55823996772552</v>
      </c>
    </row>
    <row r="2114">
      <c r="A2114" t="inlineStr">
        <is>
          <t>mv_f0_l362</t>
        </is>
      </c>
      <c r="B2114" t="inlineStr">
        <is>
          <t>346</t>
        </is>
      </c>
      <c r="C2114" t="inlineStr">
        <is>
          <t>mv_f0_l362</t>
        </is>
      </c>
      <c r="D2114" t="n">
        <v>48</v>
      </c>
      <c r="E2114" t="n">
        <v>7.572335343397505</v>
      </c>
      <c r="F2114" t="n">
        <v>-7.572335343397505</v>
      </c>
      <c r="G2114" t="n">
        <v>17.43612030627737</v>
      </c>
    </row>
    <row r="2115">
      <c r="A2115" t="inlineStr">
        <is>
          <t>mv_f0_lv156_f0_l18</t>
        </is>
      </c>
      <c r="B2115" t="inlineStr">
        <is>
          <t>4999</t>
        </is>
      </c>
      <c r="C2115" t="inlineStr">
        <is>
          <t>mv_f0_lv156_f0_l18</t>
        </is>
      </c>
      <c r="D2115" t="n">
        <v>48</v>
      </c>
      <c r="E2115" t="n">
        <v>7.568783622895856</v>
      </c>
      <c r="F2115" t="n">
        <v>-5.548192292393185</v>
      </c>
      <c r="G2115" t="n">
        <v>28.10950345096986</v>
      </c>
    </row>
    <row r="2116">
      <c r="A2116" t="inlineStr">
        <is>
          <t>mv_f0_lv584_f0_l31</t>
        </is>
      </c>
      <c r="B2116" t="inlineStr">
        <is>
          <t>9905</t>
        </is>
      </c>
      <c r="C2116" t="inlineStr">
        <is>
          <t>mv_f0_lv584_f0_l31</t>
        </is>
      </c>
      <c r="D2116" t="n">
        <v>48</v>
      </c>
      <c r="E2116" t="n">
        <v>7.566656822772667</v>
      </c>
      <c r="F2116" t="n">
        <v>2.918564398914766</v>
      </c>
      <c r="G2116" t="n">
        <v>30.18570227922032</v>
      </c>
    </row>
    <row r="2117">
      <c r="A2117" t="inlineStr">
        <is>
          <t>mv_f0_lv455_f0_l30</t>
        </is>
      </c>
      <c r="B2117" t="inlineStr">
        <is>
          <t>8379</t>
        </is>
      </c>
      <c r="C2117" t="inlineStr">
        <is>
          <t>mv_f0_lv455_f0_l30</t>
        </is>
      </c>
      <c r="D2117" t="n">
        <v>48</v>
      </c>
      <c r="E2117" t="n">
        <v>7.565158049320678</v>
      </c>
      <c r="F2117" t="n">
        <v>3.687087099353202</v>
      </c>
      <c r="G2117" t="n">
        <v>24.15716804004703</v>
      </c>
    </row>
    <row r="2118">
      <c r="A2118" t="inlineStr">
        <is>
          <t>mv_f0_lv248_f1_l37</t>
        </is>
      </c>
      <c r="B2118" t="inlineStr">
        <is>
          <t>5995</t>
        </is>
      </c>
      <c r="C2118" t="inlineStr">
        <is>
          <t>mv_f0_lv248_f1_l37</t>
        </is>
      </c>
      <c r="D2118" t="n">
        <v>48</v>
      </c>
      <c r="E2118" t="n">
        <v>7.561631486890556</v>
      </c>
      <c r="F2118" t="n">
        <v>6.211605497671687</v>
      </c>
      <c r="G2118" t="n">
        <v>17.42247798810903</v>
      </c>
    </row>
    <row r="2119">
      <c r="A2119" t="inlineStr">
        <is>
          <t>mv_f0_lv29_f0_l2</t>
        </is>
      </c>
      <c r="B2119" t="inlineStr">
        <is>
          <t>3725</t>
        </is>
      </c>
      <c r="C2119" t="inlineStr">
        <is>
          <t>mv_f0_lv29_f0_l2</t>
        </is>
      </c>
      <c r="D2119" t="n">
        <v>48</v>
      </c>
      <c r="E2119" t="n">
        <v>7.548124857374298</v>
      </c>
      <c r="F2119" t="n">
        <v>-4.990962510617851</v>
      </c>
      <c r="G2119" t="n">
        <v>25.30420085305898</v>
      </c>
    </row>
    <row r="2120">
      <c r="A2120" t="inlineStr">
        <is>
          <t>mv_f0_lv237_f0_l0</t>
        </is>
      </c>
      <c r="B2120" t="inlineStr">
        <is>
          <t>5681</t>
        </is>
      </c>
      <c r="C2120" t="inlineStr">
        <is>
          <t>mv_f0_lv237_f0_l0</t>
        </is>
      </c>
      <c r="D2120" t="n">
        <v>48</v>
      </c>
      <c r="E2120" t="n">
        <v>7.542172216697249</v>
      </c>
      <c r="F2120" t="n">
        <v>5.366860042515562</v>
      </c>
      <c r="G2120" t="n">
        <v>15.92660287276747</v>
      </c>
    </row>
    <row r="2121">
      <c r="A2121" t="inlineStr">
        <is>
          <t>mv_f0_lv332_f0_l1</t>
        </is>
      </c>
      <c r="B2121" t="inlineStr">
        <is>
          <t>6823</t>
        </is>
      </c>
      <c r="C2121" t="inlineStr">
        <is>
          <t>mv_f0_lv332_f0_l1</t>
        </is>
      </c>
      <c r="D2121" t="n">
        <v>48</v>
      </c>
      <c r="E2121" t="n">
        <v>7.534790687952614</v>
      </c>
      <c r="F2121" t="n">
        <v>-3.069058235041484</v>
      </c>
      <c r="G2121" t="n">
        <v>30.98663771898713</v>
      </c>
    </row>
    <row r="2122">
      <c r="A2122" t="inlineStr">
        <is>
          <t>mv_f0_lv455_f0_l32</t>
        </is>
      </c>
      <c r="B2122" t="inlineStr">
        <is>
          <t>8383</t>
        </is>
      </c>
      <c r="C2122" t="inlineStr">
        <is>
          <t>mv_f0_lv455_f0_l32</t>
        </is>
      </c>
      <c r="D2122" t="n">
        <v>48</v>
      </c>
      <c r="E2122" t="n">
        <v>7.534535333052832</v>
      </c>
      <c r="F2122" t="n">
        <v>1.696932465471966</v>
      </c>
      <c r="G2122" t="n">
        <v>25.3053723822362</v>
      </c>
    </row>
    <row r="2123">
      <c r="A2123" t="inlineStr">
        <is>
          <t>mv_f0_lv374_f0_l35</t>
        </is>
      </c>
      <c r="B2123" t="inlineStr">
        <is>
          <t>7255</t>
        </is>
      </c>
      <c r="C2123" t="inlineStr">
        <is>
          <t>mv_f0_lv374_f0_l35</t>
        </is>
      </c>
      <c r="D2123" t="n">
        <v>48</v>
      </c>
      <c r="E2123" t="n">
        <v>7.528003217718383</v>
      </c>
      <c r="F2123" t="n">
        <v>1.587301296749572</v>
      </c>
      <c r="G2123" t="n">
        <v>21.48944771920098</v>
      </c>
    </row>
    <row r="2124">
      <c r="A2124" t="inlineStr">
        <is>
          <t>mv_f0_lv265_f0_l0</t>
        </is>
      </c>
      <c r="B2124" t="inlineStr">
        <is>
          <t>6325</t>
        </is>
      </c>
      <c r="C2124" t="inlineStr">
        <is>
          <t>mv_f0_lv265_f0_l0</t>
        </is>
      </c>
      <c r="D2124" t="n">
        <v>48</v>
      </c>
      <c r="E2124" t="n">
        <v>7.524683559411656</v>
      </c>
      <c r="F2124" t="n">
        <v>7.524683559411656</v>
      </c>
      <c r="G2124" t="n">
        <v>19.90353746323306</v>
      </c>
    </row>
    <row r="2125">
      <c r="A2125" t="inlineStr">
        <is>
          <t>mv_f0_lv155_f0_l0</t>
        </is>
      </c>
      <c r="B2125" t="inlineStr">
        <is>
          <t>4959</t>
        </is>
      </c>
      <c r="C2125" t="inlineStr">
        <is>
          <t>mv_f0_lv155_f0_l0</t>
        </is>
      </c>
      <c r="D2125" t="n">
        <v>48</v>
      </c>
      <c r="E2125" t="n">
        <v>7.507573695114456</v>
      </c>
      <c r="F2125" t="n">
        <v>-4.670024040800062</v>
      </c>
      <c r="G2125" t="n">
        <v>36.553117325439</v>
      </c>
    </row>
    <row r="2126">
      <c r="A2126" t="inlineStr">
        <is>
          <t>mv_f0_lv555_f0_l4</t>
        </is>
      </c>
      <c r="B2126" t="inlineStr">
        <is>
          <t>9503</t>
        </is>
      </c>
      <c r="C2126" t="inlineStr">
        <is>
          <t>mv_f0_lv555_f0_l4</t>
        </is>
      </c>
      <c r="D2126" t="n">
        <v>48</v>
      </c>
      <c r="E2126" t="n">
        <v>7.497165664658325</v>
      </c>
      <c r="F2126" t="n">
        <v>-5.839073144474042</v>
      </c>
      <c r="G2126" t="n">
        <v>27.50940802629218</v>
      </c>
    </row>
    <row r="2127">
      <c r="A2127" t="inlineStr">
        <is>
          <t>mv_f0_l2533</t>
        </is>
      </c>
      <c r="B2127" t="inlineStr">
        <is>
          <t>2397</t>
        </is>
      </c>
      <c r="C2127" t="inlineStr">
        <is>
          <t>mv_f0_l2533</t>
        </is>
      </c>
      <c r="D2127" t="n">
        <v>48</v>
      </c>
      <c r="E2127" t="n">
        <v>7.486061696803588</v>
      </c>
      <c r="F2127" t="n">
        <v>-7.486061696803588</v>
      </c>
      <c r="G2127" t="n">
        <v>15.54569776666182</v>
      </c>
    </row>
    <row r="2128">
      <c r="A2128" t="inlineStr">
        <is>
          <t>mv_f0_l2537</t>
        </is>
      </c>
      <c r="B2128" t="inlineStr">
        <is>
          <t>2401</t>
        </is>
      </c>
      <c r="C2128" t="inlineStr">
        <is>
          <t>mv_f0_l2537</t>
        </is>
      </c>
      <c r="D2128" t="n">
        <v>48</v>
      </c>
      <c r="E2128" t="n">
        <v>7.484684329893227</v>
      </c>
      <c r="F2128" t="n">
        <v>-7.484684329893227</v>
      </c>
      <c r="G2128" t="n">
        <v>15.54497453204544</v>
      </c>
    </row>
    <row r="2129">
      <c r="A2129" t="inlineStr">
        <is>
          <t>mv_f0_l1702</t>
        </is>
      </c>
      <c r="B2129" t="inlineStr">
        <is>
          <t>1610</t>
        </is>
      </c>
      <c r="C2129" t="inlineStr">
        <is>
          <t>mv_f0_l1702</t>
        </is>
      </c>
      <c r="D2129" t="n">
        <v>48</v>
      </c>
      <c r="E2129" t="n">
        <v>7.484475530231765</v>
      </c>
      <c r="F2129" t="n">
        <v>-7.484475530231765</v>
      </c>
      <c r="G2129" t="n">
        <v>15.5448597974384</v>
      </c>
    </row>
    <row r="2130">
      <c r="A2130" t="inlineStr">
        <is>
          <t>mv_f0_lv555_f0_l0</t>
        </is>
      </c>
      <c r="B2130" t="inlineStr">
        <is>
          <t>9495</t>
        </is>
      </c>
      <c r="C2130" t="inlineStr">
        <is>
          <t>mv_f0_lv555_f0_l0</t>
        </is>
      </c>
      <c r="D2130" t="n">
        <v>48</v>
      </c>
      <c r="E2130" t="n">
        <v>7.483103914551101</v>
      </c>
      <c r="F2130" t="n">
        <v>-4.854410905443081</v>
      </c>
      <c r="G2130" t="n">
        <v>23.51573896142014</v>
      </c>
    </row>
    <row r="2131">
      <c r="A2131" t="inlineStr">
        <is>
          <t>mv_f0_lv518_f1_l11</t>
        </is>
      </c>
      <c r="B2131" t="inlineStr">
        <is>
          <t>9227</t>
        </is>
      </c>
      <c r="C2131" t="inlineStr">
        <is>
          <t>mv_f0_lv518_f1_l11</t>
        </is>
      </c>
      <c r="D2131" t="n">
        <v>48</v>
      </c>
      <c r="E2131" t="n">
        <v>7.483016851144183</v>
      </c>
      <c r="F2131" t="n">
        <v>1.294654164691032</v>
      </c>
      <c r="G2131" t="n">
        <v>23.26595406917532</v>
      </c>
    </row>
    <row r="2132">
      <c r="A2132" t="inlineStr">
        <is>
          <t>mv_f0_lv653_f0_l34</t>
        </is>
      </c>
      <c r="B2132" t="inlineStr">
        <is>
          <t>10485</t>
        </is>
      </c>
      <c r="C2132" t="inlineStr">
        <is>
          <t>mv_f0_lv653_f0_l34</t>
        </is>
      </c>
      <c r="D2132" t="n">
        <v>48</v>
      </c>
      <c r="E2132" t="n">
        <v>7.482830146875725</v>
      </c>
      <c r="F2132" t="n">
        <v>-4.23908318042287</v>
      </c>
      <c r="G2132" t="n">
        <v>35.65368377362366</v>
      </c>
    </row>
    <row r="2133">
      <c r="A2133" t="inlineStr">
        <is>
          <t>mv_f0_lv330_f0_l20</t>
        </is>
      </c>
      <c r="B2133" t="inlineStr">
        <is>
          <t>6811</t>
        </is>
      </c>
      <c r="C2133" t="inlineStr">
        <is>
          <t>mv_f0_lv330_f0_l20</t>
        </is>
      </c>
      <c r="D2133" t="n">
        <v>48</v>
      </c>
      <c r="E2133" t="n">
        <v>7.470696894771521</v>
      </c>
      <c r="F2133" t="n">
        <v>0.7388504196861474</v>
      </c>
      <c r="G2133" t="n">
        <v>26.22966790558829</v>
      </c>
    </row>
    <row r="2134">
      <c r="A2134" t="inlineStr">
        <is>
          <t>mv_f0_lv653_f0_l33</t>
        </is>
      </c>
      <c r="B2134" t="inlineStr">
        <is>
          <t>10483</t>
        </is>
      </c>
      <c r="C2134" t="inlineStr">
        <is>
          <t>mv_f0_lv653_f0_l33</t>
        </is>
      </c>
      <c r="D2134" t="n">
        <v>48</v>
      </c>
      <c r="E2134" t="n">
        <v>7.465835514485176</v>
      </c>
      <c r="F2134" t="n">
        <v>-4.268382940111301</v>
      </c>
      <c r="G2134" t="n">
        <v>35.30926411897418</v>
      </c>
    </row>
    <row r="2135">
      <c r="A2135" t="inlineStr">
        <is>
          <t>mv_f0_lv555_f0_l5</t>
        </is>
      </c>
      <c r="B2135" t="inlineStr">
        <is>
          <t>9505</t>
        </is>
      </c>
      <c r="C2135" t="inlineStr">
        <is>
          <t>mv_f0_lv555_f0_l5</t>
        </is>
      </c>
      <c r="D2135" t="n">
        <v>48</v>
      </c>
      <c r="E2135" t="n">
        <v>7.460255685963546</v>
      </c>
      <c r="F2135" t="n">
        <v>-6.067408452851748</v>
      </c>
      <c r="G2135" t="n">
        <v>21.9189452551404</v>
      </c>
    </row>
    <row r="2136">
      <c r="A2136" t="inlineStr">
        <is>
          <t>mv_f0_lv439_f0_l35</t>
        </is>
      </c>
      <c r="B2136" t="inlineStr">
        <is>
          <t>8097</t>
        </is>
      </c>
      <c r="C2136" t="inlineStr">
        <is>
          <t>mv_f0_lv439_f0_l35</t>
        </is>
      </c>
      <c r="D2136" t="n">
        <v>48</v>
      </c>
      <c r="E2136" t="n">
        <v>7.458581071285121</v>
      </c>
      <c r="F2136" t="n">
        <v>1.656221169185702</v>
      </c>
      <c r="G2136" t="n">
        <v>23.93994713041955</v>
      </c>
    </row>
    <row r="2137">
      <c r="A2137" t="inlineStr">
        <is>
          <t>mv_f0_lv555_f0_l3</t>
        </is>
      </c>
      <c r="B2137" t="inlineStr">
        <is>
          <t>9501</t>
        </is>
      </c>
      <c r="C2137" t="inlineStr">
        <is>
          <t>mv_f0_lv555_f0_l3</t>
        </is>
      </c>
      <c r="D2137" t="n">
        <v>48</v>
      </c>
      <c r="E2137" t="n">
        <v>7.455418605946984</v>
      </c>
      <c r="F2137" t="n">
        <v>-5.962741515205056</v>
      </c>
      <c r="G2137" t="n">
        <v>28.09581230218642</v>
      </c>
    </row>
    <row r="2138">
      <c r="A2138" t="inlineStr">
        <is>
          <t>mv_f0_lv502_f0_l10</t>
        </is>
      </c>
      <c r="B2138" t="inlineStr">
        <is>
          <t>8957</t>
        </is>
      </c>
      <c r="C2138" t="inlineStr">
        <is>
          <t>mv_f0_lv502_f0_l10</t>
        </is>
      </c>
      <c r="D2138" t="n">
        <v>48</v>
      </c>
      <c r="E2138" t="n">
        <v>7.434903621739532</v>
      </c>
      <c r="F2138" t="n">
        <v>2.282619093462758</v>
      </c>
      <c r="G2138" t="n">
        <v>25.37209638552272</v>
      </c>
    </row>
    <row r="2139">
      <c r="A2139" t="inlineStr">
        <is>
          <t>mv_f0_lv502_f0_l9</t>
        </is>
      </c>
      <c r="B2139" t="inlineStr">
        <is>
          <t>8955</t>
        </is>
      </c>
      <c r="C2139" t="inlineStr">
        <is>
          <t>mv_f0_lv502_f0_l9</t>
        </is>
      </c>
      <c r="D2139" t="n">
        <v>48</v>
      </c>
      <c r="E2139" t="n">
        <v>7.431661260906908</v>
      </c>
      <c r="F2139" t="n">
        <v>1.782418537051173</v>
      </c>
      <c r="G2139" t="n">
        <v>27.25853211041613</v>
      </c>
    </row>
    <row r="2140">
      <c r="A2140" t="inlineStr">
        <is>
          <t>mv_f0_lv195_f0_l9</t>
        </is>
      </c>
      <c r="B2140" t="inlineStr">
        <is>
          <t>5241</t>
        </is>
      </c>
      <c r="C2140" t="inlineStr">
        <is>
          <t>mv_f0_lv195_f0_l9</t>
        </is>
      </c>
      <c r="D2140" t="n">
        <v>48</v>
      </c>
      <c r="E2140" t="n">
        <v>7.418875363780097</v>
      </c>
      <c r="F2140" t="n">
        <v>-4.573372801359007</v>
      </c>
      <c r="G2140" t="n">
        <v>38.3344296524933</v>
      </c>
    </row>
    <row r="2141">
      <c r="A2141" t="inlineStr">
        <is>
          <t>mv_f0_lv154_f0_l24</t>
        </is>
      </c>
      <c r="B2141" t="inlineStr">
        <is>
          <t>4953</t>
        </is>
      </c>
      <c r="C2141" t="inlineStr">
        <is>
          <t>mv_f0_lv154_f0_l24</t>
        </is>
      </c>
      <c r="D2141" t="n">
        <v>48</v>
      </c>
      <c r="E2141" t="n">
        <v>7.41586226911896</v>
      </c>
      <c r="F2141" t="n">
        <v>-0.1574697135260371</v>
      </c>
      <c r="G2141" t="n">
        <v>28.59940752820712</v>
      </c>
    </row>
    <row r="2142">
      <c r="A2142" t="inlineStr">
        <is>
          <t>mv_f0_lv94_f0_l0</t>
        </is>
      </c>
      <c r="B2142" t="inlineStr">
        <is>
          <t>4413</t>
        </is>
      </c>
      <c r="C2142" t="inlineStr">
        <is>
          <t>mv_f0_lv94_f0_l0</t>
        </is>
      </c>
      <c r="D2142" t="n">
        <v>48</v>
      </c>
      <c r="E2142" t="n">
        <v>7.414741316531131</v>
      </c>
      <c r="F2142" t="n">
        <v>4.629446243864106</v>
      </c>
      <c r="G2142" t="n">
        <v>56.07481500661297</v>
      </c>
    </row>
    <row r="2143">
      <c r="A2143" t="inlineStr">
        <is>
          <t>mv_f0_lv263_f0_l23</t>
        </is>
      </c>
      <c r="B2143" t="inlineStr">
        <is>
          <t>6299</t>
        </is>
      </c>
      <c r="C2143" t="inlineStr">
        <is>
          <t>mv_f0_lv263_f0_l23</t>
        </is>
      </c>
      <c r="D2143" t="n">
        <v>48</v>
      </c>
      <c r="E2143" t="n">
        <v>7.409834233706506</v>
      </c>
      <c r="F2143" t="n">
        <v>-3.448686685010345</v>
      </c>
      <c r="G2143" t="n">
        <v>22.03342913609313</v>
      </c>
    </row>
    <row r="2144">
      <c r="A2144" t="inlineStr">
        <is>
          <t>mv_f0_lv455_f0_l37</t>
        </is>
      </c>
      <c r="B2144" t="inlineStr">
        <is>
          <t>8393</t>
        </is>
      </c>
      <c r="C2144" t="inlineStr">
        <is>
          <t>mv_f0_lv455_f0_l37</t>
        </is>
      </c>
      <c r="D2144" t="n">
        <v>48</v>
      </c>
      <c r="E2144" t="n">
        <v>7.401071620452406</v>
      </c>
      <c r="F2144" t="n">
        <v>3.734143605851931</v>
      </c>
      <c r="G2144" t="n">
        <v>26.34055659381564</v>
      </c>
    </row>
    <row r="2145">
      <c r="A2145" t="inlineStr">
        <is>
          <t>mv_f0_lv227_f1_l0</t>
        </is>
      </c>
      <c r="B2145" t="inlineStr">
        <is>
          <t>5625</t>
        </is>
      </c>
      <c r="C2145" t="inlineStr">
        <is>
          <t>mv_f0_lv227_f1_l0</t>
        </is>
      </c>
      <c r="D2145" t="n">
        <v>48</v>
      </c>
      <c r="E2145" t="n">
        <v>7.386961454111838</v>
      </c>
      <c r="F2145" t="n">
        <v>6.381034022828732</v>
      </c>
      <c r="G2145" t="n">
        <v>21.76887688218346</v>
      </c>
    </row>
    <row r="2146">
      <c r="A2146" t="inlineStr">
        <is>
          <t>mv_f0_lv192_f0_l2</t>
        </is>
      </c>
      <c r="B2146" t="inlineStr">
        <is>
          <t>5209</t>
        </is>
      </c>
      <c r="C2146" t="inlineStr">
        <is>
          <t>mv_f0_lv192_f0_l2</t>
        </is>
      </c>
      <c r="D2146" t="n">
        <v>48</v>
      </c>
      <c r="E2146" t="n">
        <v>7.380801976978622</v>
      </c>
      <c r="F2146" t="n">
        <v>2.794944526448019</v>
      </c>
      <c r="G2146" t="n">
        <v>18.44464926071347</v>
      </c>
    </row>
    <row r="2147">
      <c r="A2147" t="inlineStr">
        <is>
          <t>mv_f0_lv489_f0_l9</t>
        </is>
      </c>
      <c r="B2147" t="inlineStr">
        <is>
          <t>8839</t>
        </is>
      </c>
      <c r="C2147" t="inlineStr">
        <is>
          <t>mv_f0_lv489_f0_l9</t>
        </is>
      </c>
      <c r="D2147" t="n">
        <v>48</v>
      </c>
      <c r="E2147" t="n">
        <v>7.366050365239286</v>
      </c>
      <c r="F2147" t="n">
        <v>-0.7082159934765965</v>
      </c>
      <c r="G2147" t="n">
        <v>28.92231010824097</v>
      </c>
    </row>
    <row r="2148">
      <c r="A2148" t="inlineStr">
        <is>
          <t>mv_f0_lv226_f0_l37</t>
        </is>
      </c>
      <c r="B2148" t="inlineStr">
        <is>
          <t>5519</t>
        </is>
      </c>
      <c r="C2148" t="inlineStr">
        <is>
          <t>mv_f0_lv226_f0_l37</t>
        </is>
      </c>
      <c r="D2148" t="n">
        <v>48</v>
      </c>
      <c r="E2148" t="n">
        <v>7.325455549609089</v>
      </c>
      <c r="F2148" t="n">
        <v>-7.167866705167988</v>
      </c>
      <c r="G2148" t="n">
        <v>22.34221527246845</v>
      </c>
    </row>
    <row r="2149">
      <c r="A2149" t="inlineStr">
        <is>
          <t>mv_f0_lv502_f0_l8</t>
        </is>
      </c>
      <c r="B2149" t="inlineStr">
        <is>
          <t>8953</t>
        </is>
      </c>
      <c r="C2149" t="inlineStr">
        <is>
          <t>mv_f0_lv502_f0_l8</t>
        </is>
      </c>
      <c r="D2149" t="n">
        <v>48</v>
      </c>
      <c r="E2149" t="n">
        <v>7.31231155212657</v>
      </c>
      <c r="F2149" t="n">
        <v>1.729769774553684</v>
      </c>
      <c r="G2149" t="n">
        <v>29.98639694333724</v>
      </c>
    </row>
    <row r="2150">
      <c r="A2150" t="inlineStr">
        <is>
          <t>mv_f0_lv128_f0_l23</t>
        </is>
      </c>
      <c r="B2150" t="inlineStr">
        <is>
          <t>4743</t>
        </is>
      </c>
      <c r="C2150" t="inlineStr">
        <is>
          <t>mv_f0_lv128_f0_l23</t>
        </is>
      </c>
      <c r="D2150" t="n">
        <v>48</v>
      </c>
      <c r="E2150" t="n">
        <v>7.302418867244664</v>
      </c>
      <c r="F2150" t="n">
        <v>-2.107168028080413</v>
      </c>
      <c r="G2150" t="n">
        <v>17.36051651765281</v>
      </c>
    </row>
    <row r="2151">
      <c r="A2151" t="inlineStr">
        <is>
          <t>mv_f0_lv518_f0_l31</t>
        </is>
      </c>
      <c r="B2151" t="inlineStr">
        <is>
          <t>9187</t>
        </is>
      </c>
      <c r="C2151" t="inlineStr">
        <is>
          <t>mv_f0_lv518_f0_l31</t>
        </is>
      </c>
      <c r="D2151" t="n">
        <v>48</v>
      </c>
      <c r="E2151" t="n">
        <v>7.296500267882718</v>
      </c>
      <c r="F2151" t="n">
        <v>2.496266003831574</v>
      </c>
      <c r="G2151" t="n">
        <v>23.69418175331688</v>
      </c>
    </row>
    <row r="2152">
      <c r="A2152" t="inlineStr">
        <is>
          <t>mv_f0_lv473_f0_l25</t>
        </is>
      </c>
      <c r="B2152" t="inlineStr">
        <is>
          <t>8767</t>
        </is>
      </c>
      <c r="C2152" t="inlineStr">
        <is>
          <t>mv_f0_lv473_f0_l25</t>
        </is>
      </c>
      <c r="D2152" t="n">
        <v>48</v>
      </c>
      <c r="E2152" t="n">
        <v>7.287938007135369</v>
      </c>
      <c r="F2152" t="n">
        <v>4.729808512334515</v>
      </c>
      <c r="G2152" t="n">
        <v>20.56514052460844</v>
      </c>
    </row>
    <row r="2153">
      <c r="A2153" t="inlineStr">
        <is>
          <t>mv_f0_lv211_f0_l23</t>
        </is>
      </c>
      <c r="B2153" t="inlineStr">
        <is>
          <t>5387</t>
        </is>
      </c>
      <c r="C2153" t="inlineStr">
        <is>
          <t>mv_f0_lv211_f0_l23</t>
        </is>
      </c>
      <c r="D2153" t="n">
        <v>48</v>
      </c>
      <c r="E2153" t="n">
        <v>7.283076516302073</v>
      </c>
      <c r="F2153" t="n">
        <v>-3.297158781115912</v>
      </c>
      <c r="G2153" t="n">
        <v>32.47074470575492</v>
      </c>
    </row>
    <row r="2154">
      <c r="A2154" t="inlineStr">
        <is>
          <t>mv_f0_lv492_f0_l19</t>
        </is>
      </c>
      <c r="B2154" t="inlineStr">
        <is>
          <t>8899</t>
        </is>
      </c>
      <c r="C2154" t="inlineStr">
        <is>
          <t>mv_f0_lv492_f0_l19</t>
        </is>
      </c>
      <c r="D2154" t="n">
        <v>48</v>
      </c>
      <c r="E2154" t="n">
        <v>7.274022698907442</v>
      </c>
      <c r="F2154" t="n">
        <v>-3.803534282458729</v>
      </c>
      <c r="G2154" t="n">
        <v>17.52499136309579</v>
      </c>
    </row>
    <row r="2155">
      <c r="A2155" t="inlineStr">
        <is>
          <t>mv_f0_lv195_f0_l11</t>
        </is>
      </c>
      <c r="B2155" t="inlineStr">
        <is>
          <t>5245</t>
        </is>
      </c>
      <c r="C2155" t="inlineStr">
        <is>
          <t>mv_f0_lv195_f0_l11</t>
        </is>
      </c>
      <c r="D2155" t="n">
        <v>48</v>
      </c>
      <c r="E2155" t="n">
        <v>7.270358325825012</v>
      </c>
      <c r="F2155" t="n">
        <v>-4.266377779585597</v>
      </c>
      <c r="G2155" t="n">
        <v>38.0545394903171</v>
      </c>
    </row>
    <row r="2156">
      <c r="A2156" t="inlineStr">
        <is>
          <t>mv_f0_lv449_f0_l19</t>
        </is>
      </c>
      <c r="B2156" t="inlineStr">
        <is>
          <t>8295</t>
        </is>
      </c>
      <c r="C2156" t="inlineStr">
        <is>
          <t>mv_f0_lv449_f0_l19</t>
        </is>
      </c>
      <c r="D2156" t="n">
        <v>48</v>
      </c>
      <c r="E2156" t="n">
        <v>7.258778342934368</v>
      </c>
      <c r="F2156" t="n">
        <v>-2.043377317922802</v>
      </c>
      <c r="G2156" t="n">
        <v>19.50426063936204</v>
      </c>
    </row>
    <row r="2157">
      <c r="A2157" t="inlineStr">
        <is>
          <t>mv_f0_l2158</t>
        </is>
      </c>
      <c r="B2157" t="inlineStr">
        <is>
          <t>2046</t>
        </is>
      </c>
      <c r="C2157" t="inlineStr">
        <is>
          <t>mv_f0_l2158</t>
        </is>
      </c>
      <c r="D2157" t="n">
        <v>48</v>
      </c>
      <c r="E2157" t="n">
        <v>7.243184537327341</v>
      </c>
      <c r="F2157" t="n">
        <v>-7.243184537327341</v>
      </c>
      <c r="G2157" t="n">
        <v>16.58026014823463</v>
      </c>
    </row>
    <row r="2158">
      <c r="A2158" t="inlineStr">
        <is>
          <t>mv_f0_l2159</t>
        </is>
      </c>
      <c r="B2158" t="inlineStr">
        <is>
          <t>2047</t>
        </is>
      </c>
      <c r="C2158" t="inlineStr">
        <is>
          <t>mv_f0_l2159</t>
        </is>
      </c>
      <c r="D2158" t="n">
        <v>48</v>
      </c>
      <c r="E2158" t="n">
        <v>7.243183894362953</v>
      </c>
      <c r="F2158" t="n">
        <v>-7.243183894362953</v>
      </c>
      <c r="G2158" t="n">
        <v>16.58025971293061</v>
      </c>
    </row>
    <row r="2159">
      <c r="A2159" t="inlineStr">
        <is>
          <t>mv_f0_l2134</t>
        </is>
      </c>
      <c r="B2159" t="inlineStr">
        <is>
          <t>2024</t>
        </is>
      </c>
      <c r="C2159" t="inlineStr">
        <is>
          <t>mv_f0_l2134</t>
        </is>
      </c>
      <c r="D2159" t="n">
        <v>48</v>
      </c>
      <c r="E2159" t="n">
        <v>7.243182850947234</v>
      </c>
      <c r="F2159" t="n">
        <v>-7.243182850947234</v>
      </c>
      <c r="G2159" t="n">
        <v>16.58025900599065</v>
      </c>
    </row>
    <row r="2160">
      <c r="A2160" t="inlineStr">
        <is>
          <t>mv_f0_lv374_f0_l36</t>
        </is>
      </c>
      <c r="B2160" t="inlineStr">
        <is>
          <t>7257</t>
        </is>
      </c>
      <c r="C2160" t="inlineStr">
        <is>
          <t>mv_f0_lv374_f0_l36</t>
        </is>
      </c>
      <c r="D2160" t="n">
        <v>48</v>
      </c>
      <c r="E2160" t="n">
        <v>7.231749235306229</v>
      </c>
      <c r="F2160" t="n">
        <v>2.166685926107887</v>
      </c>
      <c r="G2160" t="n">
        <v>22.88072878386138</v>
      </c>
    </row>
    <row r="2161">
      <c r="A2161" t="inlineStr">
        <is>
          <t>mv_f0_lv521_f0_l1</t>
        </is>
      </c>
      <c r="B2161" t="inlineStr">
        <is>
          <t>9249</t>
        </is>
      </c>
      <c r="C2161" t="inlineStr">
        <is>
          <t>mv_f0_lv521_f0_l1</t>
        </is>
      </c>
      <c r="D2161" t="n">
        <v>48</v>
      </c>
      <c r="E2161" t="n">
        <v>7.231383514586642</v>
      </c>
      <c r="F2161" t="n">
        <v>-1.229701533892958</v>
      </c>
      <c r="G2161" t="n">
        <v>22.89924030293255</v>
      </c>
    </row>
    <row r="2162">
      <c r="A2162" t="inlineStr">
        <is>
          <t>mv_f0_lv517_f0_l12</t>
        </is>
      </c>
      <c r="B2162" t="inlineStr">
        <is>
          <t>9093</t>
        </is>
      </c>
      <c r="C2162" t="inlineStr">
        <is>
          <t>mv_f0_lv517_f0_l12</t>
        </is>
      </c>
      <c r="D2162" t="n">
        <v>48</v>
      </c>
      <c r="E2162" t="n">
        <v>7.230311871057245</v>
      </c>
      <c r="F2162" t="n">
        <v>3.527521914217168</v>
      </c>
      <c r="G2162" t="n">
        <v>21.35072203620955</v>
      </c>
    </row>
    <row r="2163">
      <c r="A2163" t="inlineStr">
        <is>
          <t>mv_f0_lv14_f0_l0</t>
        </is>
      </c>
      <c r="B2163" t="inlineStr">
        <is>
          <t>3673</t>
        </is>
      </c>
      <c r="C2163" t="inlineStr">
        <is>
          <t>mv_f0_lv14_f0_l0</t>
        </is>
      </c>
      <c r="D2163" t="n">
        <v>48</v>
      </c>
      <c r="E2163" t="n">
        <v>7.228123563809222</v>
      </c>
      <c r="F2163" t="n">
        <v>-2.103792607492387</v>
      </c>
      <c r="G2163" t="n">
        <v>27.24668556841238</v>
      </c>
    </row>
    <row r="2164">
      <c r="A2164" t="inlineStr">
        <is>
          <t>mv_f0_lv669_f0_l10</t>
        </is>
      </c>
      <c r="B2164" t="inlineStr">
        <is>
          <t>10679</t>
        </is>
      </c>
      <c r="C2164" t="inlineStr">
        <is>
          <t>mv_f0_lv669_f0_l10</t>
        </is>
      </c>
      <c r="D2164" t="n">
        <v>48</v>
      </c>
      <c r="E2164" t="n">
        <v>7.222125959251813</v>
      </c>
      <c r="F2164" t="n">
        <v>-3.70247032231564</v>
      </c>
      <c r="G2164" t="n">
        <v>31.57273033031584</v>
      </c>
    </row>
    <row r="2165">
      <c r="A2165" t="inlineStr">
        <is>
          <t>mv_f0_lv518_f1_l10</t>
        </is>
      </c>
      <c r="B2165" t="inlineStr">
        <is>
          <t>9225</t>
        </is>
      </c>
      <c r="C2165" t="inlineStr">
        <is>
          <t>mv_f0_lv518_f1_l10</t>
        </is>
      </c>
      <c r="D2165" t="n">
        <v>48</v>
      </c>
      <c r="E2165" t="n">
        <v>7.221315193341735</v>
      </c>
      <c r="F2165" t="n">
        <v>0.7858491798227818</v>
      </c>
      <c r="G2165" t="n">
        <v>21.71712074246766</v>
      </c>
    </row>
    <row r="2166">
      <c r="A2166" t="inlineStr">
        <is>
          <t>mv_f0_lv103_f0_l10</t>
        </is>
      </c>
      <c r="B2166" t="inlineStr">
        <is>
          <t>4543</t>
        </is>
      </c>
      <c r="C2166" t="inlineStr">
        <is>
          <t>mv_f0_lv103_f0_l10</t>
        </is>
      </c>
      <c r="D2166" t="n">
        <v>48</v>
      </c>
      <c r="E2166" t="n">
        <v>7.217090263573382</v>
      </c>
      <c r="F2166" t="n">
        <v>-4.844381718781817</v>
      </c>
      <c r="G2166" t="n">
        <v>21.27481556057239</v>
      </c>
    </row>
    <row r="2167">
      <c r="A2167" t="inlineStr">
        <is>
          <t>mv_f0_lv248_f2_l10</t>
        </is>
      </c>
      <c r="B2167" t="inlineStr">
        <is>
          <t>6021</t>
        </is>
      </c>
      <c r="C2167" t="inlineStr">
        <is>
          <t>mv_f0_lv248_f2_l10</t>
        </is>
      </c>
      <c r="D2167" t="n">
        <v>48</v>
      </c>
      <c r="E2167" t="n">
        <v>7.208754703860504</v>
      </c>
      <c r="F2167" t="n">
        <v>6.025394539505338</v>
      </c>
      <c r="G2167" t="n">
        <v>21.40034823872105</v>
      </c>
    </row>
    <row r="2168">
      <c r="A2168" t="inlineStr">
        <is>
          <t>mv_f0_lv368_f1_l4</t>
        </is>
      </c>
      <c r="B2168" t="inlineStr">
        <is>
          <t>7145</t>
        </is>
      </c>
      <c r="C2168" t="inlineStr">
        <is>
          <t>mv_f0_lv368_f1_l4</t>
        </is>
      </c>
      <c r="D2168" t="n">
        <v>48</v>
      </c>
      <c r="E2168" t="n">
        <v>7.203303921697446</v>
      </c>
      <c r="F2168" t="n">
        <v>-0.8453125551558845</v>
      </c>
      <c r="G2168" t="n">
        <v>19.2975210342325</v>
      </c>
    </row>
    <row r="2169">
      <c r="A2169" t="inlineStr">
        <is>
          <t>mv_f0_lv455_f0_l34</t>
        </is>
      </c>
      <c r="B2169" t="inlineStr">
        <is>
          <t>8387</t>
        </is>
      </c>
      <c r="C2169" t="inlineStr">
        <is>
          <t>mv_f0_lv455_f0_l34</t>
        </is>
      </c>
      <c r="D2169" t="n">
        <v>48</v>
      </c>
      <c r="E2169" t="n">
        <v>7.177901732451375</v>
      </c>
      <c r="F2169" t="n">
        <v>2.810874468363076</v>
      </c>
      <c r="G2169" t="n">
        <v>25.03776230195561</v>
      </c>
    </row>
    <row r="2170">
      <c r="A2170" t="inlineStr">
        <is>
          <t>mv_f0_lv441_f0_l5</t>
        </is>
      </c>
      <c r="B2170" t="inlineStr">
        <is>
          <t>8123</t>
        </is>
      </c>
      <c r="C2170" t="inlineStr">
        <is>
          <t>mv_f0_lv441_f0_l5</t>
        </is>
      </c>
      <c r="D2170" t="n">
        <v>48</v>
      </c>
      <c r="E2170" t="n">
        <v>7.177282792321985</v>
      </c>
      <c r="F2170" t="n">
        <v>-6.819455871488117</v>
      </c>
      <c r="G2170" t="n">
        <v>23.66490653103647</v>
      </c>
    </row>
    <row r="2171">
      <c r="A2171" t="inlineStr">
        <is>
          <t>mv_f0_lv332_f0_l2</t>
        </is>
      </c>
      <c r="B2171" t="inlineStr">
        <is>
          <t>6825</t>
        </is>
      </c>
      <c r="C2171" t="inlineStr">
        <is>
          <t>mv_f0_lv332_f0_l2</t>
        </is>
      </c>
      <c r="D2171" t="n">
        <v>48</v>
      </c>
      <c r="E2171" t="n">
        <v>7.175703709754091</v>
      </c>
      <c r="F2171" t="n">
        <v>-3.295239688988721</v>
      </c>
      <c r="G2171" t="n">
        <v>25.42743442443494</v>
      </c>
    </row>
    <row r="2172">
      <c r="A2172" t="inlineStr">
        <is>
          <t>mv_f0_lv455_f1_l12</t>
        </is>
      </c>
      <c r="B2172" t="inlineStr">
        <is>
          <t>8423</t>
        </is>
      </c>
      <c r="C2172" t="inlineStr">
        <is>
          <t>mv_f0_lv455_f1_l12</t>
        </is>
      </c>
      <c r="D2172" t="n">
        <v>48</v>
      </c>
      <c r="E2172" t="n">
        <v>7.166828405091241</v>
      </c>
      <c r="F2172" t="n">
        <v>-0.2711356587215047</v>
      </c>
      <c r="G2172" t="n">
        <v>23.59919562348413</v>
      </c>
    </row>
    <row r="2173">
      <c r="A2173" t="inlineStr">
        <is>
          <t>mv_f0_lv667_f0_l0</t>
        </is>
      </c>
      <c r="B2173" t="inlineStr">
        <is>
          <t>10645</t>
        </is>
      </c>
      <c r="C2173" t="inlineStr">
        <is>
          <t>mv_f0_lv667_f0_l0</t>
        </is>
      </c>
      <c r="D2173" t="n">
        <v>48</v>
      </c>
      <c r="E2173" t="n">
        <v>7.166478555860522</v>
      </c>
      <c r="F2173" t="n">
        <v>-3.175322124502858</v>
      </c>
      <c r="G2173" t="n">
        <v>29.54754328168778</v>
      </c>
    </row>
    <row r="2174">
      <c r="A2174" t="inlineStr">
        <is>
          <t>mv_f0_lv667_f0_l2</t>
        </is>
      </c>
      <c r="B2174" t="inlineStr">
        <is>
          <t>10649</t>
        </is>
      </c>
      <c r="C2174" t="inlineStr">
        <is>
          <t>mv_f0_lv667_f0_l2</t>
        </is>
      </c>
      <c r="D2174" t="n">
        <v>48</v>
      </c>
      <c r="E2174" t="n">
        <v>7.165438228600931</v>
      </c>
      <c r="F2174" t="n">
        <v>-3.650699456969255</v>
      </c>
      <c r="G2174" t="n">
        <v>27.90940169769965</v>
      </c>
    </row>
    <row r="2175">
      <c r="A2175" t="inlineStr">
        <is>
          <t>mv_f0_lv211_f0_l17</t>
        </is>
      </c>
      <c r="B2175" t="inlineStr">
        <is>
          <t>5375</t>
        </is>
      </c>
      <c r="C2175" t="inlineStr">
        <is>
          <t>mv_f0_lv211_f0_l17</t>
        </is>
      </c>
      <c r="D2175" t="n">
        <v>48</v>
      </c>
      <c r="E2175" t="n">
        <v>7.16067196537401</v>
      </c>
      <c r="F2175" t="n">
        <v>-3.455087081374364</v>
      </c>
      <c r="G2175" t="n">
        <v>38.00647275180766</v>
      </c>
    </row>
    <row r="2176">
      <c r="A2176" t="inlineStr">
        <is>
          <t>mv_f0_lv656_f0_l23</t>
        </is>
      </c>
      <c r="B2176" t="inlineStr">
        <is>
          <t>10547</t>
        </is>
      </c>
      <c r="C2176" t="inlineStr">
        <is>
          <t>mv_f0_lv656_f0_l23</t>
        </is>
      </c>
      <c r="D2176" t="n">
        <v>48</v>
      </c>
      <c r="E2176" t="n">
        <v>7.15716906033236</v>
      </c>
      <c r="F2176" t="n">
        <v>-2.49075075714969</v>
      </c>
      <c r="G2176" t="n">
        <v>27.4978297137157</v>
      </c>
    </row>
    <row r="2177">
      <c r="A2177" t="inlineStr">
        <is>
          <t>mv_f0_lv107_f0_l25</t>
        </is>
      </c>
      <c r="B2177" t="inlineStr">
        <is>
          <t>4615</t>
        </is>
      </c>
      <c r="C2177" t="inlineStr">
        <is>
          <t>mv_f0_lv107_f0_l25</t>
        </is>
      </c>
      <c r="D2177" t="n">
        <v>48</v>
      </c>
      <c r="E2177" t="n">
        <v>7.150925237295503</v>
      </c>
      <c r="F2177" t="n">
        <v>3.273324153904043</v>
      </c>
      <c r="G2177" t="n">
        <v>24.26893311900822</v>
      </c>
    </row>
    <row r="2178">
      <c r="A2178" t="inlineStr">
        <is>
          <t>mv_f0_lv438_f0_l34</t>
        </is>
      </c>
      <c r="B2178" t="inlineStr">
        <is>
          <t>8011</t>
        </is>
      </c>
      <c r="C2178" t="inlineStr">
        <is>
          <t>mv_f0_lv438_f0_l34</t>
        </is>
      </c>
      <c r="D2178" t="n">
        <v>48</v>
      </c>
      <c r="E2178" t="n">
        <v>7.139312671218391</v>
      </c>
      <c r="F2178" t="n">
        <v>-4.597123563293311</v>
      </c>
      <c r="G2178" t="n">
        <v>20.14153364278513</v>
      </c>
    </row>
    <row r="2179">
      <c r="A2179" t="inlineStr">
        <is>
          <t>mv_f0_lv356_f0_l2</t>
        </is>
      </c>
      <c r="B2179" t="inlineStr">
        <is>
          <t>7015</t>
        </is>
      </c>
      <c r="C2179" t="inlineStr">
        <is>
          <t>mv_f0_lv356_f0_l2</t>
        </is>
      </c>
      <c r="D2179" t="n">
        <v>48</v>
      </c>
      <c r="E2179" t="n">
        <v>7.128852463765813</v>
      </c>
      <c r="F2179" t="n">
        <v>1.420353556660292</v>
      </c>
      <c r="G2179" t="n">
        <v>18.92069110825793</v>
      </c>
    </row>
    <row r="2180">
      <c r="A2180" t="inlineStr">
        <is>
          <t>mv_f0_lv179_f0_l0</t>
        </is>
      </c>
      <c r="B2180" t="inlineStr">
        <is>
          <t>5103</t>
        </is>
      </c>
      <c r="C2180" t="inlineStr">
        <is>
          <t>mv_f0_lv179_f0_l0</t>
        </is>
      </c>
      <c r="D2180" t="n">
        <v>48</v>
      </c>
      <c r="E2180" t="n">
        <v>7.124382397328735</v>
      </c>
      <c r="F2180" t="n">
        <v>-2.790930258049112</v>
      </c>
      <c r="G2180" t="n">
        <v>25.81679027281984</v>
      </c>
    </row>
    <row r="2181">
      <c r="A2181" t="inlineStr">
        <is>
          <t>mv_f0_lv76_f0_l0_ls</t>
        </is>
      </c>
      <c r="B2181" t="inlineStr">
        <is>
          <t>4166</t>
        </is>
      </c>
      <c r="C2181" t="inlineStr">
        <is>
          <t>mv_f0_lv76_f0_l0_ls</t>
        </is>
      </c>
      <c r="D2181" t="n">
        <v>48</v>
      </c>
      <c r="E2181" t="n">
        <v>7.102784439740162</v>
      </c>
      <c r="F2181" t="n">
        <v>-3.628025756329387</v>
      </c>
      <c r="G2181" t="n">
        <v>61.46953443496803</v>
      </c>
    </row>
    <row r="2182">
      <c r="A2182" t="inlineStr">
        <is>
          <t>mv_f0_lv419_f0_l3</t>
        </is>
      </c>
      <c r="B2182" t="inlineStr">
        <is>
          <t>7817</t>
        </is>
      </c>
      <c r="C2182" t="inlineStr">
        <is>
          <t>mv_f0_lv419_f0_l3</t>
        </is>
      </c>
      <c r="D2182" t="n">
        <v>48</v>
      </c>
      <c r="E2182" t="n">
        <v>7.088209843975072</v>
      </c>
      <c r="F2182" t="n">
        <v>-1.80913326072128</v>
      </c>
      <c r="G2182" t="n">
        <v>23.9632712177753</v>
      </c>
    </row>
    <row r="2183">
      <c r="A2183" t="inlineStr">
        <is>
          <t>mv_f0_lv198_f0_l0</t>
        </is>
      </c>
      <c r="B2183" t="inlineStr">
        <is>
          <t>5277</t>
        </is>
      </c>
      <c r="C2183" t="inlineStr">
        <is>
          <t>mv_f0_lv198_f0_l0</t>
        </is>
      </c>
      <c r="D2183" t="n">
        <v>48</v>
      </c>
      <c r="E2183" t="n">
        <v>7.076332153166849</v>
      </c>
      <c r="F2183" t="n">
        <v>-7.076332153166849</v>
      </c>
      <c r="G2183" t="n">
        <v>11.41856012930889</v>
      </c>
    </row>
    <row r="2184">
      <c r="A2184" t="inlineStr">
        <is>
          <t>mv_f0_lv37_f0_l0</t>
        </is>
      </c>
      <c r="B2184" t="inlineStr">
        <is>
          <t>3851</t>
        </is>
      </c>
      <c r="C2184" t="inlineStr">
        <is>
          <t>mv_f0_lv37_f0_l0</t>
        </is>
      </c>
      <c r="D2184" t="n">
        <v>48</v>
      </c>
      <c r="E2184" t="n">
        <v>7.073391159804499</v>
      </c>
      <c r="F2184" t="n">
        <v>2.144433852998187</v>
      </c>
      <c r="G2184" t="n">
        <v>21.92037626603611</v>
      </c>
    </row>
    <row r="2185">
      <c r="A2185" t="inlineStr">
        <is>
          <t>mv_f0_lv262_f0_l12</t>
        </is>
      </c>
      <c r="B2185" t="inlineStr">
        <is>
          <t>6251</t>
        </is>
      </c>
      <c r="C2185" t="inlineStr">
        <is>
          <t>mv_f0_lv262_f0_l12</t>
        </is>
      </c>
      <c r="D2185" t="n">
        <v>48</v>
      </c>
      <c r="E2185" t="n">
        <v>7.071743234646862</v>
      </c>
      <c r="F2185" t="n">
        <v>-5.126900856173982</v>
      </c>
      <c r="G2185" t="n">
        <v>24.85338256213451</v>
      </c>
    </row>
    <row r="2186">
      <c r="A2186" t="inlineStr">
        <is>
          <t>mv_f0_lv144_f0_l0</t>
        </is>
      </c>
      <c r="B2186" t="inlineStr">
        <is>
          <t>4809</t>
        </is>
      </c>
      <c r="C2186" t="inlineStr">
        <is>
          <t>mv_f0_lv144_f0_l0</t>
        </is>
      </c>
      <c r="D2186" t="n">
        <v>48</v>
      </c>
      <c r="E2186" t="n">
        <v>7.070123016762835</v>
      </c>
      <c r="F2186" t="n">
        <v>-2.332973261930997</v>
      </c>
      <c r="G2186" t="n">
        <v>26.1729615135315</v>
      </c>
    </row>
    <row r="2187">
      <c r="A2187" t="inlineStr">
        <is>
          <t>mv_f0_lv521_f0_l2</t>
        </is>
      </c>
      <c r="B2187" t="inlineStr">
        <is>
          <t>9251</t>
        </is>
      </c>
      <c r="C2187" t="inlineStr">
        <is>
          <t>mv_f0_lv521_f0_l2</t>
        </is>
      </c>
      <c r="D2187" t="n">
        <v>48</v>
      </c>
      <c r="E2187" t="n">
        <v>7.069644695325915</v>
      </c>
      <c r="F2187" t="n">
        <v>-1.457823801478436</v>
      </c>
      <c r="G2187" t="n">
        <v>23.20543331639057</v>
      </c>
    </row>
    <row r="2188">
      <c r="A2188" t="inlineStr">
        <is>
          <t>mv_f0_lv297_f0_l4</t>
        </is>
      </c>
      <c r="B2188" t="inlineStr">
        <is>
          <t>6627</t>
        </is>
      </c>
      <c r="C2188" t="inlineStr">
        <is>
          <t>mv_f0_lv297_f0_l4</t>
        </is>
      </c>
      <c r="D2188" t="n">
        <v>48</v>
      </c>
      <c r="E2188" t="n">
        <v>7.065503674524528</v>
      </c>
      <c r="F2188" t="n">
        <v>-0.7486975456991085</v>
      </c>
      <c r="G2188" t="n">
        <v>25.31820140398756</v>
      </c>
    </row>
    <row r="2189">
      <c r="A2189" t="inlineStr">
        <is>
          <t>mv_f0_lv243_f0_l0</t>
        </is>
      </c>
      <c r="B2189" t="inlineStr">
        <is>
          <t>5771</t>
        </is>
      </c>
      <c r="C2189" t="inlineStr">
        <is>
          <t>mv_f0_lv243_f0_l0</t>
        </is>
      </c>
      <c r="D2189" t="n">
        <v>48</v>
      </c>
      <c r="E2189" t="n">
        <v>7.058231679022287</v>
      </c>
      <c r="F2189" t="n">
        <v>-7.058231679022287</v>
      </c>
      <c r="G2189" t="n">
        <v>13.81805611126082</v>
      </c>
    </row>
    <row r="2190">
      <c r="A2190" t="inlineStr">
        <is>
          <t>mv_f0_lv653_f0_l35</t>
        </is>
      </c>
      <c r="B2190" t="inlineStr">
        <is>
          <t>10487</t>
        </is>
      </c>
      <c r="C2190" t="inlineStr">
        <is>
          <t>mv_f0_lv653_f0_l35</t>
        </is>
      </c>
      <c r="D2190" t="n">
        <v>48</v>
      </c>
      <c r="E2190" t="n">
        <v>7.055069679032258</v>
      </c>
      <c r="F2190" t="n">
        <v>-4.980252398548786</v>
      </c>
      <c r="G2190" t="n">
        <v>34.31214830004874</v>
      </c>
    </row>
    <row r="2191">
      <c r="A2191" t="inlineStr">
        <is>
          <t>mv_f0_lv555_f0_l2</t>
        </is>
      </c>
      <c r="B2191" t="inlineStr">
        <is>
          <t>9499</t>
        </is>
      </c>
      <c r="C2191" t="inlineStr">
        <is>
          <t>mv_f0_lv555_f0_l2</t>
        </is>
      </c>
      <c r="D2191" t="n">
        <v>48</v>
      </c>
      <c r="E2191" t="n">
        <v>7.047656685201062</v>
      </c>
      <c r="F2191" t="n">
        <v>-4.574129483751866</v>
      </c>
      <c r="G2191" t="n">
        <v>22.64651456726983</v>
      </c>
    </row>
    <row r="2192">
      <c r="A2192" t="inlineStr">
        <is>
          <t>mv_f0_lv178_f0_l0</t>
        </is>
      </c>
      <c r="B2192" t="inlineStr">
        <is>
          <t>5099</t>
        </is>
      </c>
      <c r="C2192" t="inlineStr">
        <is>
          <t>mv_f0_lv178_f0_l0</t>
        </is>
      </c>
      <c r="D2192" t="n">
        <v>48</v>
      </c>
      <c r="E2192" t="n">
        <v>7.047432014015222</v>
      </c>
      <c r="F2192" t="n">
        <v>6.075879158165475</v>
      </c>
      <c r="G2192" t="n">
        <v>31.00757891417632</v>
      </c>
    </row>
    <row r="2193">
      <c r="A2193" t="inlineStr">
        <is>
          <t>mv_f0_lv555_f0_l1</t>
        </is>
      </c>
      <c r="B2193" t="inlineStr">
        <is>
          <t>9497</t>
        </is>
      </c>
      <c r="C2193" t="inlineStr">
        <is>
          <t>mv_f0_lv555_f0_l1</t>
        </is>
      </c>
      <c r="D2193" t="n">
        <v>48</v>
      </c>
      <c r="E2193" t="n">
        <v>7.043201117665357</v>
      </c>
      <c r="F2193" t="n">
        <v>-4.566487838069328</v>
      </c>
      <c r="G2193" t="n">
        <v>22.82936233993008</v>
      </c>
    </row>
    <row r="2194">
      <c r="A2194" t="inlineStr">
        <is>
          <t>mv_f0_lv530_f0_l0</t>
        </is>
      </c>
      <c r="B2194" t="inlineStr">
        <is>
          <t>9397</t>
        </is>
      </c>
      <c r="C2194" t="inlineStr">
        <is>
          <t>mv_f0_lv530_f0_l0</t>
        </is>
      </c>
      <c r="D2194" t="n">
        <v>48</v>
      </c>
      <c r="E2194" t="n">
        <v>7.039194644190471</v>
      </c>
      <c r="F2194" t="n">
        <v>-0.4882611083556814</v>
      </c>
      <c r="G2194" t="n">
        <v>35.35394345206837</v>
      </c>
    </row>
    <row r="2195">
      <c r="A2195" t="inlineStr">
        <is>
          <t>mv_f0_lv227_f0_l36</t>
        </is>
      </c>
      <c r="B2195" t="inlineStr">
        <is>
          <t>5617</t>
        </is>
      </c>
      <c r="C2195" t="inlineStr">
        <is>
          <t>mv_f0_lv227_f0_l36</t>
        </is>
      </c>
      <c r="D2195" t="n">
        <v>48</v>
      </c>
      <c r="E2195" t="n">
        <v>7.039052254666757</v>
      </c>
      <c r="F2195" t="n">
        <v>4.664914497766868</v>
      </c>
      <c r="G2195" t="n">
        <v>23.88551730590519</v>
      </c>
    </row>
    <row r="2196">
      <c r="A2196" t="inlineStr">
        <is>
          <t>mv_f0_lv455_f1_l15</t>
        </is>
      </c>
      <c r="B2196" t="inlineStr">
        <is>
          <t>8429</t>
        </is>
      </c>
      <c r="C2196" t="inlineStr">
        <is>
          <t>mv_f0_lv455_f1_l15</t>
        </is>
      </c>
      <c r="D2196" t="n">
        <v>48</v>
      </c>
      <c r="E2196" t="n">
        <v>7.036688217769071</v>
      </c>
      <c r="F2196" t="n">
        <v>-4.791169873702734</v>
      </c>
      <c r="G2196" t="n">
        <v>32.25388900623713</v>
      </c>
    </row>
    <row r="2197">
      <c r="A2197" t="inlineStr">
        <is>
          <t>mv_f0_lv48_f1_l0</t>
        </is>
      </c>
      <c r="B2197" t="inlineStr">
        <is>
          <t>3969</t>
        </is>
      </c>
      <c r="C2197" t="inlineStr">
        <is>
          <t>mv_f0_lv48_f1_l0</t>
        </is>
      </c>
      <c r="D2197" t="n">
        <v>48</v>
      </c>
      <c r="E2197" t="n">
        <v>7.031085350389435</v>
      </c>
      <c r="F2197" t="n">
        <v>5.050780092093718</v>
      </c>
      <c r="G2197" t="n">
        <v>21.62200055692668</v>
      </c>
    </row>
    <row r="2198">
      <c r="A2198" t="inlineStr">
        <is>
          <t>mv_f0_lv263_f0_l28</t>
        </is>
      </c>
      <c r="B2198" t="inlineStr">
        <is>
          <t>6309</t>
        </is>
      </c>
      <c r="C2198" t="inlineStr">
        <is>
          <t>mv_f0_lv263_f0_l28</t>
        </is>
      </c>
      <c r="D2198" t="n">
        <v>48</v>
      </c>
      <c r="E2198" t="n">
        <v>7.028752983869448</v>
      </c>
      <c r="F2198" t="n">
        <v>4.280127573075464</v>
      </c>
      <c r="G2198" t="n">
        <v>22.72062742824768</v>
      </c>
    </row>
    <row r="2199">
      <c r="A2199" t="inlineStr">
        <is>
          <t>mv_f0_lv455_f0_l33</t>
        </is>
      </c>
      <c r="B2199" t="inlineStr">
        <is>
          <t>8385</t>
        </is>
      </c>
      <c r="C2199" t="inlineStr">
        <is>
          <t>mv_f0_lv455_f0_l33</t>
        </is>
      </c>
      <c r="D2199" t="n">
        <v>48</v>
      </c>
      <c r="E2199" t="n">
        <v>7.02398956950577</v>
      </c>
      <c r="F2199" t="n">
        <v>2.422621093839332</v>
      </c>
      <c r="G2199" t="n">
        <v>25.22067735366129</v>
      </c>
    </row>
    <row r="2200">
      <c r="A2200" t="inlineStr">
        <is>
          <t>mv_f0_lv518_f0_l32</t>
        </is>
      </c>
      <c r="B2200" t="inlineStr">
        <is>
          <t>9189</t>
        </is>
      </c>
      <c r="C2200" t="inlineStr">
        <is>
          <t>mv_f0_lv518_f0_l32</t>
        </is>
      </c>
      <c r="D2200" t="n">
        <v>48</v>
      </c>
      <c r="E2200" t="n">
        <v>7.022651265769045</v>
      </c>
      <c r="F2200" t="n">
        <v>2.444299979734611</v>
      </c>
      <c r="G2200" t="n">
        <v>17.32887844852419</v>
      </c>
    </row>
    <row r="2201">
      <c r="A2201" t="inlineStr">
        <is>
          <t>mv_f0_lv97_f0_l37</t>
        </is>
      </c>
      <c r="B2201" t="inlineStr">
        <is>
          <t>4493</t>
        </is>
      </c>
      <c r="C2201" t="inlineStr">
        <is>
          <t>mv_f0_lv97_f0_l37</t>
        </is>
      </c>
      <c r="D2201" t="n">
        <v>48</v>
      </c>
      <c r="E2201" t="n">
        <v>7.020950211659129</v>
      </c>
      <c r="F2201" t="n">
        <v>-0.761309518188849</v>
      </c>
      <c r="G2201" t="n">
        <v>22.21471051825824</v>
      </c>
    </row>
    <row r="2202">
      <c r="A2202" t="inlineStr">
        <is>
          <t>mv_f0_lv45_f0_l0</t>
        </is>
      </c>
      <c r="B2202" t="inlineStr">
        <is>
          <t>3881</t>
        </is>
      </c>
      <c r="C2202" t="inlineStr">
        <is>
          <t>mv_f0_lv45_f0_l0</t>
        </is>
      </c>
      <c r="D2202" t="n">
        <v>48</v>
      </c>
      <c r="E2202" t="n">
        <v>7.020550668937204</v>
      </c>
      <c r="F2202" t="n">
        <v>-1.461746362762044</v>
      </c>
      <c r="G2202" t="n">
        <v>15.95323851100243</v>
      </c>
    </row>
    <row r="2203">
      <c r="A2203" t="inlineStr">
        <is>
          <t>mv_f0_lv419_f0_l4</t>
        </is>
      </c>
      <c r="B2203" t="inlineStr">
        <is>
          <t>7819</t>
        </is>
      </c>
      <c r="C2203" t="inlineStr">
        <is>
          <t>mv_f0_lv419_f0_l4</t>
        </is>
      </c>
      <c r="D2203" t="n">
        <v>48</v>
      </c>
      <c r="E2203" t="n">
        <v>7.018337088784463</v>
      </c>
      <c r="F2203" t="n">
        <v>-2.089893288654721</v>
      </c>
      <c r="G2203" t="n">
        <v>19.88894935553994</v>
      </c>
    </row>
    <row r="2204">
      <c r="A2204" t="inlineStr">
        <is>
          <t>mv_f0_lv489_f0_l10</t>
        </is>
      </c>
      <c r="B2204" t="inlineStr">
        <is>
          <t>8841</t>
        </is>
      </c>
      <c r="C2204" t="inlineStr">
        <is>
          <t>mv_f0_lv489_f0_l10</t>
        </is>
      </c>
      <c r="D2204" t="n">
        <v>48</v>
      </c>
      <c r="E2204" t="n">
        <v>7.01806580862614</v>
      </c>
      <c r="F2204" t="n">
        <v>-1.425614899639403</v>
      </c>
      <c r="G2204" t="n">
        <v>29.47664099694298</v>
      </c>
    </row>
    <row r="2205">
      <c r="A2205" t="inlineStr">
        <is>
          <t>mv_f0_lv211_f0_l28</t>
        </is>
      </c>
      <c r="B2205" t="inlineStr">
        <is>
          <t>5397</t>
        </is>
      </c>
      <c r="C2205" t="inlineStr">
        <is>
          <t>mv_f0_lv211_f0_l28</t>
        </is>
      </c>
      <c r="D2205" t="n">
        <v>48</v>
      </c>
      <c r="E2205" t="n">
        <v>7.017608685614434</v>
      </c>
      <c r="F2205" t="n">
        <v>-7.017608685614434</v>
      </c>
      <c r="G2205" t="n">
        <v>16.39381927541762</v>
      </c>
    </row>
    <row r="2206">
      <c r="A2206" t="inlineStr">
        <is>
          <t>mv_f0_lv147_f0_l22</t>
        </is>
      </c>
      <c r="B2206" t="inlineStr">
        <is>
          <t>4867</t>
        </is>
      </c>
      <c r="C2206" t="inlineStr">
        <is>
          <t>mv_f0_lv147_f0_l22</t>
        </is>
      </c>
      <c r="D2206" t="n">
        <v>48</v>
      </c>
      <c r="E2206" t="n">
        <v>7.016160874125936</v>
      </c>
      <c r="F2206" t="n">
        <v>-1.841869995490357</v>
      </c>
      <c r="G2206" t="n">
        <v>28.98325159234273</v>
      </c>
    </row>
    <row r="2207">
      <c r="A2207" t="inlineStr">
        <is>
          <t>mv_f0_lv195_f0_l12</t>
        </is>
      </c>
      <c r="B2207" t="inlineStr">
        <is>
          <t>5247</t>
        </is>
      </c>
      <c r="C2207" t="inlineStr">
        <is>
          <t>mv_f0_lv195_f0_l12</t>
        </is>
      </c>
      <c r="D2207" t="n">
        <v>48</v>
      </c>
      <c r="E2207" t="n">
        <v>7.012115876039791</v>
      </c>
      <c r="F2207" t="n">
        <v>-5.193825011351072</v>
      </c>
      <c r="G2207" t="n">
        <v>41.98776989033308</v>
      </c>
    </row>
    <row r="2208">
      <c r="A2208" t="inlineStr">
        <is>
          <t>mv_f0_lv128_f0_l19</t>
        </is>
      </c>
      <c r="B2208" t="inlineStr">
        <is>
          <t>4735</t>
        </is>
      </c>
      <c r="C2208" t="inlineStr">
        <is>
          <t>mv_f0_lv128_f0_l19</t>
        </is>
      </c>
      <c r="D2208" t="n">
        <v>48</v>
      </c>
      <c r="E2208" t="n">
        <v>7.01001476652496</v>
      </c>
      <c r="F2208" t="n">
        <v>-1.033774459230365</v>
      </c>
      <c r="G2208" t="n">
        <v>23.45915174325188</v>
      </c>
    </row>
    <row r="2209">
      <c r="A2209" t="inlineStr">
        <is>
          <t>mv_f0_lv248_f1_l36</t>
        </is>
      </c>
      <c r="B2209" t="inlineStr">
        <is>
          <t>5993</t>
        </is>
      </c>
      <c r="C2209" t="inlineStr">
        <is>
          <t>mv_f0_lv248_f1_l36</t>
        </is>
      </c>
      <c r="D2209" t="n">
        <v>48</v>
      </c>
      <c r="E2209" t="n">
        <v>7.00872328222395</v>
      </c>
      <c r="F2209" t="n">
        <v>-0.3719606921002206</v>
      </c>
      <c r="G2209" t="n">
        <v>26.91695453919483</v>
      </c>
    </row>
    <row r="2210">
      <c r="A2210" t="inlineStr">
        <is>
          <t>mv_f0_lv584_f1_l7</t>
        </is>
      </c>
      <c r="B2210" t="inlineStr">
        <is>
          <t>9937</t>
        </is>
      </c>
      <c r="C2210" t="inlineStr">
        <is>
          <t>mv_f0_lv584_f1_l7</t>
        </is>
      </c>
      <c r="D2210" t="n">
        <v>48</v>
      </c>
      <c r="E2210" t="n">
        <v>7.008337328371074</v>
      </c>
      <c r="F2210" t="n">
        <v>1.80952218635537</v>
      </c>
      <c r="G2210" t="n">
        <v>23.00197136928734</v>
      </c>
    </row>
    <row r="2211">
      <c r="A2211" t="inlineStr">
        <is>
          <t>mv_f0_lv153_f0_l0_ls</t>
        </is>
      </c>
      <c r="B2211" t="inlineStr">
        <is>
          <t>4904</t>
        </is>
      </c>
      <c r="C2211" t="inlineStr">
        <is>
          <t>mv_f0_lv153_f0_l0_ls</t>
        </is>
      </c>
      <c r="D2211" t="n">
        <v>48</v>
      </c>
      <c r="E2211" t="n">
        <v>7.005755084141981</v>
      </c>
      <c r="F2211" t="n">
        <v>0.6013632262411174</v>
      </c>
      <c r="G2211" t="n">
        <v>29.30240321273801</v>
      </c>
    </row>
    <row r="2212">
      <c r="A2212" t="inlineStr">
        <is>
          <t>mv_f0_lv667_f0_l1</t>
        </is>
      </c>
      <c r="B2212" t="inlineStr">
        <is>
          <t>10647</t>
        </is>
      </c>
      <c r="C2212" t="inlineStr">
        <is>
          <t>mv_f0_lv667_f0_l1</t>
        </is>
      </c>
      <c r="D2212" t="n">
        <v>48</v>
      </c>
      <c r="E2212" t="n">
        <v>7.00090658715586</v>
      </c>
      <c r="F2212" t="n">
        <v>-3.935924223918505</v>
      </c>
      <c r="G2212" t="n">
        <v>28.65698615355178</v>
      </c>
    </row>
    <row r="2213">
      <c r="A2213" t="inlineStr">
        <is>
          <t>mv_f0_lv316_f0_l0_ls</t>
        </is>
      </c>
      <c r="B2213" t="inlineStr">
        <is>
          <t>6730</t>
        </is>
      </c>
      <c r="C2213" t="inlineStr">
        <is>
          <t>mv_f0_lv316_f0_l0_ls</t>
        </is>
      </c>
      <c r="D2213" t="n">
        <v>48</v>
      </c>
      <c r="E2213" t="n">
        <v>6.986476716647689</v>
      </c>
      <c r="F2213" t="n">
        <v>-4.523576289423815</v>
      </c>
      <c r="G2213" t="n">
        <v>63.78885027119497</v>
      </c>
    </row>
    <row r="2214">
      <c r="A2214" t="inlineStr">
        <is>
          <t>mv_f0_lv513_f0_l0</t>
        </is>
      </c>
      <c r="B2214" t="inlineStr">
        <is>
          <t>9037</t>
        </is>
      </c>
      <c r="C2214" t="inlineStr">
        <is>
          <t>mv_f0_lv513_f0_l0</t>
        </is>
      </c>
      <c r="D2214" t="n">
        <v>48</v>
      </c>
      <c r="E2214" t="n">
        <v>6.986125053085327</v>
      </c>
      <c r="F2214" t="n">
        <v>-4.460746538254561</v>
      </c>
      <c r="G2214" t="n">
        <v>26.06149000366106</v>
      </c>
    </row>
    <row r="2215">
      <c r="A2215" t="inlineStr">
        <is>
          <t>mv_f0_lv406_f1_l15</t>
        </is>
      </c>
      <c r="B2215" t="inlineStr">
        <is>
          <t>7731</t>
        </is>
      </c>
      <c r="C2215" t="inlineStr">
        <is>
          <t>mv_f0_lv406_f1_l15</t>
        </is>
      </c>
      <c r="D2215" t="n">
        <v>48</v>
      </c>
      <c r="E2215" t="n">
        <v>6.976909270501963</v>
      </c>
      <c r="F2215" t="n">
        <v>-2.075343206109966</v>
      </c>
      <c r="G2215" t="n">
        <v>22.04524067117666</v>
      </c>
    </row>
    <row r="2216">
      <c r="A2216" t="inlineStr">
        <is>
          <t>mv_f0_lv147_f0_l23</t>
        </is>
      </c>
      <c r="B2216" t="inlineStr">
        <is>
          <t>4869</t>
        </is>
      </c>
      <c r="C2216" t="inlineStr">
        <is>
          <t>mv_f0_lv147_f0_l23</t>
        </is>
      </c>
      <c r="D2216" t="n">
        <v>48</v>
      </c>
      <c r="E2216" t="n">
        <v>6.974502956964929</v>
      </c>
      <c r="F2216" t="n">
        <v>-1.837807567214613</v>
      </c>
      <c r="G2216" t="n">
        <v>29.28245736905728</v>
      </c>
    </row>
    <row r="2217">
      <c r="A2217" t="inlineStr">
        <is>
          <t>mv_f0_lv107_f0_l26</t>
        </is>
      </c>
      <c r="B2217" t="inlineStr">
        <is>
          <t>4617</t>
        </is>
      </c>
      <c r="C2217" t="inlineStr">
        <is>
          <t>mv_f0_lv107_f0_l26</t>
        </is>
      </c>
      <c r="D2217" t="n">
        <v>48</v>
      </c>
      <c r="E2217" t="n">
        <v>6.967109182453489</v>
      </c>
      <c r="F2217" t="n">
        <v>3.133593286703591</v>
      </c>
      <c r="G2217" t="n">
        <v>24.13111562508982</v>
      </c>
    </row>
    <row r="2218">
      <c r="A2218" t="inlineStr">
        <is>
          <t>mv_f0_lv584_f1_l8</t>
        </is>
      </c>
      <c r="B2218" t="inlineStr">
        <is>
          <t>9939</t>
        </is>
      </c>
      <c r="C2218" t="inlineStr">
        <is>
          <t>mv_f0_lv584_f1_l8</t>
        </is>
      </c>
      <c r="D2218" t="n">
        <v>48</v>
      </c>
      <c r="E2218" t="n">
        <v>6.959582468664567</v>
      </c>
      <c r="F2218" t="n">
        <v>1.574810448763071</v>
      </c>
      <c r="G2218" t="n">
        <v>21.24382733991338</v>
      </c>
    </row>
    <row r="2219">
      <c r="A2219" t="inlineStr">
        <is>
          <t>mv_f0_lv497_f0_l0</t>
        </is>
      </c>
      <c r="B2219" t="inlineStr">
        <is>
          <t>8923</t>
        </is>
      </c>
      <c r="C2219" t="inlineStr">
        <is>
          <t>mv_f0_lv497_f0_l0</t>
        </is>
      </c>
      <c r="D2219" t="n">
        <v>48</v>
      </c>
      <c r="E2219" t="n">
        <v>6.955765715135009</v>
      </c>
      <c r="F2219" t="n">
        <v>-0.4738976596296542</v>
      </c>
      <c r="G2219" t="n">
        <v>17.86126220264089</v>
      </c>
    </row>
    <row r="2220">
      <c r="A2220" t="inlineStr">
        <is>
          <t>mv_f0_lv282_f0_l1</t>
        </is>
      </c>
      <c r="B2220" t="inlineStr">
        <is>
          <t>6489</t>
        </is>
      </c>
      <c r="C2220" t="inlineStr">
        <is>
          <t>mv_f0_lv282_f0_l1</t>
        </is>
      </c>
      <c r="D2220" t="n">
        <v>48</v>
      </c>
      <c r="E2220" t="n">
        <v>6.950843327267447</v>
      </c>
      <c r="F2220" t="n">
        <v>-5.62652861756981</v>
      </c>
      <c r="G2220" t="n">
        <v>24.26249038062067</v>
      </c>
    </row>
    <row r="2221">
      <c r="A2221" t="inlineStr">
        <is>
          <t>mv_f0_lv653_f0_l36</t>
        </is>
      </c>
      <c r="B2221" t="inlineStr">
        <is>
          <t>10489</t>
        </is>
      </c>
      <c r="C2221" t="inlineStr">
        <is>
          <t>mv_f0_lv653_f0_l36</t>
        </is>
      </c>
      <c r="D2221" t="n">
        <v>48</v>
      </c>
      <c r="E2221" t="n">
        <v>6.949779561676536</v>
      </c>
      <c r="F2221" t="n">
        <v>-5.070332488113825</v>
      </c>
      <c r="G2221" t="n">
        <v>31.75005603925588</v>
      </c>
    </row>
    <row r="2222">
      <c r="A2222" t="inlineStr">
        <is>
          <t>mv_f0_lv66_f0_l0</t>
        </is>
      </c>
      <c r="B2222" t="inlineStr">
        <is>
          <t>4093</t>
        </is>
      </c>
      <c r="C2222" t="inlineStr">
        <is>
          <t>mv_f0_lv66_f0_l0</t>
        </is>
      </c>
      <c r="D2222" t="n">
        <v>48</v>
      </c>
      <c r="E2222" t="n">
        <v>6.945992425669601</v>
      </c>
      <c r="F2222" t="n">
        <v>1.092869692452979</v>
      </c>
      <c r="G2222" t="n">
        <v>15.01003236393237</v>
      </c>
    </row>
    <row r="2223">
      <c r="A2223" t="inlineStr">
        <is>
          <t>mv_f0_lv434_f0_l5</t>
        </is>
      </c>
      <c r="B2223" t="inlineStr">
        <is>
          <t>7923</t>
        </is>
      </c>
      <c r="C2223" t="inlineStr">
        <is>
          <t>mv_f0_lv434_f0_l5</t>
        </is>
      </c>
      <c r="D2223" t="n">
        <v>48</v>
      </c>
      <c r="E2223" t="n">
        <v>6.921062066517337</v>
      </c>
      <c r="F2223" t="n">
        <v>1.160525006791972</v>
      </c>
      <c r="G2223" t="n">
        <v>24.28246656615983</v>
      </c>
    </row>
    <row r="2224">
      <c r="A2224" t="inlineStr">
        <is>
          <t>mv_f0_lv441_f0_l3</t>
        </is>
      </c>
      <c r="B2224" t="inlineStr">
        <is>
          <t>8119</t>
        </is>
      </c>
      <c r="C2224" t="inlineStr">
        <is>
          <t>mv_f0_lv441_f0_l3</t>
        </is>
      </c>
      <c r="D2224" t="n">
        <v>48</v>
      </c>
      <c r="E2224" t="n">
        <v>6.918413584234294</v>
      </c>
      <c r="F2224" t="n">
        <v>-5.062508813056421</v>
      </c>
      <c r="G2224" t="n">
        <v>22.98183641384063</v>
      </c>
    </row>
    <row r="2225">
      <c r="A2225" t="inlineStr">
        <is>
          <t>mv_f0_lv249_f0_l3</t>
        </is>
      </c>
      <c r="B2225" t="inlineStr">
        <is>
          <t>6029</t>
        </is>
      </c>
      <c r="C2225" t="inlineStr">
        <is>
          <t>mv_f0_lv249_f0_l3</t>
        </is>
      </c>
      <c r="D2225" t="n">
        <v>48</v>
      </c>
      <c r="E2225" t="n">
        <v>6.915360263160572</v>
      </c>
      <c r="F2225" t="n">
        <v>6.065304006745869</v>
      </c>
      <c r="G2225" t="n">
        <v>20.01580548538814</v>
      </c>
    </row>
    <row r="2226">
      <c r="A2226" t="inlineStr">
        <is>
          <t>mv_f0_lv195_f0_l14</t>
        </is>
      </c>
      <c r="B2226" t="inlineStr">
        <is>
          <t>5251</t>
        </is>
      </c>
      <c r="C2226" t="inlineStr">
        <is>
          <t>mv_f0_lv195_f0_l14</t>
        </is>
      </c>
      <c r="D2226" t="n">
        <v>48</v>
      </c>
      <c r="E2226" t="n">
        <v>6.91372474531969</v>
      </c>
      <c r="F2226" t="n">
        <v>-4.817157655061225</v>
      </c>
      <c r="G2226" t="n">
        <v>24.49925327286955</v>
      </c>
    </row>
    <row r="2227">
      <c r="A2227" t="inlineStr">
        <is>
          <t>mv_f0_lv156_f0_l20</t>
        </is>
      </c>
      <c r="B2227" t="inlineStr">
        <is>
          <t>5003</t>
        </is>
      </c>
      <c r="C2227" t="inlineStr">
        <is>
          <t>mv_f0_lv156_f0_l20</t>
        </is>
      </c>
      <c r="D2227" t="n">
        <v>48</v>
      </c>
      <c r="E2227" t="n">
        <v>6.905567596004087</v>
      </c>
      <c r="F2227" t="n">
        <v>-4.925820292696603</v>
      </c>
      <c r="G2227" t="n">
        <v>27.10120970304836</v>
      </c>
    </row>
    <row r="2228">
      <c r="A2228" t="inlineStr">
        <is>
          <t>mv_f0_l226</t>
        </is>
      </c>
      <c r="B2228" t="inlineStr">
        <is>
          <t>215</t>
        </is>
      </c>
      <c r="C2228" t="inlineStr">
        <is>
          <t>mv_f0_l226</t>
        </is>
      </c>
      <c r="D2228" t="n">
        <v>48</v>
      </c>
      <c r="E2228" t="n">
        <v>6.901357763998913</v>
      </c>
      <c r="F2228" t="n">
        <v>-6.901357763998913</v>
      </c>
      <c r="G2228" t="n">
        <v>16.62491820264788</v>
      </c>
    </row>
    <row r="2229">
      <c r="A2229" t="inlineStr">
        <is>
          <t>mv_f0_l222</t>
        </is>
      </c>
      <c r="B2229" t="inlineStr">
        <is>
          <t>212</t>
        </is>
      </c>
      <c r="C2229" t="inlineStr">
        <is>
          <t>mv_f0_l222</t>
        </is>
      </c>
      <c r="D2229" t="n">
        <v>48</v>
      </c>
      <c r="E2229" t="n">
        <v>6.901357342730388</v>
      </c>
      <c r="F2229" t="n">
        <v>-6.901357342730388</v>
      </c>
      <c r="G2229" t="n">
        <v>16.62491792744203</v>
      </c>
    </row>
    <row r="2230">
      <c r="A2230" t="inlineStr">
        <is>
          <t>mv_f0_lv330_f0_l21</t>
        </is>
      </c>
      <c r="B2230" t="inlineStr">
        <is>
          <t>6813</t>
        </is>
      </c>
      <c r="C2230" t="inlineStr">
        <is>
          <t>mv_f0_lv330_f0_l21</t>
        </is>
      </c>
      <c r="D2230" t="n">
        <v>48</v>
      </c>
      <c r="E2230" t="n">
        <v>6.890354281518323</v>
      </c>
      <c r="F2230" t="n">
        <v>0.7759766359435191</v>
      </c>
      <c r="G2230" t="n">
        <v>24.68999813750399</v>
      </c>
    </row>
    <row r="2231">
      <c r="A2231" t="inlineStr">
        <is>
          <t>mv_f0_lv228_f0_l1</t>
        </is>
      </c>
      <c r="B2231" t="inlineStr">
        <is>
          <t>5647</t>
        </is>
      </c>
      <c r="C2231" t="inlineStr">
        <is>
          <t>mv_f0_lv228_f0_l1</t>
        </is>
      </c>
      <c r="D2231" t="n">
        <v>48</v>
      </c>
      <c r="E2231" t="n">
        <v>6.881763819138626</v>
      </c>
      <c r="F2231" t="n">
        <v>-6.638570092619346</v>
      </c>
      <c r="G2231" t="n">
        <v>31.35463416641852</v>
      </c>
    </row>
    <row r="2232">
      <c r="A2232" t="inlineStr">
        <is>
          <t>mv_f0_lv633_f0_l0</t>
        </is>
      </c>
      <c r="B2232" t="inlineStr">
        <is>
          <t>10347</t>
        </is>
      </c>
      <c r="C2232" t="inlineStr">
        <is>
          <t>mv_f0_lv633_f0_l0</t>
        </is>
      </c>
      <c r="D2232" t="n">
        <v>48</v>
      </c>
      <c r="E2232" t="n">
        <v>6.866279144709615</v>
      </c>
      <c r="F2232" t="n">
        <v>1.212067337646373</v>
      </c>
      <c r="G2232" t="n">
        <v>23.66557092041037</v>
      </c>
    </row>
    <row r="2233">
      <c r="A2233" t="inlineStr">
        <is>
          <t>mv_f0_lv137_f0_l0</t>
        </is>
      </c>
      <c r="B2233" t="inlineStr">
        <is>
          <t>4785</t>
        </is>
      </c>
      <c r="C2233" t="inlineStr">
        <is>
          <t>mv_f0_lv137_f0_l0</t>
        </is>
      </c>
      <c r="D2233" t="n">
        <v>48</v>
      </c>
      <c r="E2233" t="n">
        <v>6.840690172331461</v>
      </c>
      <c r="F2233" t="n">
        <v>2.713526503140269</v>
      </c>
      <c r="G2233" t="n">
        <v>49.47694177482852</v>
      </c>
    </row>
    <row r="2234">
      <c r="A2234" t="inlineStr">
        <is>
          <t>mv_f0_lv517_f0_l16</t>
        </is>
      </c>
      <c r="B2234" t="inlineStr">
        <is>
          <t>9101</t>
        </is>
      </c>
      <c r="C2234" t="inlineStr">
        <is>
          <t>mv_f0_lv517_f0_l16</t>
        </is>
      </c>
      <c r="D2234" t="n">
        <v>48</v>
      </c>
      <c r="E2234" t="n">
        <v>6.813442045144588</v>
      </c>
      <c r="F2234" t="n">
        <v>-0.04517874145873006</v>
      </c>
      <c r="G2234" t="n">
        <v>23.82428136767435</v>
      </c>
    </row>
    <row r="2235">
      <c r="A2235" t="inlineStr">
        <is>
          <t>mv_f0_lv406_f1_l16</t>
        </is>
      </c>
      <c r="B2235" t="inlineStr">
        <is>
          <t>7733</t>
        </is>
      </c>
      <c r="C2235" t="inlineStr">
        <is>
          <t>mv_f0_lv406_f1_l16</t>
        </is>
      </c>
      <c r="D2235" t="n">
        <v>48</v>
      </c>
      <c r="E2235" t="n">
        <v>6.798438610492099</v>
      </c>
      <c r="F2235" t="n">
        <v>-1.471658968583206</v>
      </c>
      <c r="G2235" t="n">
        <v>21.11618227380497</v>
      </c>
    </row>
    <row r="2236">
      <c r="A2236" t="inlineStr">
        <is>
          <t>mv_f0_lv128_f0_l22</t>
        </is>
      </c>
      <c r="B2236" t="inlineStr">
        <is>
          <t>4741</t>
        </is>
      </c>
      <c r="C2236" t="inlineStr">
        <is>
          <t>mv_f0_lv128_f0_l22</t>
        </is>
      </c>
      <c r="D2236" t="n">
        <v>48</v>
      </c>
      <c r="E2236" t="n">
        <v>6.796281505204064</v>
      </c>
      <c r="F2236" t="n">
        <v>-1.71975307989078</v>
      </c>
      <c r="G2236" t="n">
        <v>17.58781878337998</v>
      </c>
    </row>
    <row r="2237">
      <c r="A2237" t="inlineStr">
        <is>
          <t>mv_f0_lv36_f0_l34</t>
        </is>
      </c>
      <c r="B2237" t="inlineStr">
        <is>
          <t>3821</t>
        </is>
      </c>
      <c r="C2237" t="inlineStr">
        <is>
          <t>mv_f0_lv36_f0_l34</t>
        </is>
      </c>
      <c r="D2237" t="n">
        <v>48</v>
      </c>
      <c r="E2237" t="n">
        <v>6.795050674252667</v>
      </c>
      <c r="F2237" t="n">
        <v>2.738424989202203</v>
      </c>
      <c r="G2237" t="n">
        <v>16.7319002280743</v>
      </c>
    </row>
    <row r="2238">
      <c r="A2238" t="inlineStr">
        <is>
          <t>mv_f0_lv584_f1_l5</t>
        </is>
      </c>
      <c r="B2238" t="inlineStr">
        <is>
          <t>9933</t>
        </is>
      </c>
      <c r="C2238" t="inlineStr">
        <is>
          <t>mv_f0_lv584_f1_l5</t>
        </is>
      </c>
      <c r="D2238" t="n">
        <v>48</v>
      </c>
      <c r="E2238" t="n">
        <v>6.791747436162514</v>
      </c>
      <c r="F2238" t="n">
        <v>-2.574536908614315</v>
      </c>
      <c r="G2238" t="n">
        <v>21.71639781539937</v>
      </c>
    </row>
    <row r="2239">
      <c r="A2239" t="inlineStr">
        <is>
          <t>mv_f0_lv584_f1_l10</t>
        </is>
      </c>
      <c r="B2239" t="inlineStr">
        <is>
          <t>9943</t>
        </is>
      </c>
      <c r="C2239" t="inlineStr">
        <is>
          <t>mv_f0_lv584_f1_l10</t>
        </is>
      </c>
      <c r="D2239" t="n">
        <v>48</v>
      </c>
      <c r="E2239" t="n">
        <v>6.790423055535427</v>
      </c>
      <c r="F2239" t="n">
        <v>2.43942760188257</v>
      </c>
      <c r="G2239" t="n">
        <v>22.70350977573318</v>
      </c>
    </row>
    <row r="2240">
      <c r="A2240" t="inlineStr">
        <is>
          <t>mv_f0_lv107_f0_l27</t>
        </is>
      </c>
      <c r="B2240" t="inlineStr">
        <is>
          <t>4619</t>
        </is>
      </c>
      <c r="C2240" t="inlineStr">
        <is>
          <t>mv_f0_lv107_f0_l27</t>
        </is>
      </c>
      <c r="D2240" t="n">
        <v>48</v>
      </c>
      <c r="E2240" t="n">
        <v>6.782363366306225</v>
      </c>
      <c r="F2240" t="n">
        <v>2.523109629606108</v>
      </c>
      <c r="G2240" t="n">
        <v>23.07786001536121</v>
      </c>
    </row>
    <row r="2241">
      <c r="A2241" t="inlineStr">
        <is>
          <t>mv_f0_lv246_f0_l1</t>
        </is>
      </c>
      <c r="B2241" t="inlineStr">
        <is>
          <t>5833</t>
        </is>
      </c>
      <c r="C2241" t="inlineStr">
        <is>
          <t>mv_f0_lv246_f0_l1</t>
        </is>
      </c>
      <c r="D2241" t="n">
        <v>48</v>
      </c>
      <c r="E2241" t="n">
        <v>6.774296735059107</v>
      </c>
      <c r="F2241" t="n">
        <v>0.05987067102318381</v>
      </c>
      <c r="G2241" t="n">
        <v>18.63762554994777</v>
      </c>
    </row>
    <row r="2242">
      <c r="A2242" t="inlineStr">
        <is>
          <t>mv_f0_l356</t>
        </is>
      </c>
      <c r="B2242" t="inlineStr">
        <is>
          <t>340</t>
        </is>
      </c>
      <c r="C2242" t="inlineStr">
        <is>
          <t>mv_f0_l356</t>
        </is>
      </c>
      <c r="D2242" t="n">
        <v>48</v>
      </c>
      <c r="E2242" t="n">
        <v>6.761012877569887</v>
      </c>
      <c r="F2242" t="n">
        <v>-6.761012877569887</v>
      </c>
      <c r="G2242" t="n">
        <v>15.56796389226017</v>
      </c>
    </row>
    <row r="2243">
      <c r="A2243" t="inlineStr">
        <is>
          <t>mv_f0_lv107_f0_l28</t>
        </is>
      </c>
      <c r="B2243" t="inlineStr">
        <is>
          <t>4621</t>
        </is>
      </c>
      <c r="C2243" t="inlineStr">
        <is>
          <t>mv_f0_lv107_f0_l28</t>
        </is>
      </c>
      <c r="D2243" t="n">
        <v>48</v>
      </c>
      <c r="E2243" t="n">
        <v>6.758937678447027</v>
      </c>
      <c r="F2243" t="n">
        <v>2.713996607160091</v>
      </c>
      <c r="G2243" t="n">
        <v>24.9793941791964</v>
      </c>
    </row>
    <row r="2244">
      <c r="A2244" t="inlineStr">
        <is>
          <t>mv_f0_lv92_f0_l0</t>
        </is>
      </c>
      <c r="B2244" t="inlineStr">
        <is>
          <t>4407</t>
        </is>
      </c>
      <c r="C2244" t="inlineStr">
        <is>
          <t>mv_f0_lv92_f0_l0</t>
        </is>
      </c>
      <c r="D2244" t="n">
        <v>48</v>
      </c>
      <c r="E2244" t="n">
        <v>6.757100271783994</v>
      </c>
      <c r="F2244" t="n">
        <v>-1.370201790333651</v>
      </c>
      <c r="G2244" t="n">
        <v>23.98460369471341</v>
      </c>
    </row>
    <row r="2245">
      <c r="A2245" t="inlineStr">
        <is>
          <t>mv_f0_lv287_f0_l36</t>
        </is>
      </c>
      <c r="B2245" t="inlineStr">
        <is>
          <t>6579</t>
        </is>
      </c>
      <c r="C2245" t="inlineStr">
        <is>
          <t>mv_f0_lv287_f0_l36</t>
        </is>
      </c>
      <c r="D2245" t="n">
        <v>48</v>
      </c>
      <c r="E2245" t="n">
        <v>6.755876439717952</v>
      </c>
      <c r="F2245" t="n">
        <v>-4.554407496729403</v>
      </c>
      <c r="G2245" t="n">
        <v>19.00903302566838</v>
      </c>
    </row>
    <row r="2246">
      <c r="A2246" t="inlineStr">
        <is>
          <t>mv_f0_lv226_f1_l6</t>
        </is>
      </c>
      <c r="B2246" t="inlineStr">
        <is>
          <t>5537</t>
        </is>
      </c>
      <c r="C2246" t="inlineStr">
        <is>
          <t>mv_f0_lv226_f1_l6</t>
        </is>
      </c>
      <c r="D2246" t="n">
        <v>48</v>
      </c>
      <c r="E2246" t="n">
        <v>6.748301124049939</v>
      </c>
      <c r="F2246" t="n">
        <v>3.493440695215797</v>
      </c>
      <c r="G2246" t="n">
        <v>17.21191460407965</v>
      </c>
    </row>
    <row r="2247">
      <c r="A2247" t="inlineStr">
        <is>
          <t>mv_f0_lv690_f0_l27</t>
        </is>
      </c>
      <c r="B2247" t="inlineStr">
        <is>
          <t>10875</t>
        </is>
      </c>
      <c r="C2247" t="inlineStr">
        <is>
          <t>mv_f0_lv690_f0_l27</t>
        </is>
      </c>
      <c r="D2247" t="n">
        <v>48</v>
      </c>
      <c r="E2247" t="n">
        <v>6.740697352408515</v>
      </c>
      <c r="F2247" t="n">
        <v>-0.7293519840131107</v>
      </c>
      <c r="G2247" t="n">
        <v>27.77418157935331</v>
      </c>
    </row>
    <row r="2248">
      <c r="A2248" t="inlineStr">
        <is>
          <t>mv_f0_l20</t>
        </is>
      </c>
      <c r="B2248" t="inlineStr">
        <is>
          <t>18</t>
        </is>
      </c>
      <c r="C2248" t="inlineStr">
        <is>
          <t>mv_f0_l20</t>
        </is>
      </c>
      <c r="D2248" t="n">
        <v>48</v>
      </c>
      <c r="E2248" t="n">
        <v>6.735030706597162</v>
      </c>
      <c r="F2248" t="n">
        <v>-6.735030706597162</v>
      </c>
      <c r="G2248" t="n">
        <v>15.54677911756582</v>
      </c>
    </row>
    <row r="2249">
      <c r="A2249" t="inlineStr">
        <is>
          <t>mv_f0_lv347_f0_l0</t>
        </is>
      </c>
      <c r="B2249" t="inlineStr">
        <is>
          <t>6979</t>
        </is>
      </c>
      <c r="C2249" t="inlineStr">
        <is>
          <t>mv_f0_lv347_f0_l0</t>
        </is>
      </c>
      <c r="D2249" t="n">
        <v>48</v>
      </c>
      <c r="E2249" t="n">
        <v>6.727251774989089</v>
      </c>
      <c r="F2249" t="n">
        <v>4.054969568610936</v>
      </c>
      <c r="G2249" t="n">
        <v>30.51294697888682</v>
      </c>
    </row>
    <row r="2250">
      <c r="A2250" t="inlineStr">
        <is>
          <t>mv_f0_l1034</t>
        </is>
      </c>
      <c r="B2250" t="inlineStr">
        <is>
          <t>985</t>
        </is>
      </c>
      <c r="C2250" t="inlineStr">
        <is>
          <t>mv_f0_l1034</t>
        </is>
      </c>
      <c r="D2250" t="n">
        <v>48</v>
      </c>
      <c r="E2250" t="n">
        <v>6.725112559571232</v>
      </c>
      <c r="F2250" t="n">
        <v>-6.725112559571232</v>
      </c>
      <c r="G2250" t="n">
        <v>15.53863787774657</v>
      </c>
    </row>
    <row r="2251">
      <c r="A2251" t="inlineStr">
        <is>
          <t>mv_f0_lv656_f0_l24</t>
        </is>
      </c>
      <c r="B2251" t="inlineStr">
        <is>
          <t>10549</t>
        </is>
      </c>
      <c r="C2251" t="inlineStr">
        <is>
          <t>mv_f0_lv656_f0_l24</t>
        </is>
      </c>
      <c r="D2251" t="n">
        <v>48</v>
      </c>
      <c r="E2251" t="n">
        <v>6.720143005092626</v>
      </c>
      <c r="F2251" t="n">
        <v>-1.651039422155932</v>
      </c>
      <c r="G2251" t="n">
        <v>27.58046387170994</v>
      </c>
    </row>
    <row r="2252">
      <c r="A2252" t="inlineStr">
        <is>
          <t>mv_f0_lv632_f1_l11</t>
        </is>
      </c>
      <c r="B2252" t="inlineStr">
        <is>
          <t>10341</t>
        </is>
      </c>
      <c r="C2252" t="inlineStr">
        <is>
          <t>mv_f0_lv632_f1_l11</t>
        </is>
      </c>
      <c r="D2252" t="n">
        <v>48</v>
      </c>
      <c r="E2252" t="n">
        <v>6.717755872991009</v>
      </c>
      <c r="F2252" t="n">
        <v>0.6108091971082218</v>
      </c>
      <c r="G2252" t="n">
        <v>16.12462569493279</v>
      </c>
    </row>
    <row r="2253">
      <c r="A2253" t="inlineStr">
        <is>
          <t>mv_f0_lv576_f0_l1</t>
        </is>
      </c>
      <c r="B2253" t="inlineStr">
        <is>
          <t>9815</t>
        </is>
      </c>
      <c r="C2253" t="inlineStr">
        <is>
          <t>mv_f0_lv576_f0_l1</t>
        </is>
      </c>
      <c r="D2253" t="n">
        <v>48</v>
      </c>
      <c r="E2253" t="n">
        <v>6.712561382361805</v>
      </c>
      <c r="F2253" t="n">
        <v>-1.890634286251609</v>
      </c>
      <c r="G2253" t="n">
        <v>21.2201162447547</v>
      </c>
    </row>
    <row r="2254">
      <c r="A2254" t="inlineStr">
        <is>
          <t>mv_f0_lv368_f1_l5</t>
        </is>
      </c>
      <c r="B2254" t="inlineStr">
        <is>
          <t>7147</t>
        </is>
      </c>
      <c r="C2254" t="inlineStr">
        <is>
          <t>mv_f0_lv368_f1_l5</t>
        </is>
      </c>
      <c r="D2254" t="n">
        <v>48</v>
      </c>
      <c r="E2254" t="n">
        <v>6.711040870470828</v>
      </c>
      <c r="F2254" t="n">
        <v>-0.3093557596911563</v>
      </c>
      <c r="G2254" t="n">
        <v>17.63831516041368</v>
      </c>
    </row>
    <row r="2255">
      <c r="A2255" t="inlineStr">
        <is>
          <t>mv_f0_lv332_f0_l4</t>
        </is>
      </c>
      <c r="B2255" t="inlineStr">
        <is>
          <t>6829</t>
        </is>
      </c>
      <c r="C2255" t="inlineStr">
        <is>
          <t>mv_f0_lv332_f0_l4</t>
        </is>
      </c>
      <c r="D2255" t="n">
        <v>48</v>
      </c>
      <c r="E2255" t="n">
        <v>6.709254908184437</v>
      </c>
      <c r="F2255" t="n">
        <v>-2.948263103863061</v>
      </c>
      <c r="G2255" t="n">
        <v>18.44283091340257</v>
      </c>
    </row>
    <row r="2256">
      <c r="A2256" t="inlineStr">
        <is>
          <t>mv_f0_lv332_f0_l3</t>
        </is>
      </c>
      <c r="B2256" t="inlineStr">
        <is>
          <t>6827</t>
        </is>
      </c>
      <c r="C2256" t="inlineStr">
        <is>
          <t>mv_f0_lv332_f0_l3</t>
        </is>
      </c>
      <c r="D2256" t="n">
        <v>48</v>
      </c>
      <c r="E2256" t="n">
        <v>6.693635647285866</v>
      </c>
      <c r="F2256" t="n">
        <v>-2.754139329652053</v>
      </c>
      <c r="G2256" t="n">
        <v>25.67129085529086</v>
      </c>
    </row>
    <row r="2257">
      <c r="A2257" t="inlineStr">
        <is>
          <t>mv_f0_lv489_f0_l11</t>
        </is>
      </c>
      <c r="B2257" t="inlineStr">
        <is>
          <t>8843</t>
        </is>
      </c>
      <c r="C2257" t="inlineStr">
        <is>
          <t>mv_f0_lv489_f0_l11</t>
        </is>
      </c>
      <c r="D2257" t="n">
        <v>48</v>
      </c>
      <c r="E2257" t="n">
        <v>6.691162118874884</v>
      </c>
      <c r="F2257" t="n">
        <v>-3.157094354773392</v>
      </c>
      <c r="G2257" t="n">
        <v>30.28287685092572</v>
      </c>
    </row>
    <row r="2258">
      <c r="A2258" t="inlineStr">
        <is>
          <t>mv_f0_lv440_f0_l0</t>
        </is>
      </c>
      <c r="B2258" t="inlineStr">
        <is>
          <t>8107</t>
        </is>
      </c>
      <c r="C2258" t="inlineStr">
        <is>
          <t>mv_f0_lv440_f0_l0</t>
        </is>
      </c>
      <c r="D2258" t="n">
        <v>48</v>
      </c>
      <c r="E2258" t="n">
        <v>6.690597732487702</v>
      </c>
      <c r="F2258" t="n">
        <v>0.06341814480082841</v>
      </c>
      <c r="G2258" t="n">
        <v>18.79387958517798</v>
      </c>
    </row>
    <row r="2259">
      <c r="A2259" t="inlineStr">
        <is>
          <t>mv_f0_lv637_f0_l0</t>
        </is>
      </c>
      <c r="B2259" t="inlineStr">
        <is>
          <t>10361</t>
        </is>
      </c>
      <c r="C2259" t="inlineStr">
        <is>
          <t>mv_f0_lv637_f0_l0</t>
        </is>
      </c>
      <c r="D2259" t="n">
        <v>48</v>
      </c>
      <c r="E2259" t="n">
        <v>6.67983674883449</v>
      </c>
      <c r="F2259" t="n">
        <v>-5.040808273030152</v>
      </c>
      <c r="G2259" t="n">
        <v>18.49767338169126</v>
      </c>
    </row>
    <row r="2260">
      <c r="A2260" t="inlineStr">
        <is>
          <t>mv_f0_lv156_f0_l19</t>
        </is>
      </c>
      <c r="B2260" t="inlineStr">
        <is>
          <t>5001</t>
        </is>
      </c>
      <c r="C2260" t="inlineStr">
        <is>
          <t>mv_f0_lv156_f0_l19</t>
        </is>
      </c>
      <c r="D2260" t="n">
        <v>48</v>
      </c>
      <c r="E2260" t="n">
        <v>6.676003704890282</v>
      </c>
      <c r="F2260" t="n">
        <v>-4.803076550589967</v>
      </c>
      <c r="G2260" t="n">
        <v>25.71486261774265</v>
      </c>
    </row>
    <row r="2261">
      <c r="A2261" t="inlineStr">
        <is>
          <t>mv_f0_lv632_f1_l6</t>
        </is>
      </c>
      <c r="B2261" t="inlineStr">
        <is>
          <t>10331</t>
        </is>
      </c>
      <c r="C2261" t="inlineStr">
        <is>
          <t>mv_f0_lv632_f1_l6</t>
        </is>
      </c>
      <c r="D2261" t="n">
        <v>48</v>
      </c>
      <c r="E2261" t="n">
        <v>6.668805890402372</v>
      </c>
      <c r="F2261" t="n">
        <v>-1.96429486710901</v>
      </c>
      <c r="G2261" t="n">
        <v>25.26814373094125</v>
      </c>
    </row>
    <row r="2262">
      <c r="A2262" t="inlineStr">
        <is>
          <t>mv_f0_lv395_f0_l12</t>
        </is>
      </c>
      <c r="B2262" t="inlineStr">
        <is>
          <t>7561</t>
        </is>
      </c>
      <c r="C2262" t="inlineStr">
        <is>
          <t>mv_f0_lv395_f0_l12</t>
        </is>
      </c>
      <c r="D2262" t="n">
        <v>48</v>
      </c>
      <c r="E2262" t="n">
        <v>6.661698600371494</v>
      </c>
      <c r="F2262" t="n">
        <v>-0.8294048359791738</v>
      </c>
      <c r="G2262" t="n">
        <v>23.94919699474365</v>
      </c>
    </row>
    <row r="2263">
      <c r="A2263" t="inlineStr">
        <is>
          <t>mv_f0_lv518_f0_l33</t>
        </is>
      </c>
      <c r="B2263" t="inlineStr">
        <is>
          <t>9191</t>
        </is>
      </c>
      <c r="C2263" t="inlineStr">
        <is>
          <t>mv_f0_lv518_f0_l33</t>
        </is>
      </c>
      <c r="D2263" t="n">
        <v>48</v>
      </c>
      <c r="E2263" t="n">
        <v>6.659687878629645</v>
      </c>
      <c r="F2263" t="n">
        <v>2.760087064034036</v>
      </c>
      <c r="G2263" t="n">
        <v>17.21371530309676</v>
      </c>
    </row>
    <row r="2264">
      <c r="A2264" t="inlineStr">
        <is>
          <t>mv_f0_lv192_f0_l1</t>
        </is>
      </c>
      <c r="B2264" t="inlineStr">
        <is>
          <t>5207</t>
        </is>
      </c>
      <c r="C2264" t="inlineStr">
        <is>
          <t>mv_f0_lv192_f0_l1</t>
        </is>
      </c>
      <c r="D2264" t="n">
        <v>48</v>
      </c>
      <c r="E2264" t="n">
        <v>6.652350908081623</v>
      </c>
      <c r="F2264" t="n">
        <v>-3.415786995342779</v>
      </c>
      <c r="G2264" t="n">
        <v>33.9760597420702</v>
      </c>
    </row>
    <row r="2265">
      <c r="A2265" t="inlineStr">
        <is>
          <t>mv_f0_lv568_f0_l1</t>
        </is>
      </c>
      <c r="B2265" t="inlineStr">
        <is>
          <t>9641</t>
        </is>
      </c>
      <c r="C2265" t="inlineStr">
        <is>
          <t>mv_f0_lv568_f0_l1</t>
        </is>
      </c>
      <c r="D2265" t="n">
        <v>48</v>
      </c>
      <c r="E2265" t="n">
        <v>6.652009845630178</v>
      </c>
      <c r="F2265" t="n">
        <v>-2.247212179118173</v>
      </c>
      <c r="G2265" t="n">
        <v>22.07192584605809</v>
      </c>
    </row>
    <row r="2266">
      <c r="A2266" t="inlineStr">
        <is>
          <t>mv_f0_lv128_f0_l20</t>
        </is>
      </c>
      <c r="B2266" t="inlineStr">
        <is>
          <t>4737</t>
        </is>
      </c>
      <c r="C2266" t="inlineStr">
        <is>
          <t>mv_f0_lv128_f0_l20</t>
        </is>
      </c>
      <c r="D2266" t="n">
        <v>48</v>
      </c>
      <c r="E2266" t="n">
        <v>6.645360992639517</v>
      </c>
      <c r="F2266" t="n">
        <v>-1.015200140891627</v>
      </c>
      <c r="G2266" t="n">
        <v>19.84949029137906</v>
      </c>
    </row>
    <row r="2267">
      <c r="A2267" t="inlineStr">
        <is>
          <t>mv_f0_lv518_f1_l12</t>
        </is>
      </c>
      <c r="B2267" t="inlineStr">
        <is>
          <t>9229</t>
        </is>
      </c>
      <c r="C2267" t="inlineStr">
        <is>
          <t>mv_f0_lv518_f1_l12</t>
        </is>
      </c>
      <c r="D2267" t="n">
        <v>48</v>
      </c>
      <c r="E2267" t="n">
        <v>6.641256639597979</v>
      </c>
      <c r="F2267" t="n">
        <v>3.209820859591687</v>
      </c>
      <c r="G2267" t="n">
        <v>24.14967859777445</v>
      </c>
    </row>
    <row r="2268">
      <c r="A2268" t="inlineStr">
        <is>
          <t>mv_f0_lv419_f0_l5</t>
        </is>
      </c>
      <c r="B2268" t="inlineStr">
        <is>
          <t>7821</t>
        </is>
      </c>
      <c r="C2268" t="inlineStr">
        <is>
          <t>mv_f0_lv419_f0_l5</t>
        </is>
      </c>
      <c r="D2268" t="n">
        <v>48</v>
      </c>
      <c r="E2268" t="n">
        <v>6.63901301047265</v>
      </c>
      <c r="F2268" t="n">
        <v>-1.94404941079103</v>
      </c>
      <c r="G2268" t="n">
        <v>17.9076703684817</v>
      </c>
    </row>
    <row r="2269">
      <c r="A2269" t="inlineStr">
        <is>
          <t>mv_f0_lv656_f0_l26</t>
        </is>
      </c>
      <c r="B2269" t="inlineStr">
        <is>
          <t>10553</t>
        </is>
      </c>
      <c r="C2269" t="inlineStr">
        <is>
          <t>mv_f0_lv656_f0_l26</t>
        </is>
      </c>
      <c r="D2269" t="n">
        <v>48</v>
      </c>
      <c r="E2269" t="n">
        <v>6.636155887807902</v>
      </c>
      <c r="F2269" t="n">
        <v>-2.419391206885161</v>
      </c>
      <c r="G2269" t="n">
        <v>28.46296323302128</v>
      </c>
    </row>
    <row r="2270">
      <c r="A2270" t="inlineStr">
        <is>
          <t>mv_f0_lv457_f0_l34</t>
        </is>
      </c>
      <c r="B2270" t="inlineStr">
        <is>
          <t>8507</t>
        </is>
      </c>
      <c r="C2270" t="inlineStr">
        <is>
          <t>mv_f0_lv457_f0_l34</t>
        </is>
      </c>
      <c r="D2270" t="n">
        <v>48</v>
      </c>
      <c r="E2270" t="n">
        <v>6.633986787790772</v>
      </c>
      <c r="F2270" t="n">
        <v>-3.745349865426284</v>
      </c>
      <c r="G2270" t="n">
        <v>30.27123764286498</v>
      </c>
    </row>
    <row r="2271">
      <c r="A2271" t="inlineStr">
        <is>
          <t>mv_f0_lv103_f0_l12</t>
        </is>
      </c>
      <c r="B2271" t="inlineStr">
        <is>
          <t>4547</t>
        </is>
      </c>
      <c r="C2271" t="inlineStr">
        <is>
          <t>mv_f0_lv103_f0_l12</t>
        </is>
      </c>
      <c r="D2271" t="n">
        <v>48</v>
      </c>
      <c r="E2271" t="n">
        <v>6.632081411975149</v>
      </c>
      <c r="F2271" t="n">
        <v>-4.365551506052989</v>
      </c>
      <c r="G2271" t="n">
        <v>20.08579407967942</v>
      </c>
    </row>
    <row r="2272">
      <c r="A2272" t="inlineStr">
        <is>
          <t>mv_f0_lv584_f1_l9</t>
        </is>
      </c>
      <c r="B2272" t="inlineStr">
        <is>
          <t>9941</t>
        </is>
      </c>
      <c r="C2272" t="inlineStr">
        <is>
          <t>mv_f0_lv584_f1_l9</t>
        </is>
      </c>
      <c r="D2272" t="n">
        <v>48</v>
      </c>
      <c r="E2272" t="n">
        <v>6.630511318796006</v>
      </c>
      <c r="F2272" t="n">
        <v>1.657315892788059</v>
      </c>
      <c r="G2272" t="n">
        <v>21.5749967475507</v>
      </c>
    </row>
    <row r="2273">
      <c r="A2273" t="inlineStr">
        <is>
          <t>mv_f0_l290</t>
        </is>
      </c>
      <c r="B2273" t="inlineStr">
        <is>
          <t>276</t>
        </is>
      </c>
      <c r="C2273" t="inlineStr">
        <is>
          <t>mv_f0_l290</t>
        </is>
      </c>
      <c r="D2273" t="n">
        <v>48</v>
      </c>
      <c r="E2273" t="n">
        <v>6.63033470219041</v>
      </c>
      <c r="F2273" t="n">
        <v>-6.63033470219041</v>
      </c>
      <c r="G2273" t="n">
        <v>15.02371361862271</v>
      </c>
    </row>
    <row r="2274">
      <c r="A2274" t="inlineStr">
        <is>
          <t>mv_f0_l309</t>
        </is>
      </c>
      <c r="B2274" t="inlineStr">
        <is>
          <t>295</t>
        </is>
      </c>
      <c r="C2274" t="inlineStr">
        <is>
          <t>mv_f0_l309</t>
        </is>
      </c>
      <c r="D2274" t="n">
        <v>48</v>
      </c>
      <c r="E2274" t="n">
        <v>6.630334113171926</v>
      </c>
      <c r="F2274" t="n">
        <v>-6.630334113171926</v>
      </c>
      <c r="G2274" t="n">
        <v>15.02371316683729</v>
      </c>
    </row>
    <row r="2275">
      <c r="A2275" t="inlineStr">
        <is>
          <t>mv_f0_lv552_f0_l6</t>
        </is>
      </c>
      <c r="B2275" t="inlineStr">
        <is>
          <t>9483</t>
        </is>
      </c>
      <c r="C2275" t="inlineStr">
        <is>
          <t>mv_f0_lv552_f0_l6</t>
        </is>
      </c>
      <c r="D2275" t="n">
        <v>48</v>
      </c>
      <c r="E2275" t="n">
        <v>6.620836582602371</v>
      </c>
      <c r="F2275" t="n">
        <v>-1.862204520640755</v>
      </c>
      <c r="G2275" t="n">
        <v>24.25408441986874</v>
      </c>
    </row>
    <row r="2276">
      <c r="A2276" t="inlineStr">
        <is>
          <t>mv_f0_lv441_f0_l2</t>
        </is>
      </c>
      <c r="B2276" t="inlineStr">
        <is>
          <t>8117</t>
        </is>
      </c>
      <c r="C2276" t="inlineStr">
        <is>
          <t>mv_f0_lv441_f0_l2</t>
        </is>
      </c>
      <c r="D2276" t="n">
        <v>48</v>
      </c>
      <c r="E2276" t="n">
        <v>6.618159214462256</v>
      </c>
      <c r="F2276" t="n">
        <v>-4.751449853851901</v>
      </c>
      <c r="G2276" t="n">
        <v>22.39939808886276</v>
      </c>
    </row>
    <row r="2277">
      <c r="A2277" t="inlineStr">
        <is>
          <t>mv_f0_lv690_f0_l28</t>
        </is>
      </c>
      <c r="B2277" t="inlineStr">
        <is>
          <t>10877</t>
        </is>
      </c>
      <c r="C2277" t="inlineStr">
        <is>
          <t>mv_f0_lv690_f0_l28</t>
        </is>
      </c>
      <c r="D2277" t="n">
        <v>48</v>
      </c>
      <c r="E2277" t="n">
        <v>6.611764713845578</v>
      </c>
      <c r="F2277" t="n">
        <v>-0.7560322164912811</v>
      </c>
      <c r="G2277" t="n">
        <v>27.46965998131029</v>
      </c>
    </row>
    <row r="2278">
      <c r="A2278" t="inlineStr">
        <is>
          <t>mv_f0_lv14_f0_l2</t>
        </is>
      </c>
      <c r="B2278" t="inlineStr">
        <is>
          <t>3677</t>
        </is>
      </c>
      <c r="C2278" t="inlineStr">
        <is>
          <t>mv_f0_lv14_f0_l2</t>
        </is>
      </c>
      <c r="D2278" t="n">
        <v>48</v>
      </c>
      <c r="E2278" t="n">
        <v>6.607279098803171</v>
      </c>
      <c r="F2278" t="n">
        <v>-3.081168423562462</v>
      </c>
      <c r="G2278" t="n">
        <v>29.86436204252527</v>
      </c>
    </row>
    <row r="2279">
      <c r="A2279" t="inlineStr">
        <is>
          <t>mv_f0_lv522_f0_l34</t>
        </is>
      </c>
      <c r="B2279" t="inlineStr">
        <is>
          <t>9331</t>
        </is>
      </c>
      <c r="C2279" t="inlineStr">
        <is>
          <t>mv_f0_lv522_f0_l34</t>
        </is>
      </c>
      <c r="D2279" t="n">
        <v>48</v>
      </c>
      <c r="E2279" t="n">
        <v>6.602793443143764</v>
      </c>
      <c r="F2279" t="n">
        <v>-2.809965470208372</v>
      </c>
      <c r="G2279" t="n">
        <v>18.54876049171689</v>
      </c>
    </row>
    <row r="2280">
      <c r="A2280" t="inlineStr">
        <is>
          <t>mv_f0_lv103_f0_l11</t>
        </is>
      </c>
      <c r="B2280" t="inlineStr">
        <is>
          <t>4545</t>
        </is>
      </c>
      <c r="C2280" t="inlineStr">
        <is>
          <t>mv_f0_lv103_f0_l11</t>
        </is>
      </c>
      <c r="D2280" t="n">
        <v>48</v>
      </c>
      <c r="E2280" t="n">
        <v>6.598726485332373</v>
      </c>
      <c r="F2280" t="n">
        <v>-4.306855784573917</v>
      </c>
      <c r="G2280" t="n">
        <v>20.50023319318059</v>
      </c>
    </row>
    <row r="2281">
      <c r="A2281" t="inlineStr">
        <is>
          <t>mv_f0_lv212_f0_l0_ls</t>
        </is>
      </c>
      <c r="B2281" t="inlineStr">
        <is>
          <t>5404</t>
        </is>
      </c>
      <c r="C2281" t="inlineStr">
        <is>
          <t>mv_f0_lv212_f0_l0_ls</t>
        </is>
      </c>
      <c r="D2281" t="n">
        <v>48</v>
      </c>
      <c r="E2281" t="n">
        <v>6.598308649550671</v>
      </c>
      <c r="F2281" t="n">
        <v>6.533999245850036</v>
      </c>
      <c r="G2281" t="n">
        <v>12.67237594068006</v>
      </c>
    </row>
    <row r="2282">
      <c r="A2282" t="inlineStr">
        <is>
          <t>mv_f0_lv223_f0_l0</t>
        </is>
      </c>
      <c r="B2282" t="inlineStr">
        <is>
          <t>5437</t>
        </is>
      </c>
      <c r="C2282" t="inlineStr">
        <is>
          <t>mv_f0_lv223_f0_l0</t>
        </is>
      </c>
      <c r="D2282" t="n">
        <v>48</v>
      </c>
      <c r="E2282" t="n">
        <v>6.597332921685022</v>
      </c>
      <c r="F2282" t="n">
        <v>-6.517323627699263</v>
      </c>
      <c r="G2282" t="n">
        <v>27.02935376361433</v>
      </c>
    </row>
    <row r="2283">
      <c r="A2283" t="inlineStr">
        <is>
          <t>mv_f0_lv517_f0_l15</t>
        </is>
      </c>
      <c r="B2283" t="inlineStr">
        <is>
          <t>9099</t>
        </is>
      </c>
      <c r="C2283" t="inlineStr">
        <is>
          <t>mv_f0_lv517_f0_l15</t>
        </is>
      </c>
      <c r="D2283" t="n">
        <v>48</v>
      </c>
      <c r="E2283" t="n">
        <v>6.596855700137065</v>
      </c>
      <c r="F2283" t="n">
        <v>-0.3797481974100839</v>
      </c>
      <c r="G2283" t="n">
        <v>23.56418797355975</v>
      </c>
    </row>
    <row r="2284">
      <c r="A2284" t="inlineStr">
        <is>
          <t>mv_f0_lv303_f0_l0</t>
        </is>
      </c>
      <c r="B2284" t="inlineStr">
        <is>
          <t>6661</t>
        </is>
      </c>
      <c r="C2284" t="inlineStr">
        <is>
          <t>mv_f0_lv303_f0_l0</t>
        </is>
      </c>
      <c r="D2284" t="n">
        <v>48</v>
      </c>
      <c r="E2284" t="n">
        <v>6.596395600225751</v>
      </c>
      <c r="F2284" t="n">
        <v>0.9306511363549913</v>
      </c>
      <c r="G2284" t="n">
        <v>18.98507565330564</v>
      </c>
    </row>
    <row r="2285">
      <c r="A2285" t="inlineStr">
        <is>
          <t>mv_f0_lv455_f1_l16</t>
        </is>
      </c>
      <c r="B2285" t="inlineStr">
        <is>
          <t>8431</t>
        </is>
      </c>
      <c r="C2285" t="inlineStr">
        <is>
          <t>mv_f0_lv455_f1_l16</t>
        </is>
      </c>
      <c r="D2285" t="n">
        <v>48</v>
      </c>
      <c r="E2285" t="n">
        <v>6.591447599464272</v>
      </c>
      <c r="F2285" t="n">
        <v>-4.549382914972124</v>
      </c>
      <c r="G2285" t="n">
        <v>30.01361339849562</v>
      </c>
    </row>
    <row r="2286">
      <c r="A2286" t="inlineStr">
        <is>
          <t>mv_f0_lv388_f0_l21</t>
        </is>
      </c>
      <c r="B2286" t="inlineStr">
        <is>
          <t>7511</t>
        </is>
      </c>
      <c r="C2286" t="inlineStr">
        <is>
          <t>mv_f0_lv388_f0_l21</t>
        </is>
      </c>
      <c r="D2286" t="n">
        <v>48</v>
      </c>
      <c r="E2286" t="n">
        <v>6.588736602712441</v>
      </c>
      <c r="F2286" t="n">
        <v>3.382620756624591</v>
      </c>
      <c r="G2286" t="n">
        <v>17.117521842625</v>
      </c>
    </row>
    <row r="2287">
      <c r="A2287" t="inlineStr">
        <is>
          <t>mv_f0_lv246_f0_l2</t>
        </is>
      </c>
      <c r="B2287" t="inlineStr">
        <is>
          <t>5835</t>
        </is>
      </c>
      <c r="C2287" t="inlineStr">
        <is>
          <t>mv_f0_lv246_f0_l2</t>
        </is>
      </c>
      <c r="D2287" t="n">
        <v>48</v>
      </c>
      <c r="E2287" t="n">
        <v>6.588639691047686</v>
      </c>
      <c r="F2287" t="n">
        <v>4.739965517029089</v>
      </c>
      <c r="G2287" t="n">
        <v>19.15170654001044</v>
      </c>
    </row>
    <row r="2288">
      <c r="A2288" t="inlineStr">
        <is>
          <t>mv_f0_lv548_f0_l0</t>
        </is>
      </c>
      <c r="B2288" t="inlineStr">
        <is>
          <t>9453</t>
        </is>
      </c>
      <c r="C2288" t="inlineStr">
        <is>
          <t>mv_f0_lv548_f0_l0</t>
        </is>
      </c>
      <c r="D2288" t="n">
        <v>48</v>
      </c>
      <c r="E2288" t="n">
        <v>6.582475559578977</v>
      </c>
      <c r="F2288" t="n">
        <v>3.395472002182407</v>
      </c>
      <c r="G2288" t="n">
        <v>17.17024656286947</v>
      </c>
    </row>
    <row r="2289">
      <c r="A2289" t="inlineStr">
        <is>
          <t>mv_f0_lv514_f0_l0</t>
        </is>
      </c>
      <c r="B2289" t="inlineStr">
        <is>
          <t>9047</t>
        </is>
      </c>
      <c r="C2289" t="inlineStr">
        <is>
          <t>mv_f0_lv514_f0_l0</t>
        </is>
      </c>
      <c r="D2289" t="n">
        <v>48</v>
      </c>
      <c r="E2289" t="n">
        <v>6.570740308653967</v>
      </c>
      <c r="F2289" t="n">
        <v>-0.3858058995685698</v>
      </c>
      <c r="G2289" t="n">
        <v>20.42548710085244</v>
      </c>
    </row>
    <row r="2290">
      <c r="A2290" t="inlineStr">
        <is>
          <t>mv_f0_lv455_f1_l14</t>
        </is>
      </c>
      <c r="B2290" t="inlineStr">
        <is>
          <t>8427</t>
        </is>
      </c>
      <c r="C2290" t="inlineStr">
        <is>
          <t>mv_f0_lv455_f1_l14</t>
        </is>
      </c>
      <c r="D2290" t="n">
        <v>48</v>
      </c>
      <c r="E2290" t="n">
        <v>6.55933480017282</v>
      </c>
      <c r="F2290" t="n">
        <v>-3.162961777737918</v>
      </c>
      <c r="G2290" t="n">
        <v>29.50147445345038</v>
      </c>
    </row>
    <row r="2291">
      <c r="A2291" t="inlineStr">
        <is>
          <t>mv_f0_lv459_f0_l0</t>
        </is>
      </c>
      <c r="B2291" t="inlineStr">
        <is>
          <t>8589</t>
        </is>
      </c>
      <c r="C2291" t="inlineStr">
        <is>
          <t>mv_f0_lv459_f0_l0</t>
        </is>
      </c>
      <c r="D2291" t="n">
        <v>48</v>
      </c>
      <c r="E2291" t="n">
        <v>6.555193243621049</v>
      </c>
      <c r="F2291" t="n">
        <v>2.401104318511297</v>
      </c>
      <c r="G2291" t="n">
        <v>21.96134975777191</v>
      </c>
    </row>
    <row r="2292">
      <c r="A2292" t="inlineStr">
        <is>
          <t>mv_f0_lv30_f0_l1</t>
        </is>
      </c>
      <c r="B2292" t="inlineStr">
        <is>
          <t>3733</t>
        </is>
      </c>
      <c r="C2292" t="inlineStr">
        <is>
          <t>mv_f0_lv30_f0_l1</t>
        </is>
      </c>
      <c r="D2292" t="n">
        <v>48</v>
      </c>
      <c r="E2292" t="n">
        <v>6.552831871393013</v>
      </c>
      <c r="F2292" t="n">
        <v>-0.7587632750641343</v>
      </c>
      <c r="G2292" t="n">
        <v>22.07561579077961</v>
      </c>
    </row>
    <row r="2293">
      <c r="A2293" t="inlineStr">
        <is>
          <t>mv_f0_lv548_f0_l1</t>
        </is>
      </c>
      <c r="B2293" t="inlineStr">
        <is>
          <t>9455</t>
        </is>
      </c>
      <c r="C2293" t="inlineStr">
        <is>
          <t>mv_f0_lv548_f0_l1</t>
        </is>
      </c>
      <c r="D2293" t="n">
        <v>48</v>
      </c>
      <c r="E2293" t="n">
        <v>6.530501382336472</v>
      </c>
      <c r="F2293" t="n">
        <v>3.144548662884693</v>
      </c>
      <c r="G2293" t="n">
        <v>17.2143175087291</v>
      </c>
    </row>
    <row r="2294">
      <c r="A2294" t="inlineStr">
        <is>
          <t>mv_f0_lv386_f0_l34</t>
        </is>
      </c>
      <c r="B2294" t="inlineStr">
        <is>
          <t>7441</t>
        </is>
      </c>
      <c r="C2294" t="inlineStr">
        <is>
          <t>mv_f0_lv386_f0_l34</t>
        </is>
      </c>
      <c r="D2294" t="n">
        <v>48</v>
      </c>
      <c r="E2294" t="n">
        <v>6.527030045145737</v>
      </c>
      <c r="F2294" t="n">
        <v>2.670843299810716</v>
      </c>
      <c r="G2294" t="n">
        <v>18.28237385027612</v>
      </c>
    </row>
    <row r="2295">
      <c r="A2295" t="inlineStr">
        <is>
          <t>mv_f0_lv240_f0_l35</t>
        </is>
      </c>
      <c r="B2295" t="inlineStr">
        <is>
          <t>5759</t>
        </is>
      </c>
      <c r="C2295" t="inlineStr">
        <is>
          <t>mv_f0_lv240_f0_l35</t>
        </is>
      </c>
      <c r="D2295" t="n">
        <v>48</v>
      </c>
      <c r="E2295" t="n">
        <v>6.497952494964515</v>
      </c>
      <c r="F2295" t="n">
        <v>5.267891718382246</v>
      </c>
      <c r="G2295" t="n">
        <v>14.53622556235198</v>
      </c>
    </row>
    <row r="2296">
      <c r="A2296" t="inlineStr">
        <is>
          <t>mv_f0_lv261_f1_l33</t>
        </is>
      </c>
      <c r="B2296" t="inlineStr">
        <is>
          <t>6221</t>
        </is>
      </c>
      <c r="C2296" t="inlineStr">
        <is>
          <t>mv_f0_lv261_f1_l33</t>
        </is>
      </c>
      <c r="D2296" t="n">
        <v>48</v>
      </c>
      <c r="E2296" t="n">
        <v>6.478643612997835</v>
      </c>
      <c r="F2296" t="n">
        <v>3.368148899792847</v>
      </c>
      <c r="G2296" t="n">
        <v>19.99149185491724</v>
      </c>
    </row>
    <row r="2297">
      <c r="A2297" t="inlineStr">
        <is>
          <t>mv_f0_lv574_f0_l1</t>
        </is>
      </c>
      <c r="B2297" t="inlineStr">
        <is>
          <t>9809</t>
        </is>
      </c>
      <c r="C2297" t="inlineStr">
        <is>
          <t>mv_f0_lv574_f0_l1</t>
        </is>
      </c>
      <c r="D2297" t="n">
        <v>48</v>
      </c>
      <c r="E2297" t="n">
        <v>6.470573839815837</v>
      </c>
      <c r="F2297" t="n">
        <v>-0.1368723901329606</v>
      </c>
      <c r="G2297" t="n">
        <v>20.58201626260229</v>
      </c>
    </row>
    <row r="2298">
      <c r="A2298" t="inlineStr">
        <is>
          <t>mv_f0_lv275_f0_l0</t>
        </is>
      </c>
      <c r="B2298" t="inlineStr">
        <is>
          <t>6377</t>
        </is>
      </c>
      <c r="C2298" t="inlineStr">
        <is>
          <t>mv_f0_lv275_f0_l0</t>
        </is>
      </c>
      <c r="D2298" t="n">
        <v>48</v>
      </c>
      <c r="E2298" t="n">
        <v>6.463796543913598</v>
      </c>
      <c r="F2298" t="n">
        <v>3.840185075801033</v>
      </c>
      <c r="G2298" t="n">
        <v>18.08361016440974</v>
      </c>
    </row>
    <row r="2299">
      <c r="A2299" t="inlineStr">
        <is>
          <t>mv_f0_lv386_f0_l32</t>
        </is>
      </c>
      <c r="B2299" t="inlineStr">
        <is>
          <t>7437</t>
        </is>
      </c>
      <c r="C2299" t="inlineStr">
        <is>
          <t>mv_f0_lv386_f0_l32</t>
        </is>
      </c>
      <c r="D2299" t="n">
        <v>48</v>
      </c>
      <c r="E2299" t="n">
        <v>6.462180228745154</v>
      </c>
      <c r="F2299" t="n">
        <v>3.599238383691866</v>
      </c>
      <c r="G2299" t="n">
        <v>16.04658417623398</v>
      </c>
    </row>
    <row r="2300">
      <c r="A2300" t="inlineStr">
        <is>
          <t>mv_f0_lv656_f0_l25</t>
        </is>
      </c>
      <c r="B2300" t="inlineStr">
        <is>
          <t>10551</t>
        </is>
      </c>
      <c r="C2300" t="inlineStr">
        <is>
          <t>mv_f0_lv656_f0_l25</t>
        </is>
      </c>
      <c r="D2300" t="n">
        <v>48</v>
      </c>
      <c r="E2300" t="n">
        <v>6.456746930949637</v>
      </c>
      <c r="F2300" t="n">
        <v>-2.776330422854357</v>
      </c>
      <c r="G2300" t="n">
        <v>28.23015651914483</v>
      </c>
    </row>
    <row r="2301">
      <c r="A2301" t="inlineStr">
        <is>
          <t>mv_f0_lv297_f0_l6</t>
        </is>
      </c>
      <c r="B2301" t="inlineStr">
        <is>
          <t>6631</t>
        </is>
      </c>
      <c r="C2301" t="inlineStr">
        <is>
          <t>mv_f0_lv297_f0_l6</t>
        </is>
      </c>
      <c r="D2301" t="n">
        <v>48</v>
      </c>
      <c r="E2301" t="n">
        <v>6.447699646457767</v>
      </c>
      <c r="F2301" t="n">
        <v>1.864145835894989</v>
      </c>
      <c r="G2301" t="n">
        <v>17.86417199685226</v>
      </c>
    </row>
    <row r="2302">
      <c r="A2302" t="inlineStr">
        <is>
          <t>mv_f0_lv406_f0_l33</t>
        </is>
      </c>
      <c r="B2302" t="inlineStr">
        <is>
          <t>7687</t>
        </is>
      </c>
      <c r="C2302" t="inlineStr">
        <is>
          <t>mv_f0_lv406_f0_l33</t>
        </is>
      </c>
      <c r="D2302" t="n">
        <v>48</v>
      </c>
      <c r="E2302" t="n">
        <v>6.440622424706874</v>
      </c>
      <c r="F2302" t="n">
        <v>-0.9874184907551725</v>
      </c>
      <c r="G2302" t="n">
        <v>20.33565728919307</v>
      </c>
    </row>
    <row r="2303">
      <c r="A2303" t="inlineStr">
        <is>
          <t>mv_f0_lv60_f0_l0</t>
        </is>
      </c>
      <c r="B2303" t="inlineStr">
        <is>
          <t>4051</t>
        </is>
      </c>
      <c r="C2303" t="inlineStr">
        <is>
          <t>mv_f0_lv60_f0_l0</t>
        </is>
      </c>
      <c r="D2303" t="n">
        <v>48</v>
      </c>
      <c r="E2303" t="n">
        <v>6.423176060784335</v>
      </c>
      <c r="F2303" t="n">
        <v>-3.143504468750864</v>
      </c>
      <c r="G2303" t="n">
        <v>20.23061688411256</v>
      </c>
    </row>
    <row r="2304">
      <c r="A2304" t="inlineStr">
        <is>
          <t>mv_f0_lv128_f0_l24</t>
        </is>
      </c>
      <c r="B2304" t="inlineStr">
        <is>
          <t>4745</t>
        </is>
      </c>
      <c r="C2304" t="inlineStr">
        <is>
          <t>mv_f0_lv128_f0_l24</t>
        </is>
      </c>
      <c r="D2304" t="n">
        <v>48</v>
      </c>
      <c r="E2304" t="n">
        <v>6.42121647244137</v>
      </c>
      <c r="F2304" t="n">
        <v>-2.152389572284044</v>
      </c>
      <c r="G2304" t="n">
        <v>18.00150660577286</v>
      </c>
    </row>
    <row r="2305">
      <c r="A2305" t="inlineStr">
        <is>
          <t>mv_f0_lv553_f0_l0</t>
        </is>
      </c>
      <c r="B2305" t="inlineStr">
        <is>
          <t>9491</t>
        </is>
      </c>
      <c r="C2305" t="inlineStr">
        <is>
          <t>mv_f0_lv553_f0_l0</t>
        </is>
      </c>
      <c r="D2305" t="n">
        <v>48</v>
      </c>
      <c r="E2305" t="n">
        <v>6.41046666670542</v>
      </c>
      <c r="F2305" t="n">
        <v>-0.2402407691729561</v>
      </c>
      <c r="G2305" t="n">
        <v>31.94710609605522</v>
      </c>
    </row>
    <row r="2306">
      <c r="A2306" t="inlineStr">
        <is>
          <t>mv_f0_lv610_f0_l19</t>
        </is>
      </c>
      <c r="B2306" t="inlineStr">
        <is>
          <t>10089</t>
        </is>
      </c>
      <c r="C2306" t="inlineStr">
        <is>
          <t>mv_f0_lv610_f0_l19</t>
        </is>
      </c>
      <c r="D2306" t="n">
        <v>48</v>
      </c>
      <c r="E2306" t="n">
        <v>6.408353706227413</v>
      </c>
      <c r="F2306" t="n">
        <v>-5.969010922689809</v>
      </c>
      <c r="G2306" t="n">
        <v>17.51568678241495</v>
      </c>
    </row>
    <row r="2307">
      <c r="A2307" t="inlineStr">
        <is>
          <t>mv_f0_lv457_f0_l35</t>
        </is>
      </c>
      <c r="B2307" t="inlineStr">
        <is>
          <t>8509</t>
        </is>
      </c>
      <c r="C2307" t="inlineStr">
        <is>
          <t>mv_f0_lv457_f0_l35</t>
        </is>
      </c>
      <c r="D2307" t="n">
        <v>48</v>
      </c>
      <c r="E2307" t="n">
        <v>6.40648524504689</v>
      </c>
      <c r="F2307" t="n">
        <v>-3.642187826125177</v>
      </c>
      <c r="G2307" t="n">
        <v>28.64764852840012</v>
      </c>
    </row>
    <row r="2308">
      <c r="A2308" t="inlineStr">
        <is>
          <t>mv_f0_l2253</t>
        </is>
      </c>
      <c r="B2308" t="inlineStr">
        <is>
          <t>2135</t>
        </is>
      </c>
      <c r="C2308" t="inlineStr">
        <is>
          <t>mv_f0_l2253</t>
        </is>
      </c>
      <c r="D2308" t="n">
        <v>48</v>
      </c>
      <c r="E2308" t="n">
        <v>6.400228219157969</v>
      </c>
      <c r="F2308" t="n">
        <v>-4.435673400783127</v>
      </c>
      <c r="G2308" t="n">
        <v>14.20328106653334</v>
      </c>
    </row>
    <row r="2309">
      <c r="A2309" t="inlineStr">
        <is>
          <t>mv_f0_l167</t>
        </is>
      </c>
      <c r="B2309" t="inlineStr">
        <is>
          <t>158</t>
        </is>
      </c>
      <c r="C2309" t="inlineStr">
        <is>
          <t>mv_f0_l167</t>
        </is>
      </c>
      <c r="D2309" t="n">
        <v>48</v>
      </c>
      <c r="E2309" t="n">
        <v>6.400228021751548</v>
      </c>
      <c r="F2309" t="n">
        <v>-4.435673516384991</v>
      </c>
      <c r="G2309" t="n">
        <v>14.20328080467762</v>
      </c>
    </row>
    <row r="2310">
      <c r="A2310" t="inlineStr">
        <is>
          <t>mv_f0_lv669_f0_l11</t>
        </is>
      </c>
      <c r="B2310" t="inlineStr">
        <is>
          <t>10681</t>
        </is>
      </c>
      <c r="C2310" t="inlineStr">
        <is>
          <t>mv_f0_lv669_f0_l11</t>
        </is>
      </c>
      <c r="D2310" t="n">
        <v>48</v>
      </c>
      <c r="E2310" t="n">
        <v>6.394708364680599</v>
      </c>
      <c r="F2310" t="n">
        <v>-3.350372291028889</v>
      </c>
      <c r="G2310" t="n">
        <v>20.35600197542795</v>
      </c>
    </row>
    <row r="2311">
      <c r="A2311" t="inlineStr">
        <is>
          <t>mv_f0_lv690_f0_l29</t>
        </is>
      </c>
      <c r="B2311" t="inlineStr">
        <is>
          <t>10879</t>
        </is>
      </c>
      <c r="C2311" t="inlineStr">
        <is>
          <t>mv_f0_lv690_f0_l29</t>
        </is>
      </c>
      <c r="D2311" t="n">
        <v>48</v>
      </c>
      <c r="E2311" t="n">
        <v>6.383730474477683</v>
      </c>
      <c r="F2311" t="n">
        <v>1.213018742173283</v>
      </c>
      <c r="G2311" t="n">
        <v>29.46099799555481</v>
      </c>
    </row>
    <row r="2312">
      <c r="A2312" t="inlineStr">
        <is>
          <t>mv_f0_lv208_f0_l4</t>
        </is>
      </c>
      <c r="B2312" t="inlineStr">
        <is>
          <t>5331</t>
        </is>
      </c>
      <c r="C2312" t="inlineStr">
        <is>
          <t>mv_f0_lv208_f0_l4</t>
        </is>
      </c>
      <c r="D2312" t="n">
        <v>48</v>
      </c>
      <c r="E2312" t="n">
        <v>6.383110225061244</v>
      </c>
      <c r="F2312" t="n">
        <v>-4.657394825758136</v>
      </c>
      <c r="G2312" t="n">
        <v>30.26019728811757</v>
      </c>
    </row>
    <row r="2313">
      <c r="A2313" t="inlineStr">
        <is>
          <t>mv_f0_lv222_f0_l0</t>
        </is>
      </c>
      <c r="B2313" t="inlineStr">
        <is>
          <t>5433</t>
        </is>
      </c>
      <c r="C2313" t="inlineStr">
        <is>
          <t>mv_f0_lv222_f0_l0</t>
        </is>
      </c>
      <c r="D2313" t="n">
        <v>48</v>
      </c>
      <c r="E2313" t="n">
        <v>6.382182702534351</v>
      </c>
      <c r="F2313" t="n">
        <v>3.767011543241282</v>
      </c>
      <c r="G2313" t="n">
        <v>15.0123870978478</v>
      </c>
    </row>
    <row r="2314">
      <c r="A2314" t="inlineStr">
        <is>
          <t>mv_f0_lv607_f0_l0</t>
        </is>
      </c>
      <c r="B2314" t="inlineStr">
        <is>
          <t>10039</t>
        </is>
      </c>
      <c r="C2314" t="inlineStr">
        <is>
          <t>mv_f0_lv607_f0_l0</t>
        </is>
      </c>
      <c r="D2314" t="n">
        <v>48</v>
      </c>
      <c r="E2314" t="n">
        <v>6.380200278407862</v>
      </c>
      <c r="F2314" t="n">
        <v>0.7507066794097685</v>
      </c>
      <c r="G2314" t="n">
        <v>14.45693438249733</v>
      </c>
    </row>
    <row r="2315">
      <c r="A2315" t="inlineStr">
        <is>
          <t>mv_f0_lv514_f0_l1</t>
        </is>
      </c>
      <c r="B2315" t="inlineStr">
        <is>
          <t>9049</t>
        </is>
      </c>
      <c r="C2315" t="inlineStr">
        <is>
          <t>mv_f0_lv514_f0_l1</t>
        </is>
      </c>
      <c r="D2315" t="n">
        <v>48</v>
      </c>
      <c r="E2315" t="n">
        <v>6.376273466649272</v>
      </c>
      <c r="F2315" t="n">
        <v>0.3365113082083515</v>
      </c>
      <c r="G2315" t="n">
        <v>19.62232283979987</v>
      </c>
    </row>
    <row r="2316">
      <c r="A2316" t="inlineStr">
        <is>
          <t>mv_f0_lv632_f1_l9</t>
        </is>
      </c>
      <c r="B2316" t="inlineStr">
        <is>
          <t>10337</t>
        </is>
      </c>
      <c r="C2316" t="inlineStr">
        <is>
          <t>mv_f0_lv632_f1_l9</t>
        </is>
      </c>
      <c r="D2316" t="n">
        <v>48</v>
      </c>
      <c r="E2316" t="n">
        <v>6.375324196438044</v>
      </c>
      <c r="F2316" t="n">
        <v>-0.9549079237162953</v>
      </c>
      <c r="G2316" t="n">
        <v>17.60160366601863</v>
      </c>
    </row>
    <row r="2317">
      <c r="A2317" t="inlineStr">
        <is>
          <t>mv_f0_lv253_f0_l1</t>
        </is>
      </c>
      <c r="B2317" t="inlineStr">
        <is>
          <t>6049</t>
        </is>
      </c>
      <c r="C2317" t="inlineStr">
        <is>
          <t>mv_f0_lv253_f0_l1</t>
        </is>
      </c>
      <c r="D2317" t="n">
        <v>48</v>
      </c>
      <c r="E2317" t="n">
        <v>6.369853863589398</v>
      </c>
      <c r="F2317" t="n">
        <v>-4.479681773102253</v>
      </c>
      <c r="G2317" t="n">
        <v>23.39269295131789</v>
      </c>
    </row>
    <row r="2318">
      <c r="A2318" t="inlineStr">
        <is>
          <t>mv_f0_lv528_f0_l8</t>
        </is>
      </c>
      <c r="B2318" t="inlineStr">
        <is>
          <t>9385</t>
        </is>
      </c>
      <c r="C2318" t="inlineStr">
        <is>
          <t>mv_f0_lv528_f0_l8</t>
        </is>
      </c>
      <c r="D2318" t="n">
        <v>48</v>
      </c>
      <c r="E2318" t="n">
        <v>6.366938200514331</v>
      </c>
      <c r="F2318" t="n">
        <v>-2.069749324661506</v>
      </c>
      <c r="G2318" t="n">
        <v>20.29939327930056</v>
      </c>
    </row>
    <row r="2319">
      <c r="A2319" t="inlineStr">
        <is>
          <t>mv_f0_lv632_f1_l10</t>
        </is>
      </c>
      <c r="B2319" t="inlineStr">
        <is>
          <t>10339</t>
        </is>
      </c>
      <c r="C2319" t="inlineStr">
        <is>
          <t>mv_f0_lv632_f1_l10</t>
        </is>
      </c>
      <c r="D2319" t="n">
        <v>48</v>
      </c>
      <c r="E2319" t="n">
        <v>6.35993618802631</v>
      </c>
      <c r="F2319" t="n">
        <v>-0.2574843465803284</v>
      </c>
      <c r="G2319" t="n">
        <v>17.1697343357708</v>
      </c>
    </row>
    <row r="2320">
      <c r="A2320" t="inlineStr">
        <is>
          <t>mv_f0_lv200_f0_l2</t>
        </is>
      </c>
      <c r="B2320" t="inlineStr">
        <is>
          <t>5287</t>
        </is>
      </c>
      <c r="C2320" t="inlineStr">
        <is>
          <t>mv_f0_lv200_f0_l2</t>
        </is>
      </c>
      <c r="D2320" t="n">
        <v>48</v>
      </c>
      <c r="E2320" t="n">
        <v>6.353761384731482</v>
      </c>
      <c r="F2320" t="n">
        <v>5.208611583693579</v>
      </c>
      <c r="G2320" t="n">
        <v>20.35788268811064</v>
      </c>
    </row>
    <row r="2321">
      <c r="A2321" t="inlineStr">
        <is>
          <t>mv_f0_l2113</t>
        </is>
      </c>
      <c r="B2321" t="inlineStr">
        <is>
          <t>2006</t>
        </is>
      </c>
      <c r="C2321" t="inlineStr">
        <is>
          <t>mv_f0_l2113</t>
        </is>
      </c>
      <c r="D2321" t="n">
        <v>48</v>
      </c>
      <c r="E2321" t="n">
        <v>6.343675092882433</v>
      </c>
      <c r="F2321" t="n">
        <v>-4.37511613182233</v>
      </c>
      <c r="G2321" t="n">
        <v>14.09546653190772</v>
      </c>
    </row>
    <row r="2322">
      <c r="A2322" t="inlineStr">
        <is>
          <t>mv_f0_l569</t>
        </is>
      </c>
      <c r="B2322" t="inlineStr">
        <is>
          <t>540</t>
        </is>
      </c>
      <c r="C2322" t="inlineStr">
        <is>
          <t>mv_f0_l569</t>
        </is>
      </c>
      <c r="D2322" t="n">
        <v>48</v>
      </c>
      <c r="E2322" t="n">
        <v>6.343674961862892</v>
      </c>
      <c r="F2322" t="n">
        <v>-4.375116216286366</v>
      </c>
      <c r="G2322" t="n">
        <v>14.09546635616532</v>
      </c>
    </row>
    <row r="2323">
      <c r="A2323" t="inlineStr">
        <is>
          <t>mv_f0_l2672</t>
        </is>
      </c>
      <c r="B2323" t="inlineStr">
        <is>
          <t>2525</t>
        </is>
      </c>
      <c r="C2323" t="inlineStr">
        <is>
          <t>mv_f0_l2672</t>
        </is>
      </c>
      <c r="D2323" t="n">
        <v>48</v>
      </c>
      <c r="E2323" t="n">
        <v>6.34367486157227</v>
      </c>
      <c r="F2323" t="n">
        <v>-4.375120211389302</v>
      </c>
      <c r="G2323" t="n">
        <v>14.09546940376902</v>
      </c>
    </row>
    <row r="2324">
      <c r="A2324" t="inlineStr">
        <is>
          <t>mv_f0_l607</t>
        </is>
      </c>
      <c r="B2324" t="inlineStr">
        <is>
          <t>574</t>
        </is>
      </c>
      <c r="C2324" t="inlineStr">
        <is>
          <t>mv_f0_l607</t>
        </is>
      </c>
      <c r="D2324" t="n">
        <v>48</v>
      </c>
      <c r="E2324" t="n">
        <v>6.343674826821943</v>
      </c>
      <c r="F2324" t="n">
        <v>-4.375116303192137</v>
      </c>
      <c r="G2324" t="n">
        <v>14.09546617493131</v>
      </c>
    </row>
    <row r="2325">
      <c r="A2325" t="inlineStr">
        <is>
          <t>mv_f0_l610</t>
        </is>
      </c>
      <c r="B2325" t="inlineStr">
        <is>
          <t>577</t>
        </is>
      </c>
      <c r="C2325" t="inlineStr">
        <is>
          <t>mv_f0_l610</t>
        </is>
      </c>
      <c r="D2325" t="n">
        <v>48</v>
      </c>
      <c r="E2325" t="n">
        <v>6.343674691730411</v>
      </c>
      <c r="F2325" t="n">
        <v>-4.375116389910336</v>
      </c>
      <c r="G2325" t="n">
        <v>14.09546599348861</v>
      </c>
    </row>
    <row r="2326">
      <c r="A2326" t="inlineStr">
        <is>
          <t>mv_f0_lv83_f0_l10</t>
        </is>
      </c>
      <c r="B2326" t="inlineStr">
        <is>
          <t>4203</t>
        </is>
      </c>
      <c r="C2326" t="inlineStr">
        <is>
          <t>mv_f0_lv83_f0_l10</t>
        </is>
      </c>
      <c r="D2326" t="n">
        <v>48</v>
      </c>
      <c r="E2326" t="n">
        <v>6.342974487841322</v>
      </c>
      <c r="F2326" t="n">
        <v>1.631388541187311</v>
      </c>
      <c r="G2326" t="n">
        <v>19.17555160020499</v>
      </c>
    </row>
    <row r="2327">
      <c r="A2327" t="inlineStr">
        <is>
          <t>mv_f0_lv568_f0_l0</t>
        </is>
      </c>
      <c r="B2327" t="inlineStr">
        <is>
          <t>9639</t>
        </is>
      </c>
      <c r="C2327" t="inlineStr">
        <is>
          <t>mv_f0_lv568_f0_l0</t>
        </is>
      </c>
      <c r="D2327" t="n">
        <v>48</v>
      </c>
      <c r="E2327" t="n">
        <v>6.341983365350291</v>
      </c>
      <c r="F2327" t="n">
        <v>-2.740626344076362</v>
      </c>
      <c r="G2327" t="n">
        <v>21.65780446808391</v>
      </c>
    </row>
    <row r="2328">
      <c r="A2328" t="inlineStr">
        <is>
          <t>mv_f0_lv545_f0_l0</t>
        </is>
      </c>
      <c r="B2328" t="inlineStr">
        <is>
          <t>9447</t>
        </is>
      </c>
      <c r="C2328" t="inlineStr">
        <is>
          <t>mv_f0_lv545_f0_l0</t>
        </is>
      </c>
      <c r="D2328" t="n">
        <v>48</v>
      </c>
      <c r="E2328" t="n">
        <v>6.316397309977874</v>
      </c>
      <c r="F2328" t="n">
        <v>-4.487729840216546</v>
      </c>
      <c r="G2328" t="n">
        <v>17.72683378346834</v>
      </c>
    </row>
    <row r="2329">
      <c r="A2329" t="inlineStr">
        <is>
          <t>mv_f0_lv464_f0_l0</t>
        </is>
      </c>
      <c r="B2329" t="inlineStr">
        <is>
          <t>8615</t>
        </is>
      </c>
      <c r="C2329" t="inlineStr">
        <is>
          <t>mv_f0_lv464_f0_l0</t>
        </is>
      </c>
      <c r="D2329" t="n">
        <v>48</v>
      </c>
      <c r="E2329" t="n">
        <v>6.309481853721244</v>
      </c>
      <c r="F2329" t="n">
        <v>-1.957289867714082</v>
      </c>
      <c r="G2329" t="n">
        <v>16.85509605398318</v>
      </c>
    </row>
    <row r="2330">
      <c r="A2330" t="inlineStr">
        <is>
          <t>mv_f0_lv514_f0_l2</t>
        </is>
      </c>
      <c r="B2330" t="inlineStr">
        <is>
          <t>9051</t>
        </is>
      </c>
      <c r="C2330" t="inlineStr">
        <is>
          <t>mv_f0_lv514_f0_l2</t>
        </is>
      </c>
      <c r="D2330" t="n">
        <v>48</v>
      </c>
      <c r="E2330" t="n">
        <v>6.301840500635478</v>
      </c>
      <c r="F2330" t="n">
        <v>0.3724391982250301</v>
      </c>
      <c r="G2330" t="n">
        <v>18.20456058666802</v>
      </c>
    </row>
    <row r="2331">
      <c r="A2331" t="inlineStr">
        <is>
          <t>mv_f0_lv176_f0_l0</t>
        </is>
      </c>
      <c r="B2331" t="inlineStr">
        <is>
          <t>5091</t>
        </is>
      </c>
      <c r="C2331" t="inlineStr">
        <is>
          <t>mv_f0_lv176_f0_l0</t>
        </is>
      </c>
      <c r="D2331" t="n">
        <v>48</v>
      </c>
      <c r="E2331" t="n">
        <v>6.291246501722557</v>
      </c>
      <c r="F2331" t="n">
        <v>-4.559463137841242</v>
      </c>
      <c r="G2331" t="n">
        <v>16.55429478897543</v>
      </c>
    </row>
    <row r="2332">
      <c r="A2332" t="inlineStr">
        <is>
          <t>mv_f0_lv297_f0_l5</t>
        </is>
      </c>
      <c r="B2332" t="inlineStr">
        <is>
          <t>6629</t>
        </is>
      </c>
      <c r="C2332" t="inlineStr">
        <is>
          <t>mv_f0_lv297_f0_l5</t>
        </is>
      </c>
      <c r="D2332" t="n">
        <v>48</v>
      </c>
      <c r="E2332" t="n">
        <v>6.287367732201666</v>
      </c>
      <c r="F2332" t="n">
        <v>-4.702220117433082</v>
      </c>
      <c r="G2332" t="n">
        <v>25.00212319729525</v>
      </c>
    </row>
    <row r="2333">
      <c r="A2333" t="inlineStr">
        <is>
          <t>mv_f0_lv455_f1_l13</t>
        </is>
      </c>
      <c r="B2333" t="inlineStr">
        <is>
          <t>8425</t>
        </is>
      </c>
      <c r="C2333" t="inlineStr">
        <is>
          <t>mv_f0_lv455_f1_l13</t>
        </is>
      </c>
      <c r="D2333" t="n">
        <v>48</v>
      </c>
      <c r="E2333" t="n">
        <v>6.267166570336297</v>
      </c>
      <c r="F2333" t="n">
        <v>-0.05526292795309887</v>
      </c>
      <c r="G2333" t="n">
        <v>23.38284616054924</v>
      </c>
    </row>
    <row r="2334">
      <c r="A2334" t="inlineStr">
        <is>
          <t>mv_f0_lv630_f0_l2</t>
        </is>
      </c>
      <c r="B2334" t="inlineStr">
        <is>
          <t>10223</t>
        </is>
      </c>
      <c r="C2334" t="inlineStr">
        <is>
          <t>mv_f0_lv630_f0_l2</t>
        </is>
      </c>
      <c r="D2334" t="n">
        <v>48</v>
      </c>
      <c r="E2334" t="n">
        <v>6.263522081019805</v>
      </c>
      <c r="F2334" t="n">
        <v>-4.973344660421732</v>
      </c>
      <c r="G2334" t="n">
        <v>27.99967091625816</v>
      </c>
    </row>
    <row r="2335">
      <c r="A2335" t="inlineStr">
        <is>
          <t>mv_f0_lv356_f0_l3</t>
        </is>
      </c>
      <c r="B2335" t="inlineStr">
        <is>
          <t>7017</t>
        </is>
      </c>
      <c r="C2335" t="inlineStr">
        <is>
          <t>mv_f0_lv356_f0_l3</t>
        </is>
      </c>
      <c r="D2335" t="n">
        <v>48</v>
      </c>
      <c r="E2335" t="n">
        <v>6.257390228085844</v>
      </c>
      <c r="F2335" t="n">
        <v>1.399986227041196</v>
      </c>
      <c r="G2335" t="n">
        <v>15.56142952107125</v>
      </c>
    </row>
    <row r="2336">
      <c r="A2336" t="inlineStr">
        <is>
          <t>mv_f0_lv585_f0_l0</t>
        </is>
      </c>
      <c r="B2336" t="inlineStr">
        <is>
          <t>9953</t>
        </is>
      </c>
      <c r="C2336" t="inlineStr">
        <is>
          <t>mv_f0_lv585_f0_l0</t>
        </is>
      </c>
      <c r="D2336" t="n">
        <v>48</v>
      </c>
      <c r="E2336" t="n">
        <v>6.256021247441041</v>
      </c>
      <c r="F2336" t="n">
        <v>5.364006245667956</v>
      </c>
      <c r="G2336" t="n">
        <v>18.78634809056958</v>
      </c>
    </row>
    <row r="2337">
      <c r="A2337" t="inlineStr">
        <is>
          <t>mv_f0_lv203_f0_l0</t>
        </is>
      </c>
      <c r="B2337" t="inlineStr">
        <is>
          <t>5305</t>
        </is>
      </c>
      <c r="C2337" t="inlineStr">
        <is>
          <t>mv_f0_lv203_f0_l0</t>
        </is>
      </c>
      <c r="D2337" t="n">
        <v>48</v>
      </c>
      <c r="E2337" t="n">
        <v>6.25552797227819</v>
      </c>
      <c r="F2337" t="n">
        <v>5.787497160144476</v>
      </c>
      <c r="G2337" t="n">
        <v>30.03990066519692</v>
      </c>
    </row>
    <row r="2338">
      <c r="A2338" t="inlineStr">
        <is>
          <t>mv_f0_lv528_f0_l7</t>
        </is>
      </c>
      <c r="B2338" t="inlineStr">
        <is>
          <t>9383</t>
        </is>
      </c>
      <c r="C2338" t="inlineStr">
        <is>
          <t>mv_f0_lv528_f0_l7</t>
        </is>
      </c>
      <c r="D2338" t="n">
        <v>48</v>
      </c>
      <c r="E2338" t="n">
        <v>6.242707672070107</v>
      </c>
      <c r="F2338" t="n">
        <v>-1.814954841919474</v>
      </c>
      <c r="G2338" t="n">
        <v>20.46270700152425</v>
      </c>
    </row>
    <row r="2339">
      <c r="A2339" t="inlineStr">
        <is>
          <t>mv_f0_l650</t>
        </is>
      </c>
      <c r="B2339" t="inlineStr">
        <is>
          <t>614</t>
        </is>
      </c>
      <c r="C2339" t="inlineStr">
        <is>
          <t>mv_f0_l650</t>
        </is>
      </c>
      <c r="D2339" t="n">
        <v>48</v>
      </c>
      <c r="E2339" t="n">
        <v>6.237309761647308</v>
      </c>
      <c r="F2339" t="n">
        <v>-4.195806610226583</v>
      </c>
      <c r="G2339" t="n">
        <v>14.13801532719325</v>
      </c>
    </row>
    <row r="2340">
      <c r="A2340" t="inlineStr">
        <is>
          <t>mv_f0_l653</t>
        </is>
      </c>
      <c r="B2340" t="inlineStr">
        <is>
          <t>616</t>
        </is>
      </c>
      <c r="C2340" t="inlineStr">
        <is>
          <t>mv_f0_l653</t>
        </is>
      </c>
      <c r="D2340" t="n">
        <v>48</v>
      </c>
      <c r="E2340" t="n">
        <v>6.237309631494116</v>
      </c>
      <c r="F2340" t="n">
        <v>-4.195806701766635</v>
      </c>
      <c r="G2340" t="n">
        <v>14.13801516516229</v>
      </c>
    </row>
    <row r="2341">
      <c r="A2341" t="inlineStr">
        <is>
          <t>mv_f0_lv528_f0_l5</t>
        </is>
      </c>
      <c r="B2341" t="inlineStr">
        <is>
          <t>9379</t>
        </is>
      </c>
      <c r="C2341" t="inlineStr">
        <is>
          <t>mv_f0_lv528_f0_l5</t>
        </is>
      </c>
      <c r="D2341" t="n">
        <v>48</v>
      </c>
      <c r="E2341" t="n">
        <v>6.229372283468824</v>
      </c>
      <c r="F2341" t="n">
        <v>-0.007766876696634561</v>
      </c>
      <c r="G2341" t="n">
        <v>20.13326146112442</v>
      </c>
    </row>
    <row r="2342">
      <c r="A2342" t="inlineStr">
        <is>
          <t>mv_f0_l629</t>
        </is>
      </c>
      <c r="B2342" t="inlineStr">
        <is>
          <t>595</t>
        </is>
      </c>
      <c r="C2342" t="inlineStr">
        <is>
          <t>mv_f0_l629</t>
        </is>
      </c>
      <c r="D2342" t="n">
        <v>48</v>
      </c>
      <c r="E2342" t="n">
        <v>6.229365628885692</v>
      </c>
      <c r="F2342" t="n">
        <v>-4.164557989892375</v>
      </c>
      <c r="G2342" t="n">
        <v>14.1571420082817</v>
      </c>
    </row>
    <row r="2343">
      <c r="A2343" t="inlineStr">
        <is>
          <t>mv_f0_l633</t>
        </is>
      </c>
      <c r="B2343" t="inlineStr">
        <is>
          <t>598</t>
        </is>
      </c>
      <c r="C2343" t="inlineStr">
        <is>
          <t>mv_f0_l633</t>
        </is>
      </c>
      <c r="D2343" t="n">
        <v>48</v>
      </c>
      <c r="E2343" t="n">
        <v>6.229365496341058</v>
      </c>
      <c r="F2343" t="n">
        <v>-4.164558085975123</v>
      </c>
      <c r="G2343" t="n">
        <v>14.1571418425052</v>
      </c>
    </row>
    <row r="2344">
      <c r="A2344" t="inlineStr">
        <is>
          <t>mv_f0_lv492_f0_l20</t>
        </is>
      </c>
      <c r="B2344" t="inlineStr">
        <is>
          <t>8901</t>
        </is>
      </c>
      <c r="C2344" t="inlineStr">
        <is>
          <t>mv_f0_lv492_f0_l20</t>
        </is>
      </c>
      <c r="D2344" t="n">
        <v>48</v>
      </c>
      <c r="E2344" t="n">
        <v>6.229271364273739</v>
      </c>
      <c r="F2344" t="n">
        <v>-2.381520694850345</v>
      </c>
      <c r="G2344" t="n">
        <v>17.42419099148636</v>
      </c>
    </row>
    <row r="2345">
      <c r="A2345" t="inlineStr">
        <is>
          <t>mv_f0_lv229_f0_l1</t>
        </is>
      </c>
      <c r="B2345" t="inlineStr">
        <is>
          <t>5651</t>
        </is>
      </c>
      <c r="C2345" t="inlineStr">
        <is>
          <t>mv_f0_lv229_f0_l1</t>
        </is>
      </c>
      <c r="D2345" t="n">
        <v>48</v>
      </c>
      <c r="E2345" t="n">
        <v>6.220757094302132</v>
      </c>
      <c r="F2345" t="n">
        <v>-5.469353240129699</v>
      </c>
      <c r="G2345" t="n">
        <v>21.79525171212864</v>
      </c>
    </row>
    <row r="2346">
      <c r="A2346" t="inlineStr">
        <is>
          <t>mv_f0_lv60_f0_l1</t>
        </is>
      </c>
      <c r="B2346" t="inlineStr">
        <is>
          <t>4053</t>
        </is>
      </c>
      <c r="C2346" t="inlineStr">
        <is>
          <t>mv_f0_lv60_f0_l1</t>
        </is>
      </c>
      <c r="D2346" t="n">
        <v>48</v>
      </c>
      <c r="E2346" t="n">
        <v>6.214856195688302</v>
      </c>
      <c r="F2346" t="n">
        <v>-3.110929427024056</v>
      </c>
      <c r="G2346" t="n">
        <v>19.7087869562738</v>
      </c>
    </row>
    <row r="2347">
      <c r="A2347" t="inlineStr">
        <is>
          <t>mv_f0_lv231_f0_l0</t>
        </is>
      </c>
      <c r="B2347" t="inlineStr">
        <is>
          <t>5655</t>
        </is>
      </c>
      <c r="C2347" t="inlineStr">
        <is>
          <t>mv_f0_lv231_f0_l0</t>
        </is>
      </c>
      <c r="D2347" t="n">
        <v>48</v>
      </c>
      <c r="E2347" t="n">
        <v>6.214578734648356</v>
      </c>
      <c r="F2347" t="n">
        <v>2.736118105402581</v>
      </c>
      <c r="G2347" t="n">
        <v>16.49954246802779</v>
      </c>
    </row>
    <row r="2348">
      <c r="A2348" t="inlineStr">
        <is>
          <t>mv_f0_lv528_f0_l6</t>
        </is>
      </c>
      <c r="B2348" t="inlineStr">
        <is>
          <t>9381</t>
        </is>
      </c>
      <c r="C2348" t="inlineStr">
        <is>
          <t>mv_f0_lv528_f0_l6</t>
        </is>
      </c>
      <c r="D2348" t="n">
        <v>48</v>
      </c>
      <c r="E2348" t="n">
        <v>6.207398046310903</v>
      </c>
      <c r="F2348" t="n">
        <v>-0.003524005715347019</v>
      </c>
      <c r="G2348" t="n">
        <v>20.12519370121588</v>
      </c>
    </row>
    <row r="2349">
      <c r="A2349" t="inlineStr">
        <is>
          <t>mv_f0_l595</t>
        </is>
      </c>
      <c r="B2349" t="inlineStr">
        <is>
          <t>563</t>
        </is>
      </c>
      <c r="C2349" t="inlineStr">
        <is>
          <t>mv_f0_l595</t>
        </is>
      </c>
      <c r="D2349" t="n">
        <v>48</v>
      </c>
      <c r="E2349" t="n">
        <v>6.196336571361816</v>
      </c>
      <c r="F2349" t="n">
        <v>-4.12473397605157</v>
      </c>
      <c r="G2349" t="n">
        <v>14.10317480782392</v>
      </c>
    </row>
    <row r="2350">
      <c r="A2350" t="inlineStr">
        <is>
          <t>mv_f0_l598</t>
        </is>
      </c>
      <c r="B2350" t="inlineStr">
        <is>
          <t>566</t>
        </is>
      </c>
      <c r="C2350" t="inlineStr">
        <is>
          <t>mv_f0_l598</t>
        </is>
      </c>
      <c r="D2350" t="n">
        <v>48</v>
      </c>
      <c r="E2350" t="n">
        <v>6.196336401736636</v>
      </c>
      <c r="F2350" t="n">
        <v>-4.124734105447039</v>
      </c>
      <c r="G2350" t="n">
        <v>14.10317459849355</v>
      </c>
    </row>
    <row r="2351">
      <c r="A2351" t="inlineStr">
        <is>
          <t>mv_f0_l583</t>
        </is>
      </c>
      <c r="B2351" t="inlineStr">
        <is>
          <t>552</t>
        </is>
      </c>
      <c r="C2351" t="inlineStr">
        <is>
          <t>mv_f0_l583</t>
        </is>
      </c>
      <c r="D2351" t="n">
        <v>48</v>
      </c>
      <c r="E2351" t="n">
        <v>6.196336365079309</v>
      </c>
      <c r="F2351" t="n">
        <v>-4.124734133112447</v>
      </c>
      <c r="G2351" t="n">
        <v>14.10317455280385</v>
      </c>
    </row>
    <row r="2352">
      <c r="A2352" t="inlineStr">
        <is>
          <t>mv_f0_lv489_f0_l13</t>
        </is>
      </c>
      <c r="B2352" t="inlineStr">
        <is>
          <t>8847</t>
        </is>
      </c>
      <c r="C2352" t="inlineStr">
        <is>
          <t>mv_f0_lv489_f0_l13</t>
        </is>
      </c>
      <c r="D2352" t="n">
        <v>48</v>
      </c>
      <c r="E2352" t="n">
        <v>6.190314794854996</v>
      </c>
      <c r="F2352" t="n">
        <v>-3.316184077973121</v>
      </c>
      <c r="G2352" t="n">
        <v>30.65954401022459</v>
      </c>
    </row>
    <row r="2353">
      <c r="A2353" t="inlineStr">
        <is>
          <t>mv_f0_lv610_f0_l22</t>
        </is>
      </c>
      <c r="B2353" t="inlineStr">
        <is>
          <t>10095</t>
        </is>
      </c>
      <c r="C2353" t="inlineStr">
        <is>
          <t>mv_f0_lv610_f0_l22</t>
        </is>
      </c>
      <c r="D2353" t="n">
        <v>48</v>
      </c>
      <c r="E2353" t="n">
        <v>6.186164191409488</v>
      </c>
      <c r="F2353" t="n">
        <v>-6.072927481685016</v>
      </c>
      <c r="G2353" t="n">
        <v>14.29418954879165</v>
      </c>
    </row>
    <row r="2354">
      <c r="A2354" t="inlineStr">
        <is>
          <t>mv_f0_lv103_f0_l13</t>
        </is>
      </c>
      <c r="B2354" t="inlineStr">
        <is>
          <t>4549</t>
        </is>
      </c>
      <c r="C2354" t="inlineStr">
        <is>
          <t>mv_f0_lv103_f0_l13</t>
        </is>
      </c>
      <c r="D2354" t="n">
        <v>48</v>
      </c>
      <c r="E2354" t="n">
        <v>6.1789224146104</v>
      </c>
      <c r="F2354" t="n">
        <v>-2.659051948150611</v>
      </c>
      <c r="G2354" t="n">
        <v>19.00868085567274</v>
      </c>
    </row>
    <row r="2355">
      <c r="A2355" t="inlineStr">
        <is>
          <t>mv_f0_lv584_f1_l11</t>
        </is>
      </c>
      <c r="B2355" t="inlineStr">
        <is>
          <t>9945</t>
        </is>
      </c>
      <c r="C2355" t="inlineStr">
        <is>
          <t>mv_f0_lv584_f1_l11</t>
        </is>
      </c>
      <c r="D2355" t="n">
        <v>48</v>
      </c>
      <c r="E2355" t="n">
        <v>6.175823789803021</v>
      </c>
      <c r="F2355" t="n">
        <v>2.298384262258514</v>
      </c>
      <c r="G2355" t="n">
        <v>19.94206112095133</v>
      </c>
    </row>
    <row r="2356">
      <c r="A2356" t="inlineStr">
        <is>
          <t>mv_f0_lv83_f0_l11</t>
        </is>
      </c>
      <c r="B2356" t="inlineStr">
        <is>
          <t>4205</t>
        </is>
      </c>
      <c r="C2356" t="inlineStr">
        <is>
          <t>mv_f0_lv83_f0_l11</t>
        </is>
      </c>
      <c r="D2356" t="n">
        <v>48</v>
      </c>
      <c r="E2356" t="n">
        <v>6.166475619680142</v>
      </c>
      <c r="F2356" t="n">
        <v>1.650333364649163</v>
      </c>
      <c r="G2356" t="n">
        <v>19.06872411545631</v>
      </c>
    </row>
    <row r="2357">
      <c r="A2357" t="inlineStr">
        <is>
          <t>mv_f0_lv489_f0_l14</t>
        </is>
      </c>
      <c r="B2357" t="inlineStr">
        <is>
          <t>8849</t>
        </is>
      </c>
      <c r="C2357" t="inlineStr">
        <is>
          <t>mv_f0_lv489_f0_l14</t>
        </is>
      </c>
      <c r="D2357" t="n">
        <v>48</v>
      </c>
      <c r="E2357" t="n">
        <v>6.163806821275291</v>
      </c>
      <c r="F2357" t="n">
        <v>-3.308158678912829</v>
      </c>
      <c r="G2357" t="n">
        <v>30.5396346136337</v>
      </c>
    </row>
    <row r="2358">
      <c r="A2358" t="inlineStr">
        <is>
          <t>mv_f0_l2095</t>
        </is>
      </c>
      <c r="B2358" t="inlineStr">
        <is>
          <t>1988</t>
        </is>
      </c>
      <c r="C2358" t="inlineStr">
        <is>
          <t>mv_f0_l2095</t>
        </is>
      </c>
      <c r="D2358" t="n">
        <v>48</v>
      </c>
      <c r="E2358" t="n">
        <v>6.154775855882833</v>
      </c>
      <c r="F2358" t="n">
        <v>-4.069685465465856</v>
      </c>
      <c r="G2358" t="n">
        <v>13.98169709763897</v>
      </c>
    </row>
    <row r="2359">
      <c r="A2359" t="inlineStr">
        <is>
          <t>mv_f0_l2100</t>
        </is>
      </c>
      <c r="B2359" t="inlineStr">
        <is>
          <t>1993</t>
        </is>
      </c>
      <c r="C2359" t="inlineStr">
        <is>
          <t>mv_f0_l2100</t>
        </is>
      </c>
      <c r="D2359" t="n">
        <v>48</v>
      </c>
      <c r="E2359" t="n">
        <v>6.154775696152382</v>
      </c>
      <c r="F2359" t="n">
        <v>-4.069685589096885</v>
      </c>
      <c r="G2359" t="n">
        <v>13.9816969019579</v>
      </c>
    </row>
    <row r="2360">
      <c r="A2360" t="inlineStr">
        <is>
          <t>mv_f0_l2083</t>
        </is>
      </c>
      <c r="B2360" t="inlineStr">
        <is>
          <t>1977</t>
        </is>
      </c>
      <c r="C2360" t="inlineStr">
        <is>
          <t>mv_f0_l2083</t>
        </is>
      </c>
      <c r="D2360" t="n">
        <v>48</v>
      </c>
      <c r="E2360" t="n">
        <v>6.154775558848662</v>
      </c>
      <c r="F2360" t="n">
        <v>-4.069685695327935</v>
      </c>
      <c r="G2360" t="n">
        <v>13.98169673382633</v>
      </c>
    </row>
    <row r="2361">
      <c r="A2361" t="inlineStr">
        <is>
          <t>mv_f0_l2008</t>
        </is>
      </c>
      <c r="B2361" t="inlineStr">
        <is>
          <t>1906</t>
        </is>
      </c>
      <c r="C2361" t="inlineStr">
        <is>
          <t>mv_f0_l2008</t>
        </is>
      </c>
      <c r="D2361" t="n">
        <v>48</v>
      </c>
      <c r="E2361" t="n">
        <v>6.15477550487271</v>
      </c>
      <c r="F2361" t="n">
        <v>-4.069685736886815</v>
      </c>
      <c r="G2361" t="n">
        <v>13.98169666743897</v>
      </c>
    </row>
    <row r="2362">
      <c r="A2362" t="inlineStr">
        <is>
          <t>mv_f0_l2012</t>
        </is>
      </c>
      <c r="B2362" t="inlineStr">
        <is>
          <t>1910</t>
        </is>
      </c>
      <c r="C2362" t="inlineStr">
        <is>
          <t>mv_f0_l2012</t>
        </is>
      </c>
      <c r="D2362" t="n">
        <v>48</v>
      </c>
      <c r="E2362" t="n">
        <v>6.154775408500856</v>
      </c>
      <c r="F2362" t="n">
        <v>-4.069685811316041</v>
      </c>
      <c r="G2362" t="n">
        <v>13.98169654929719</v>
      </c>
    </row>
    <row r="2363">
      <c r="A2363" t="inlineStr">
        <is>
          <t>mv_f0_lv517_f0_l22</t>
        </is>
      </c>
      <c r="B2363" t="inlineStr">
        <is>
          <t>9113</t>
        </is>
      </c>
      <c r="C2363" t="inlineStr">
        <is>
          <t>mv_f0_lv517_f0_l22</t>
        </is>
      </c>
      <c r="D2363" t="n">
        <v>48</v>
      </c>
      <c r="E2363" t="n">
        <v>6.148718573959066</v>
      </c>
      <c r="F2363" t="n">
        <v>-3.526396253725361</v>
      </c>
      <c r="G2363" t="n">
        <v>26.75302227812501</v>
      </c>
    </row>
    <row r="2364">
      <c r="A2364" t="inlineStr">
        <is>
          <t>mv_f0_lv215_f0_l1</t>
        </is>
      </c>
      <c r="B2364" t="inlineStr">
        <is>
          <t>5413</t>
        </is>
      </c>
      <c r="C2364" t="inlineStr">
        <is>
          <t>mv_f0_lv215_f0_l1</t>
        </is>
      </c>
      <c r="D2364" t="n">
        <v>48</v>
      </c>
      <c r="E2364" t="n">
        <v>6.142015423308986</v>
      </c>
      <c r="F2364" t="n">
        <v>-5.995794307601436</v>
      </c>
      <c r="G2364" t="n">
        <v>14.98778781719601</v>
      </c>
    </row>
    <row r="2365">
      <c r="A2365" t="inlineStr">
        <is>
          <t>mv_f0_lv459_f0_l1</t>
        </is>
      </c>
      <c r="B2365" t="inlineStr">
        <is>
          <t>8591</t>
        </is>
      </c>
      <c r="C2365" t="inlineStr">
        <is>
          <t>mv_f0_lv459_f0_l1</t>
        </is>
      </c>
      <c r="D2365" t="n">
        <v>48</v>
      </c>
      <c r="E2365" t="n">
        <v>6.138380956428527</v>
      </c>
      <c r="F2365" t="n">
        <v>1.081042527735173</v>
      </c>
      <c r="G2365" t="n">
        <v>18.42997609433466</v>
      </c>
    </row>
    <row r="2366">
      <c r="A2366" t="inlineStr">
        <is>
          <t>mv_f0_lv675_f0_l5</t>
        </is>
      </c>
      <c r="B2366" t="inlineStr">
        <is>
          <t>10713</t>
        </is>
      </c>
      <c r="C2366" t="inlineStr">
        <is>
          <t>mv_f0_lv675_f0_l5</t>
        </is>
      </c>
      <c r="D2366" t="n">
        <v>48</v>
      </c>
      <c r="E2366" t="n">
        <v>6.134221043012045</v>
      </c>
      <c r="F2366" t="n">
        <v>0.7440313685975232</v>
      </c>
      <c r="G2366" t="n">
        <v>25.06274206049475</v>
      </c>
    </row>
    <row r="2367">
      <c r="A2367" t="inlineStr">
        <is>
          <t>mv_f0_lv517_f0_l17</t>
        </is>
      </c>
      <c r="B2367" t="inlineStr">
        <is>
          <t>9103</t>
        </is>
      </c>
      <c r="C2367" t="inlineStr">
        <is>
          <t>mv_f0_lv517_f0_l17</t>
        </is>
      </c>
      <c r="D2367" t="n">
        <v>48</v>
      </c>
      <c r="E2367" t="n">
        <v>6.131925760868751</v>
      </c>
      <c r="F2367" t="n">
        <v>-0.1560433793085897</v>
      </c>
      <c r="G2367" t="n">
        <v>21.12823426751235</v>
      </c>
    </row>
    <row r="2368">
      <c r="A2368" t="inlineStr">
        <is>
          <t>mv_f0_lv347_f0_l1</t>
        </is>
      </c>
      <c r="B2368" t="inlineStr">
        <is>
          <t>6981</t>
        </is>
      </c>
      <c r="C2368" t="inlineStr">
        <is>
          <t>mv_f0_lv347_f0_l1</t>
        </is>
      </c>
      <c r="D2368" t="n">
        <v>48</v>
      </c>
      <c r="E2368" t="n">
        <v>6.131342685653874</v>
      </c>
      <c r="F2368" t="n">
        <v>2.818955948722063</v>
      </c>
      <c r="G2368" t="n">
        <v>25.78912285371202</v>
      </c>
    </row>
    <row r="2369">
      <c r="A2369" t="inlineStr">
        <is>
          <t>mv_f0_lv610_f0_l11</t>
        </is>
      </c>
      <c r="B2369" t="inlineStr">
        <is>
          <t>10073</t>
        </is>
      </c>
      <c r="C2369" t="inlineStr">
        <is>
          <t>mv_f0_lv610_f0_l11</t>
        </is>
      </c>
      <c r="D2369" t="n">
        <v>48</v>
      </c>
      <c r="E2369" t="n">
        <v>6.128867129664239</v>
      </c>
      <c r="F2369" t="n">
        <v>-4.090619771979727</v>
      </c>
      <c r="G2369" t="n">
        <v>18.47099728742045</v>
      </c>
    </row>
    <row r="2370">
      <c r="A2370" t="inlineStr">
        <is>
          <t>mv_f0_lv610_f0_l18</t>
        </is>
      </c>
      <c r="B2370" t="inlineStr">
        <is>
          <t>10087</t>
        </is>
      </c>
      <c r="C2370" t="inlineStr">
        <is>
          <t>mv_f0_lv610_f0_l18</t>
        </is>
      </c>
      <c r="D2370" t="n">
        <v>48</v>
      </c>
      <c r="E2370" t="n">
        <v>6.122441151767407</v>
      </c>
      <c r="F2370" t="n">
        <v>-5.673588376529426</v>
      </c>
      <c r="G2370" t="n">
        <v>19.36775784983067</v>
      </c>
    </row>
    <row r="2371">
      <c r="A2371" t="inlineStr">
        <is>
          <t>mv_f0_lv442_f1_l12</t>
        </is>
      </c>
      <c r="B2371" t="inlineStr">
        <is>
          <t>8233</t>
        </is>
      </c>
      <c r="C2371" t="inlineStr">
        <is>
          <t>mv_f0_lv442_f1_l12</t>
        </is>
      </c>
      <c r="D2371" t="n">
        <v>48</v>
      </c>
      <c r="E2371" t="n">
        <v>6.119892297547127</v>
      </c>
      <c r="F2371" t="n">
        <v>-4.831125547406817</v>
      </c>
      <c r="G2371" t="n">
        <v>28.66161977648676</v>
      </c>
    </row>
    <row r="2372">
      <c r="A2372" t="inlineStr">
        <is>
          <t>mv_f0_lv632_f1_l7</t>
        </is>
      </c>
      <c r="B2372" t="inlineStr">
        <is>
          <t>10333</t>
        </is>
      </c>
      <c r="C2372" t="inlineStr">
        <is>
          <t>mv_f0_lv632_f1_l7</t>
        </is>
      </c>
      <c r="D2372" t="n">
        <v>48</v>
      </c>
      <c r="E2372" t="n">
        <v>6.119312134116758</v>
      </c>
      <c r="F2372" t="n">
        <v>-1.277421179537318</v>
      </c>
      <c r="G2372" t="n">
        <v>22.72917149634767</v>
      </c>
    </row>
    <row r="2373">
      <c r="A2373" t="inlineStr">
        <is>
          <t>mv_f0_lv242_f0_l1</t>
        </is>
      </c>
      <c r="B2373" t="inlineStr">
        <is>
          <t>5769</t>
        </is>
      </c>
      <c r="C2373" t="inlineStr">
        <is>
          <t>mv_f0_lv242_f0_l1</t>
        </is>
      </c>
      <c r="D2373" t="n">
        <v>48</v>
      </c>
      <c r="E2373" t="n">
        <v>6.112534005238483</v>
      </c>
      <c r="F2373" t="n">
        <v>-2.861932106759218</v>
      </c>
      <c r="G2373" t="n">
        <v>12.49080958702542</v>
      </c>
    </row>
    <row r="2374">
      <c r="A2374" t="inlineStr">
        <is>
          <t>mv_f0_lv610_f0_l21</t>
        </is>
      </c>
      <c r="B2374" t="inlineStr">
        <is>
          <t>10093</t>
        </is>
      </c>
      <c r="C2374" t="inlineStr">
        <is>
          <t>mv_f0_lv610_f0_l21</t>
        </is>
      </c>
      <c r="D2374" t="n">
        <v>48</v>
      </c>
      <c r="E2374" t="n">
        <v>6.109743391989835</v>
      </c>
      <c r="F2374" t="n">
        <v>-5.719559245127138</v>
      </c>
      <c r="G2374" t="n">
        <v>14.16659903148461</v>
      </c>
    </row>
    <row r="2375">
      <c r="A2375" t="inlineStr">
        <is>
          <t>mv_f0_lv489_f0_l12</t>
        </is>
      </c>
      <c r="B2375" t="inlineStr">
        <is>
          <t>8845</t>
        </is>
      </c>
      <c r="C2375" t="inlineStr">
        <is>
          <t>mv_f0_lv489_f0_l12</t>
        </is>
      </c>
      <c r="D2375" t="n">
        <v>48</v>
      </c>
      <c r="E2375" t="n">
        <v>6.109396294307726</v>
      </c>
      <c r="F2375" t="n">
        <v>-3.257711731163464</v>
      </c>
      <c r="G2375" t="n">
        <v>30.44534709895169</v>
      </c>
    </row>
    <row r="2376">
      <c r="A2376" t="inlineStr">
        <is>
          <t>mv_f0_lv128_f0_l25</t>
        </is>
      </c>
      <c r="B2376" t="inlineStr">
        <is>
          <t>4747</t>
        </is>
      </c>
      <c r="C2376" t="inlineStr">
        <is>
          <t>mv_f0_lv128_f0_l25</t>
        </is>
      </c>
      <c r="D2376" t="n">
        <v>48</v>
      </c>
      <c r="E2376" t="n">
        <v>6.104170424983991</v>
      </c>
      <c r="F2376" t="n">
        <v>-2.543795413280278</v>
      </c>
      <c r="G2376" t="n">
        <v>16.90984929427562</v>
      </c>
    </row>
    <row r="2377">
      <c r="A2377" t="inlineStr">
        <is>
          <t>mv_f0_l2664</t>
        </is>
      </c>
      <c r="B2377" t="inlineStr">
        <is>
          <t>2517</t>
        </is>
      </c>
      <c r="C2377" t="inlineStr">
        <is>
          <t>mv_f0_l2664</t>
        </is>
      </c>
      <c r="D2377" t="n">
        <v>48</v>
      </c>
      <c r="E2377" t="n">
        <v>6.098991781368682</v>
      </c>
      <c r="F2377" t="n">
        <v>-4.229307983779648</v>
      </c>
      <c r="G2377" t="n">
        <v>17.56382872321116</v>
      </c>
    </row>
    <row r="2378">
      <c r="A2378" t="inlineStr">
        <is>
          <t>mv_f0_lv632_f1_l8</t>
        </is>
      </c>
      <c r="B2378" t="inlineStr">
        <is>
          <t>10335</t>
        </is>
      </c>
      <c r="C2378" t="inlineStr">
        <is>
          <t>mv_f0_lv632_f1_l8</t>
        </is>
      </c>
      <c r="D2378" t="n">
        <v>48</v>
      </c>
      <c r="E2378" t="n">
        <v>6.085428384711553</v>
      </c>
      <c r="F2378" t="n">
        <v>-1.469968996915443</v>
      </c>
      <c r="G2378" t="n">
        <v>19.75000344949939</v>
      </c>
    </row>
    <row r="2379">
      <c r="A2379" t="inlineStr">
        <is>
          <t>mv_f0_lv128_f0_l21</t>
        </is>
      </c>
      <c r="B2379" t="inlineStr">
        <is>
          <t>4739</t>
        </is>
      </c>
      <c r="C2379" t="inlineStr">
        <is>
          <t>mv_f0_lv128_f0_l21</t>
        </is>
      </c>
      <c r="D2379" t="n">
        <v>48</v>
      </c>
      <c r="E2379" t="n">
        <v>6.083832426536019</v>
      </c>
      <c r="F2379" t="n">
        <v>-0.4575390936406107</v>
      </c>
      <c r="G2379" t="n">
        <v>18.73346909641567</v>
      </c>
    </row>
    <row r="2380">
      <c r="A2380" t="inlineStr">
        <is>
          <t>mv_f0_lv360_f0_l0</t>
        </is>
      </c>
      <c r="B2380" t="inlineStr">
        <is>
          <t>7035</t>
        </is>
      </c>
      <c r="C2380" t="inlineStr">
        <is>
          <t>mv_f0_lv360_f0_l0</t>
        </is>
      </c>
      <c r="D2380" t="n">
        <v>48</v>
      </c>
      <c r="E2380" t="n">
        <v>6.072576998692369</v>
      </c>
      <c r="F2380" t="n">
        <v>1.833144168748136</v>
      </c>
      <c r="G2380" t="n">
        <v>15.00773486011055</v>
      </c>
    </row>
    <row r="2381">
      <c r="A2381" t="inlineStr">
        <is>
          <t>mv_f0_l2177</t>
        </is>
      </c>
      <c r="B2381" t="inlineStr">
        <is>
          <t>2062</t>
        </is>
      </c>
      <c r="C2381" t="inlineStr">
        <is>
          <t>mv_f0_l2177</t>
        </is>
      </c>
      <c r="D2381" t="n">
        <v>48</v>
      </c>
      <c r="E2381" t="n">
        <v>6.068963804220719</v>
      </c>
      <c r="F2381" t="n">
        <v>-4.193682017781252</v>
      </c>
      <c r="G2381" t="n">
        <v>17.44049329920945</v>
      </c>
    </row>
    <row r="2382">
      <c r="A2382" t="inlineStr">
        <is>
          <t>mv_f0_l2666</t>
        </is>
      </c>
      <c r="B2382" t="inlineStr">
        <is>
          <t>2519</t>
        </is>
      </c>
      <c r="C2382" t="inlineStr">
        <is>
          <t>mv_f0_l2666</t>
        </is>
      </c>
      <c r="D2382" t="n">
        <v>48</v>
      </c>
      <c r="E2382" t="n">
        <v>6.06896380248082</v>
      </c>
      <c r="F2382" t="n">
        <v>-4.193681706029715</v>
      </c>
      <c r="G2382" t="n">
        <v>17.44049299772954</v>
      </c>
    </row>
    <row r="2383">
      <c r="A2383" t="inlineStr">
        <is>
          <t>mv_f0_lv343_f0_l11</t>
        </is>
      </c>
      <c r="B2383" t="inlineStr">
        <is>
          <t>6963</t>
        </is>
      </c>
      <c r="C2383" t="inlineStr">
        <is>
          <t>mv_f0_lv343_f0_l11</t>
        </is>
      </c>
      <c r="D2383" t="n">
        <v>48</v>
      </c>
      <c r="E2383" t="n">
        <v>6.068583188530416</v>
      </c>
      <c r="F2383" t="n">
        <v>-2.615255028044024</v>
      </c>
      <c r="G2383" t="n">
        <v>26.24195415081911</v>
      </c>
    </row>
    <row r="2384">
      <c r="A2384" t="inlineStr">
        <is>
          <t>mv_f0_lv199_f0_l0</t>
        </is>
      </c>
      <c r="B2384" t="inlineStr">
        <is>
          <t>5279</t>
        </is>
      </c>
      <c r="C2384" t="inlineStr">
        <is>
          <t>mv_f0_lv199_f0_l0</t>
        </is>
      </c>
      <c r="D2384" t="n">
        <v>48</v>
      </c>
      <c r="E2384" t="n">
        <v>6.068436126870033</v>
      </c>
      <c r="F2384" t="n">
        <v>6.068436126870033</v>
      </c>
      <c r="G2384" t="n">
        <v>12.21207062647703</v>
      </c>
    </row>
    <row r="2385">
      <c r="A2385" t="inlineStr">
        <is>
          <t>mv_f0_lv610_f0_l20</t>
        </is>
      </c>
      <c r="B2385" t="inlineStr">
        <is>
          <t>10091</t>
        </is>
      </c>
      <c r="C2385" t="inlineStr">
        <is>
          <t>mv_f0_lv610_f0_l20</t>
        </is>
      </c>
      <c r="D2385" t="n">
        <v>48</v>
      </c>
      <c r="E2385" t="n">
        <v>6.062836438385671</v>
      </c>
      <c r="F2385" t="n">
        <v>-5.704472828579649</v>
      </c>
      <c r="G2385" t="n">
        <v>14.03855496561618</v>
      </c>
    </row>
    <row r="2386">
      <c r="A2386" t="inlineStr">
        <is>
          <t>mv_f0_lv528_f0_l0</t>
        </is>
      </c>
      <c r="B2386" t="inlineStr">
        <is>
          <t>9369</t>
        </is>
      </c>
      <c r="C2386" t="inlineStr">
        <is>
          <t>mv_f0_lv528_f0_l0</t>
        </is>
      </c>
      <c r="D2386" t="n">
        <v>48</v>
      </c>
      <c r="E2386" t="n">
        <v>6.061413063559109</v>
      </c>
      <c r="F2386" t="n">
        <v>0.1837127229146511</v>
      </c>
      <c r="G2386" t="n">
        <v>19.9353065429968</v>
      </c>
    </row>
    <row r="2387">
      <c r="A2387" t="inlineStr">
        <is>
          <t>mv_f0_lv227_f0_l38</t>
        </is>
      </c>
      <c r="B2387" t="inlineStr">
        <is>
          <t>5621</t>
        </is>
      </c>
      <c r="C2387" t="inlineStr">
        <is>
          <t>mv_f0_lv227_f0_l38</t>
        </is>
      </c>
      <c r="D2387" t="n">
        <v>48</v>
      </c>
      <c r="E2387" t="n">
        <v>6.059439030817045</v>
      </c>
      <c r="F2387" t="n">
        <v>-4.066828040320392</v>
      </c>
      <c r="G2387" t="n">
        <v>21.31365743943445</v>
      </c>
    </row>
    <row r="2388">
      <c r="A2388" t="inlineStr">
        <is>
          <t>mv_f0_lv610_f0_l15</t>
        </is>
      </c>
      <c r="B2388" t="inlineStr">
        <is>
          <t>10081</t>
        </is>
      </c>
      <c r="C2388" t="inlineStr">
        <is>
          <t>mv_f0_lv610_f0_l15</t>
        </is>
      </c>
      <c r="D2388" t="n">
        <v>48</v>
      </c>
      <c r="E2388" t="n">
        <v>6.058664695593059</v>
      </c>
      <c r="F2388" t="n">
        <v>-5.528137583333023</v>
      </c>
      <c r="G2388" t="n">
        <v>20.26785990764944</v>
      </c>
    </row>
    <row r="2389">
      <c r="A2389" t="inlineStr">
        <is>
          <t>mv_f0_lv593_f0_l0</t>
        </is>
      </c>
      <c r="B2389" t="inlineStr">
        <is>
          <t>9985</t>
        </is>
      </c>
      <c r="C2389" t="inlineStr">
        <is>
          <t>mv_f0_lv593_f0_l0</t>
        </is>
      </c>
      <c r="D2389" t="n">
        <v>48</v>
      </c>
      <c r="E2389" t="n">
        <v>6.057774679918848</v>
      </c>
      <c r="F2389" t="n">
        <v>-2.179965688458664</v>
      </c>
      <c r="G2389" t="n">
        <v>34.16408218853671</v>
      </c>
    </row>
    <row r="2390">
      <c r="A2390" t="inlineStr">
        <is>
          <t>mv_f0_lv610_f0_l13</t>
        </is>
      </c>
      <c r="B2390" t="inlineStr">
        <is>
          <t>10077</t>
        </is>
      </c>
      <c r="C2390" t="inlineStr">
        <is>
          <t>mv_f0_lv610_f0_l13</t>
        </is>
      </c>
      <c r="D2390" t="n">
        <v>48</v>
      </c>
      <c r="E2390" t="n">
        <v>6.050317072080952</v>
      </c>
      <c r="F2390" t="n">
        <v>-4.92637001157351</v>
      </c>
      <c r="G2390" t="n">
        <v>20.15506627402806</v>
      </c>
    </row>
    <row r="2391">
      <c r="A2391" t="inlineStr">
        <is>
          <t>mv_f0_lv196_f0_l2</t>
        </is>
      </c>
      <c r="B2391" t="inlineStr">
        <is>
          <t>5261</t>
        </is>
      </c>
      <c r="C2391" t="inlineStr">
        <is>
          <t>mv_f0_lv196_f0_l2</t>
        </is>
      </c>
      <c r="D2391" t="n">
        <v>48</v>
      </c>
      <c r="E2391" t="n">
        <v>6.048633912260603</v>
      </c>
      <c r="F2391" t="n">
        <v>-6.048633912260603</v>
      </c>
      <c r="G2391" t="n">
        <v>14.33794443593354</v>
      </c>
    </row>
    <row r="2392">
      <c r="A2392" t="inlineStr">
        <is>
          <t>mv_f0_lv528_f0_l4</t>
        </is>
      </c>
      <c r="B2392" t="inlineStr">
        <is>
          <t>9377</t>
        </is>
      </c>
      <c r="C2392" t="inlineStr">
        <is>
          <t>mv_f0_lv528_f0_l4</t>
        </is>
      </c>
      <c r="D2392" t="n">
        <v>48</v>
      </c>
      <c r="E2392" t="n">
        <v>6.047041276165134</v>
      </c>
      <c r="F2392" t="n">
        <v>0.05705370502455068</v>
      </c>
      <c r="G2392" t="n">
        <v>19.99401992134037</v>
      </c>
    </row>
    <row r="2393">
      <c r="A2393" t="inlineStr">
        <is>
          <t>mv_f0_lv594_f0_l0</t>
        </is>
      </c>
      <c r="B2393" t="inlineStr">
        <is>
          <t>9989</t>
        </is>
      </c>
      <c r="C2393" t="inlineStr">
        <is>
          <t>mv_f0_lv594_f0_l0</t>
        </is>
      </c>
      <c r="D2393" t="n">
        <v>48</v>
      </c>
      <c r="E2393" t="n">
        <v>6.045695807818976</v>
      </c>
      <c r="F2393" t="n">
        <v>3.16928225998398</v>
      </c>
      <c r="G2393" t="n">
        <v>29.73716382679439</v>
      </c>
    </row>
    <row r="2394">
      <c r="A2394" t="inlineStr">
        <is>
          <t>mv_f0_lv114_f0_l0</t>
        </is>
      </c>
      <c r="B2394" t="inlineStr">
        <is>
          <t>4649</t>
        </is>
      </c>
      <c r="C2394" t="inlineStr">
        <is>
          <t>mv_f0_lv114_f0_l0</t>
        </is>
      </c>
      <c r="D2394" t="n">
        <v>48</v>
      </c>
      <c r="E2394" t="n">
        <v>6.041002347858044</v>
      </c>
      <c r="F2394" t="n">
        <v>3.19537729198775</v>
      </c>
      <c r="G2394" t="n">
        <v>26.15381153578713</v>
      </c>
    </row>
    <row r="2395">
      <c r="A2395" t="inlineStr">
        <is>
          <t>mv_f0_lv438_f0_l35</t>
        </is>
      </c>
      <c r="B2395" t="inlineStr">
        <is>
          <t>8013</t>
        </is>
      </c>
      <c r="C2395" t="inlineStr">
        <is>
          <t>mv_f0_lv438_f0_l35</t>
        </is>
      </c>
      <c r="D2395" t="n">
        <v>48</v>
      </c>
      <c r="E2395" t="n">
        <v>6.032924792785745</v>
      </c>
      <c r="F2395" t="n">
        <v>-3.892326587086353</v>
      </c>
      <c r="G2395" t="n">
        <v>15.242974345406</v>
      </c>
    </row>
    <row r="2396">
      <c r="A2396" t="inlineStr">
        <is>
          <t>mv_f0_lv457_f0_l37</t>
        </is>
      </c>
      <c r="B2396" t="inlineStr">
        <is>
          <t>8513</t>
        </is>
      </c>
      <c r="C2396" t="inlineStr">
        <is>
          <t>mv_f0_lv457_f0_l37</t>
        </is>
      </c>
      <c r="D2396" t="n">
        <v>48</v>
      </c>
      <c r="E2396" t="n">
        <v>6.032615774393013</v>
      </c>
      <c r="F2396" t="n">
        <v>-2.395516317616178</v>
      </c>
      <c r="G2396" t="n">
        <v>28.80741129835804</v>
      </c>
    </row>
    <row r="2397">
      <c r="A2397" t="inlineStr">
        <is>
          <t>mv_f0_lv515_f0_l0</t>
        </is>
      </c>
      <c r="B2397" t="inlineStr">
        <is>
          <t>9059</t>
        </is>
      </c>
      <c r="C2397" t="inlineStr">
        <is>
          <t>mv_f0_lv515_f0_l0</t>
        </is>
      </c>
      <c r="D2397" t="n">
        <v>48</v>
      </c>
      <c r="E2397" t="n">
        <v>6.032593908346473</v>
      </c>
      <c r="F2397" t="n">
        <v>1.76057294787596</v>
      </c>
      <c r="G2397" t="n">
        <v>22.02278158269777</v>
      </c>
    </row>
    <row r="2398">
      <c r="A2398" t="inlineStr">
        <is>
          <t>mv_f0_lv667_f0_l4</t>
        </is>
      </c>
      <c r="B2398" t="inlineStr">
        <is>
          <t>10653</t>
        </is>
      </c>
      <c r="C2398" t="inlineStr">
        <is>
          <t>mv_f0_lv667_f0_l4</t>
        </is>
      </c>
      <c r="D2398" t="n">
        <v>48</v>
      </c>
      <c r="E2398" t="n">
        <v>6.025345276412199</v>
      </c>
      <c r="F2398" t="n">
        <v>-2.386679189134955</v>
      </c>
      <c r="G2398" t="n">
        <v>22.12744291509301</v>
      </c>
    </row>
    <row r="2399">
      <c r="A2399" t="inlineStr">
        <is>
          <t>mv_f0_lv156_f0_l21</t>
        </is>
      </c>
      <c r="B2399" t="inlineStr">
        <is>
          <t>5005</t>
        </is>
      </c>
      <c r="C2399" t="inlineStr">
        <is>
          <t>mv_f0_lv156_f0_l21</t>
        </is>
      </c>
      <c r="D2399" t="n">
        <v>48</v>
      </c>
      <c r="E2399" t="n">
        <v>6.019371296520528</v>
      </c>
      <c r="F2399" t="n">
        <v>-4.932666088843619</v>
      </c>
      <c r="G2399" t="n">
        <v>21.88569236181343</v>
      </c>
    </row>
    <row r="2400">
      <c r="A2400" t="inlineStr">
        <is>
          <t>mv_f0_lv455_f0_l38</t>
        </is>
      </c>
      <c r="B2400" t="inlineStr">
        <is>
          <t>8395</t>
        </is>
      </c>
      <c r="C2400" t="inlineStr">
        <is>
          <t>mv_f0_lv455_f0_l38</t>
        </is>
      </c>
      <c r="D2400" t="n">
        <v>48</v>
      </c>
      <c r="E2400" t="n">
        <v>6.015314078496892</v>
      </c>
      <c r="F2400" t="n">
        <v>2.027610735775685</v>
      </c>
      <c r="G2400" t="n">
        <v>24.28692861891557</v>
      </c>
    </row>
    <row r="2401">
      <c r="A2401" t="inlineStr">
        <is>
          <t>mv_f0_lv463_f0_l2</t>
        </is>
      </c>
      <c r="B2401" t="inlineStr">
        <is>
          <t>8607</t>
        </is>
      </c>
      <c r="C2401" t="inlineStr">
        <is>
          <t>mv_f0_lv463_f0_l2</t>
        </is>
      </c>
      <c r="D2401" t="n">
        <v>48</v>
      </c>
      <c r="E2401" t="n">
        <v>6.01509360487911</v>
      </c>
      <c r="F2401" t="n">
        <v>-1.328603490940591</v>
      </c>
      <c r="G2401" t="n">
        <v>18.83347736599947</v>
      </c>
    </row>
    <row r="2402">
      <c r="A2402" t="inlineStr">
        <is>
          <t>mv_f0_lv502_f0_l11</t>
        </is>
      </c>
      <c r="B2402" t="inlineStr">
        <is>
          <t>8959</t>
        </is>
      </c>
      <c r="C2402" t="inlineStr">
        <is>
          <t>mv_f0_lv502_f0_l11</t>
        </is>
      </c>
      <c r="D2402" t="n">
        <v>48</v>
      </c>
      <c r="E2402" t="n">
        <v>6.014947950608335</v>
      </c>
      <c r="F2402" t="n">
        <v>3.142954498411317</v>
      </c>
      <c r="G2402" t="n">
        <v>26.00441940089216</v>
      </c>
    </row>
    <row r="2403">
      <c r="A2403" t="inlineStr">
        <is>
          <t>mv_f0_lv305_f0_l3</t>
        </is>
      </c>
      <c r="B2403" t="inlineStr">
        <is>
          <t>6681</t>
        </is>
      </c>
      <c r="C2403" t="inlineStr">
        <is>
          <t>mv_f0_lv305_f0_l3</t>
        </is>
      </c>
      <c r="D2403" t="n">
        <v>48</v>
      </c>
      <c r="E2403" t="n">
        <v>6.011258171281766</v>
      </c>
      <c r="F2403" t="n">
        <v>-0.8734835622332997</v>
      </c>
      <c r="G2403" t="n">
        <v>22.89669790957087</v>
      </c>
    </row>
    <row r="2404">
      <c r="A2404" t="inlineStr">
        <is>
          <t>mv_f0_lv423_f0_l18</t>
        </is>
      </c>
      <c r="B2404" t="inlineStr">
        <is>
          <t>7877</t>
        </is>
      </c>
      <c r="C2404" t="inlineStr">
        <is>
          <t>mv_f0_lv423_f0_l18</t>
        </is>
      </c>
      <c r="D2404" t="n">
        <v>48</v>
      </c>
      <c r="E2404" t="n">
        <v>6.007682791137473</v>
      </c>
      <c r="F2404" t="n">
        <v>-1.767551028589776</v>
      </c>
      <c r="G2404" t="n">
        <v>16.72234059209761</v>
      </c>
    </row>
    <row r="2405">
      <c r="A2405" t="inlineStr">
        <is>
          <t>mv_f0_lv10_f0_l6</t>
        </is>
      </c>
      <c r="B2405" t="inlineStr">
        <is>
          <t>3651</t>
        </is>
      </c>
      <c r="C2405" t="inlineStr">
        <is>
          <t>mv_f0_lv10_f0_l6</t>
        </is>
      </c>
      <c r="D2405" t="n">
        <v>48</v>
      </c>
      <c r="E2405" t="n">
        <v>6.004086052488934</v>
      </c>
      <c r="F2405" t="n">
        <v>0.4320438638868855</v>
      </c>
      <c r="G2405" t="n">
        <v>16.65016993797511</v>
      </c>
    </row>
    <row r="2406">
      <c r="A2406" t="inlineStr">
        <is>
          <t>mv_f0_lv333_f0_l14</t>
        </is>
      </c>
      <c r="B2406" t="inlineStr">
        <is>
          <t>6861</t>
        </is>
      </c>
      <c r="C2406" t="inlineStr">
        <is>
          <t>mv_f0_lv333_f0_l14</t>
        </is>
      </c>
      <c r="D2406" t="n">
        <v>48</v>
      </c>
      <c r="E2406" t="n">
        <v>5.997447188529752</v>
      </c>
      <c r="F2406" t="n">
        <v>-0.9736169028980655</v>
      </c>
      <c r="G2406" t="n">
        <v>25.07714438734119</v>
      </c>
    </row>
    <row r="2407">
      <c r="A2407" t="inlineStr">
        <is>
          <t>mv_f0_lv457_f0_l36</t>
        </is>
      </c>
      <c r="B2407" t="inlineStr">
        <is>
          <t>8511</t>
        </is>
      </c>
      <c r="C2407" t="inlineStr">
        <is>
          <t>mv_f0_lv457_f0_l36</t>
        </is>
      </c>
      <c r="D2407" t="n">
        <v>48</v>
      </c>
      <c r="E2407" t="n">
        <v>5.995685527585944</v>
      </c>
      <c r="F2407" t="n">
        <v>-2.486430709073935</v>
      </c>
      <c r="G2407" t="n">
        <v>28.58178274821045</v>
      </c>
    </row>
    <row r="2408">
      <c r="A2408" t="inlineStr">
        <is>
          <t>mv_f0_lv10_f0_l10</t>
        </is>
      </c>
      <c r="B2408" t="inlineStr">
        <is>
          <t>3659</t>
        </is>
      </c>
      <c r="C2408" t="inlineStr">
        <is>
          <t>mv_f0_lv10_f0_l10</t>
        </is>
      </c>
      <c r="D2408" t="n">
        <v>48</v>
      </c>
      <c r="E2408" t="n">
        <v>5.991111105362621</v>
      </c>
      <c r="F2408" t="n">
        <v>1.079518910806135</v>
      </c>
      <c r="G2408" t="n">
        <v>15.76720567082885</v>
      </c>
    </row>
    <row r="2409">
      <c r="A2409" t="inlineStr">
        <is>
          <t>mv_f0_lv10_f0_l9</t>
        </is>
      </c>
      <c r="B2409" t="inlineStr">
        <is>
          <t>3657</t>
        </is>
      </c>
      <c r="C2409" t="inlineStr">
        <is>
          <t>mv_f0_lv10_f0_l9</t>
        </is>
      </c>
      <c r="D2409" t="n">
        <v>48</v>
      </c>
      <c r="E2409" t="n">
        <v>5.988047653643766</v>
      </c>
      <c r="F2409" t="n">
        <v>1.082340951207417</v>
      </c>
      <c r="G2409" t="n">
        <v>15.77945938072198</v>
      </c>
    </row>
    <row r="2410">
      <c r="A2410" t="inlineStr">
        <is>
          <t>mv_f0_lv386_f0_l33</t>
        </is>
      </c>
      <c r="B2410" t="inlineStr">
        <is>
          <t>7439</t>
        </is>
      </c>
      <c r="C2410" t="inlineStr">
        <is>
          <t>mv_f0_lv386_f0_l33</t>
        </is>
      </c>
      <c r="D2410" t="n">
        <v>48</v>
      </c>
      <c r="E2410" t="n">
        <v>5.984138301212982</v>
      </c>
      <c r="F2410" t="n">
        <v>2.125240218054916</v>
      </c>
      <c r="G2410" t="n">
        <v>16.33808843787091</v>
      </c>
    </row>
    <row r="2411">
      <c r="A2411" t="inlineStr">
        <is>
          <t>mv_f0_lv8_f0_l0</t>
        </is>
      </c>
      <c r="B2411" t="inlineStr">
        <is>
          <t>3635</t>
        </is>
      </c>
      <c r="C2411" t="inlineStr">
        <is>
          <t>mv_f0_lv8_f0_l0</t>
        </is>
      </c>
      <c r="D2411" t="n">
        <v>48</v>
      </c>
      <c r="E2411" t="n">
        <v>5.980610274728275</v>
      </c>
      <c r="F2411" t="n">
        <v>1.646952909056879</v>
      </c>
      <c r="G2411" t="n">
        <v>21.28768271656406</v>
      </c>
    </row>
    <row r="2412">
      <c r="A2412" t="inlineStr">
        <is>
          <t>mv_f0_lv434_f0_l6</t>
        </is>
      </c>
      <c r="B2412" t="inlineStr">
        <is>
          <t>7925</t>
        </is>
      </c>
      <c r="C2412" t="inlineStr">
        <is>
          <t>mv_f0_lv434_f0_l6</t>
        </is>
      </c>
      <c r="D2412" t="n">
        <v>48</v>
      </c>
      <c r="E2412" t="n">
        <v>5.978812107661772</v>
      </c>
      <c r="F2412" t="n">
        <v>0.9361063091436201</v>
      </c>
      <c r="G2412" t="n">
        <v>20.17167673831124</v>
      </c>
    </row>
    <row r="2413">
      <c r="A2413" t="inlineStr">
        <is>
          <t>mv_f0_lv192_f0_l3</t>
        </is>
      </c>
      <c r="B2413" t="inlineStr">
        <is>
          <t>5211</t>
        </is>
      </c>
      <c r="C2413" t="inlineStr">
        <is>
          <t>mv_f0_lv192_f0_l3</t>
        </is>
      </c>
      <c r="D2413" t="n">
        <v>48</v>
      </c>
      <c r="E2413" t="n">
        <v>5.975474648842288</v>
      </c>
      <c r="F2413" t="n">
        <v>2.018495667121103</v>
      </c>
      <c r="G2413" t="n">
        <v>17.38094718208524</v>
      </c>
    </row>
    <row r="2414">
      <c r="A2414" t="inlineStr">
        <is>
          <t>mv_f0_lv594_f0_l1</t>
        </is>
      </c>
      <c r="B2414" t="inlineStr">
        <is>
          <t>9991</t>
        </is>
      </c>
      <c r="C2414" t="inlineStr">
        <is>
          <t>mv_f0_lv594_f0_l1</t>
        </is>
      </c>
      <c r="D2414" t="n">
        <v>48</v>
      </c>
      <c r="E2414" t="n">
        <v>5.975008157967836</v>
      </c>
      <c r="F2414" t="n">
        <v>3.230693176171572</v>
      </c>
      <c r="G2414" t="n">
        <v>30.16385145782375</v>
      </c>
    </row>
    <row r="2415">
      <c r="A2415" t="inlineStr">
        <is>
          <t>mv_f0_lv333_f0_l16</t>
        </is>
      </c>
      <c r="B2415" t="inlineStr">
        <is>
          <t>6865</t>
        </is>
      </c>
      <c r="C2415" t="inlineStr">
        <is>
          <t>mv_f0_lv333_f0_l16</t>
        </is>
      </c>
      <c r="D2415" t="n">
        <v>48</v>
      </c>
      <c r="E2415" t="n">
        <v>5.965919355059945</v>
      </c>
      <c r="F2415" t="n">
        <v>-1.875836586224064</v>
      </c>
      <c r="G2415" t="n">
        <v>24.70802415592271</v>
      </c>
    </row>
    <row r="2416">
      <c r="A2416" t="inlineStr">
        <is>
          <t>mv_f0_lv555_f0_l7</t>
        </is>
      </c>
      <c r="B2416" t="inlineStr">
        <is>
          <t>9509</t>
        </is>
      </c>
      <c r="C2416" t="inlineStr">
        <is>
          <t>mv_f0_lv555_f0_l7</t>
        </is>
      </c>
      <c r="D2416" t="n">
        <v>48</v>
      </c>
      <c r="E2416" t="n">
        <v>5.960281239677694</v>
      </c>
      <c r="F2416" t="n">
        <v>-4.818209517895379</v>
      </c>
      <c r="G2416" t="n">
        <v>17.7927359273617</v>
      </c>
    </row>
    <row r="2417">
      <c r="A2417" t="inlineStr">
        <is>
          <t>mv_f0_lv610_f0_l16</t>
        </is>
      </c>
      <c r="B2417" t="inlineStr">
        <is>
          <t>10083</t>
        </is>
      </c>
      <c r="C2417" t="inlineStr">
        <is>
          <t>mv_f0_lv610_f0_l16</t>
        </is>
      </c>
      <c r="D2417" t="n">
        <v>48</v>
      </c>
      <c r="E2417" t="n">
        <v>5.95980950875179</v>
      </c>
      <c r="F2417" t="n">
        <v>-5.315213132773473</v>
      </c>
      <c r="G2417" t="n">
        <v>20.46289500519811</v>
      </c>
    </row>
    <row r="2418">
      <c r="A2418" t="inlineStr">
        <is>
          <t>mv_f0_lv610_f0_l17</t>
        </is>
      </c>
      <c r="B2418" t="inlineStr">
        <is>
          <t>10085</t>
        </is>
      </c>
      <c r="C2418" t="inlineStr">
        <is>
          <t>mv_f0_lv610_f0_l17</t>
        </is>
      </c>
      <c r="D2418" t="n">
        <v>48</v>
      </c>
      <c r="E2418" t="n">
        <v>5.95722832623229</v>
      </c>
      <c r="F2418" t="n">
        <v>-5.25350908015166</v>
      </c>
      <c r="G2418" t="n">
        <v>19.94771183083868</v>
      </c>
    </row>
    <row r="2419">
      <c r="A2419" t="inlineStr">
        <is>
          <t>mv_f0_lv504_f0_l18</t>
        </is>
      </c>
      <c r="B2419" t="inlineStr">
        <is>
          <t>8999</t>
        </is>
      </c>
      <c r="C2419" t="inlineStr">
        <is>
          <t>mv_f0_lv504_f0_l18</t>
        </is>
      </c>
      <c r="D2419" t="n">
        <v>48</v>
      </c>
      <c r="E2419" t="n">
        <v>5.955816761813469</v>
      </c>
      <c r="F2419" t="n">
        <v>4.674807422171032</v>
      </c>
      <c r="G2419" t="n">
        <v>21.46818896247525</v>
      </c>
    </row>
    <row r="2420">
      <c r="A2420" t="inlineStr">
        <is>
          <t>mv_f0_lv632_f0_l33</t>
        </is>
      </c>
      <c r="B2420" t="inlineStr">
        <is>
          <t>10305</t>
        </is>
      </c>
      <c r="C2420" t="inlineStr">
        <is>
          <t>mv_f0_lv632_f0_l33</t>
        </is>
      </c>
      <c r="D2420" t="n">
        <v>48</v>
      </c>
      <c r="E2420" t="n">
        <v>5.954280930828603</v>
      </c>
      <c r="F2420" t="n">
        <v>-0.9491587793838215</v>
      </c>
      <c r="G2420" t="n">
        <v>18.58945754583367</v>
      </c>
    </row>
    <row r="2421">
      <c r="A2421" t="inlineStr">
        <is>
          <t>mv_f0_lv610_f0_l14</t>
        </is>
      </c>
      <c r="B2421" t="inlineStr">
        <is>
          <t>10079</t>
        </is>
      </c>
      <c r="C2421" t="inlineStr">
        <is>
          <t>mv_f0_lv610_f0_l14</t>
        </is>
      </c>
      <c r="D2421" t="n">
        <v>48</v>
      </c>
      <c r="E2421" t="n">
        <v>5.953886852901483</v>
      </c>
      <c r="F2421" t="n">
        <v>-5.255511186452353</v>
      </c>
      <c r="G2421" t="n">
        <v>20.19073094239668</v>
      </c>
    </row>
    <row r="2422">
      <c r="A2422" t="inlineStr">
        <is>
          <t>mv_f0_lv508_f0_l0</t>
        </is>
      </c>
      <c r="B2422" t="inlineStr">
        <is>
          <t>9023</t>
        </is>
      </c>
      <c r="C2422" t="inlineStr">
        <is>
          <t>mv_f0_lv508_f0_l0</t>
        </is>
      </c>
      <c r="D2422" t="n">
        <v>48</v>
      </c>
      <c r="E2422" t="n">
        <v>5.948052642520428</v>
      </c>
      <c r="F2422" t="n">
        <v>-1.916308608304723</v>
      </c>
      <c r="G2422" t="n">
        <v>18.14688928614131</v>
      </c>
    </row>
    <row r="2423">
      <c r="A2423" t="inlineStr">
        <is>
          <t>mv_f0_lv630_f0_l3</t>
        </is>
      </c>
      <c r="B2423" t="inlineStr">
        <is>
          <t>10225</t>
        </is>
      </c>
      <c r="C2423" t="inlineStr">
        <is>
          <t>mv_f0_lv630_f0_l3</t>
        </is>
      </c>
      <c r="D2423" t="n">
        <v>48</v>
      </c>
      <c r="E2423" t="n">
        <v>5.944417789013053</v>
      </c>
      <c r="F2423" t="n">
        <v>-5.196765892004428</v>
      </c>
      <c r="G2423" t="n">
        <v>27.69866694669192</v>
      </c>
    </row>
    <row r="2424">
      <c r="A2424" t="inlineStr">
        <is>
          <t>mv_f0_lv346_f0_l0</t>
        </is>
      </c>
      <c r="B2424" t="inlineStr">
        <is>
          <t>6977</t>
        </is>
      </c>
      <c r="C2424" t="inlineStr">
        <is>
          <t>mv_f0_lv346_f0_l0</t>
        </is>
      </c>
      <c r="D2424" t="n">
        <v>48</v>
      </c>
      <c r="E2424" t="n">
        <v>5.936914425527999</v>
      </c>
      <c r="F2424" t="n">
        <v>-1.896701090599932</v>
      </c>
      <c r="G2424" t="n">
        <v>18.07218553550583</v>
      </c>
    </row>
    <row r="2425">
      <c r="A2425" t="inlineStr">
        <is>
          <t>mv_f0_lv463_f0_l0</t>
        </is>
      </c>
      <c r="B2425" t="inlineStr">
        <is>
          <t>8603</t>
        </is>
      </c>
      <c r="C2425" t="inlineStr">
        <is>
          <t>mv_f0_lv463_f0_l0</t>
        </is>
      </c>
      <c r="D2425" t="n">
        <v>48</v>
      </c>
      <c r="E2425" t="n">
        <v>5.934636226758919</v>
      </c>
      <c r="F2425" t="n">
        <v>-0.5862091022715629</v>
      </c>
      <c r="G2425" t="n">
        <v>20.91897477161994</v>
      </c>
    </row>
    <row r="2426">
      <c r="A2426" t="inlineStr">
        <is>
          <t>mv_f0_lv10_f0_l8</t>
        </is>
      </c>
      <c r="B2426" t="inlineStr">
        <is>
          <t>3655</t>
        </is>
      </c>
      <c r="C2426" t="inlineStr">
        <is>
          <t>mv_f0_lv10_f0_l8</t>
        </is>
      </c>
      <c r="D2426" t="n">
        <v>48</v>
      </c>
      <c r="E2426" t="n">
        <v>5.933107213854567</v>
      </c>
      <c r="F2426" t="n">
        <v>1.278425253100324</v>
      </c>
      <c r="G2426" t="n">
        <v>19.08306830520287</v>
      </c>
    </row>
    <row r="2427">
      <c r="A2427" t="inlineStr">
        <is>
          <t>mv_f0_lv513_f0_l1</t>
        </is>
      </c>
      <c r="B2427" t="inlineStr">
        <is>
          <t>9039</t>
        </is>
      </c>
      <c r="C2427" t="inlineStr">
        <is>
          <t>mv_f0_lv513_f0_l1</t>
        </is>
      </c>
      <c r="D2427" t="n">
        <v>48</v>
      </c>
      <c r="E2427" t="n">
        <v>5.929375894114379</v>
      </c>
      <c r="F2427" t="n">
        <v>-4.26174292279545</v>
      </c>
      <c r="G2427" t="n">
        <v>24.61357319917727</v>
      </c>
    </row>
    <row r="2428">
      <c r="A2428" t="inlineStr">
        <is>
          <t>mv_f0_lv667_f0_l3</t>
        </is>
      </c>
      <c r="B2428" t="inlineStr">
        <is>
          <t>10651</t>
        </is>
      </c>
      <c r="C2428" t="inlineStr">
        <is>
          <t>mv_f0_lv667_f0_l3</t>
        </is>
      </c>
      <c r="D2428" t="n">
        <v>48</v>
      </c>
      <c r="E2428" t="n">
        <v>5.91916572940712</v>
      </c>
      <c r="F2428" t="n">
        <v>-2.150493358052089</v>
      </c>
      <c r="G2428" t="n">
        <v>22.04499266731671</v>
      </c>
    </row>
    <row r="2429">
      <c r="A2429" t="inlineStr">
        <is>
          <t>mv_f0_lv517_f0_l18</t>
        </is>
      </c>
      <c r="B2429" t="inlineStr">
        <is>
          <t>9105</t>
        </is>
      </c>
      <c r="C2429" t="inlineStr">
        <is>
          <t>mv_f0_lv517_f0_l18</t>
        </is>
      </c>
      <c r="D2429" t="n">
        <v>48</v>
      </c>
      <c r="E2429" t="n">
        <v>5.916423165510605</v>
      </c>
      <c r="F2429" t="n">
        <v>-0.5704909016430638</v>
      </c>
      <c r="G2429" t="n">
        <v>20.80273814730134</v>
      </c>
    </row>
    <row r="2430">
      <c r="A2430" t="inlineStr">
        <is>
          <t>mv_f0_lv29_f0_l3</t>
        </is>
      </c>
      <c r="B2430" t="inlineStr">
        <is>
          <t>3727</t>
        </is>
      </c>
      <c r="C2430" t="inlineStr">
        <is>
          <t>mv_f0_lv29_f0_l3</t>
        </is>
      </c>
      <c r="D2430" t="n">
        <v>48</v>
      </c>
      <c r="E2430" t="n">
        <v>5.913419851921912</v>
      </c>
      <c r="F2430" t="n">
        <v>-4.1966274672397</v>
      </c>
      <c r="G2430" t="n">
        <v>20.50190722446631</v>
      </c>
    </row>
    <row r="2431">
      <c r="A2431" t="inlineStr">
        <is>
          <t>mv_f0_lv662_f0_l0</t>
        </is>
      </c>
      <c r="B2431" t="inlineStr">
        <is>
          <t>10621</t>
        </is>
      </c>
      <c r="C2431" t="inlineStr">
        <is>
          <t>mv_f0_lv662_f0_l0</t>
        </is>
      </c>
      <c r="D2431" t="n">
        <v>48</v>
      </c>
      <c r="E2431" t="n">
        <v>5.913102207781383</v>
      </c>
      <c r="F2431" t="n">
        <v>3.204005009999494</v>
      </c>
      <c r="G2431" t="n">
        <v>19.38860656041755</v>
      </c>
    </row>
    <row r="2432">
      <c r="A2432" t="inlineStr">
        <is>
          <t>mv_f0_lv386_f0_l31</t>
        </is>
      </c>
      <c r="B2432" t="inlineStr">
        <is>
          <t>7435</t>
        </is>
      </c>
      <c r="C2432" t="inlineStr">
        <is>
          <t>mv_f0_lv386_f0_l31</t>
        </is>
      </c>
      <c r="D2432" t="n">
        <v>48</v>
      </c>
      <c r="E2432" t="n">
        <v>5.911652424216309</v>
      </c>
      <c r="F2432" t="n">
        <v>1.936238755048674</v>
      </c>
      <c r="G2432" t="n">
        <v>13.79380366551635</v>
      </c>
    </row>
    <row r="2433">
      <c r="A2433" t="inlineStr">
        <is>
          <t>mv_f0_lv282_f0_l3</t>
        </is>
      </c>
      <c r="B2433" t="inlineStr">
        <is>
          <t>6493</t>
        </is>
      </c>
      <c r="C2433" t="inlineStr">
        <is>
          <t>mv_f0_lv282_f0_l3</t>
        </is>
      </c>
      <c r="D2433" t="n">
        <v>48</v>
      </c>
      <c r="E2433" t="n">
        <v>5.911138885908533</v>
      </c>
      <c r="F2433" t="n">
        <v>-5.227836447968016</v>
      </c>
      <c r="G2433" t="n">
        <v>12.2045946428378</v>
      </c>
    </row>
    <row r="2434">
      <c r="A2434" t="inlineStr">
        <is>
          <t>mv_f0_lv594_f0_l2</t>
        </is>
      </c>
      <c r="B2434" t="inlineStr">
        <is>
          <t>9993</t>
        </is>
      </c>
      <c r="C2434" t="inlineStr">
        <is>
          <t>mv_f0_lv594_f0_l2</t>
        </is>
      </c>
      <c r="D2434" t="n">
        <v>48</v>
      </c>
      <c r="E2434" t="n">
        <v>5.900520482290424</v>
      </c>
      <c r="F2434" t="n">
        <v>3.007330047753143</v>
      </c>
      <c r="G2434" t="n">
        <v>29.91902489061803</v>
      </c>
    </row>
    <row r="2435">
      <c r="A2435" t="inlineStr">
        <is>
          <t>mv_f0_lv395_f0_l13</t>
        </is>
      </c>
      <c r="B2435" t="inlineStr">
        <is>
          <t>7563</t>
        </is>
      </c>
      <c r="C2435" t="inlineStr">
        <is>
          <t>mv_f0_lv395_f0_l13</t>
        </is>
      </c>
      <c r="D2435" t="n">
        <v>48</v>
      </c>
      <c r="E2435" t="n">
        <v>5.900035502406944</v>
      </c>
      <c r="F2435" t="n">
        <v>-1.025883863385265</v>
      </c>
      <c r="G2435" t="n">
        <v>23.61889254276085</v>
      </c>
    </row>
    <row r="2436">
      <c r="A2436" t="inlineStr">
        <is>
          <t>mv_f0_lv434_f0_l8</t>
        </is>
      </c>
      <c r="B2436" t="inlineStr">
        <is>
          <t>7929</t>
        </is>
      </c>
      <c r="C2436" t="inlineStr">
        <is>
          <t>mv_f0_lv434_f0_l8</t>
        </is>
      </c>
      <c r="D2436" t="n">
        <v>48</v>
      </c>
      <c r="E2436" t="n">
        <v>5.899960045686535</v>
      </c>
      <c r="F2436" t="n">
        <v>0.46586871350935</v>
      </c>
      <c r="G2436" t="n">
        <v>18.59464979875667</v>
      </c>
    </row>
    <row r="2437">
      <c r="A2437" t="inlineStr">
        <is>
          <t>mv_f0_lv147_f0_l24</t>
        </is>
      </c>
      <c r="B2437" t="inlineStr">
        <is>
          <t>4871</t>
        </is>
      </c>
      <c r="C2437" t="inlineStr">
        <is>
          <t>mv_f0_lv147_f0_l24</t>
        </is>
      </c>
      <c r="D2437" t="n">
        <v>48</v>
      </c>
      <c r="E2437" t="n">
        <v>5.894158555521874</v>
      </c>
      <c r="F2437" t="n">
        <v>0.04868323937884078</v>
      </c>
      <c r="G2437" t="n">
        <v>19.09523387013337</v>
      </c>
    </row>
    <row r="2438">
      <c r="A2438" t="inlineStr">
        <is>
          <t>mv_f0_lv211_f0_l26</t>
        </is>
      </c>
      <c r="B2438" t="inlineStr">
        <is>
          <t>5393</t>
        </is>
      </c>
      <c r="C2438" t="inlineStr">
        <is>
          <t>mv_f0_lv211_f0_l26</t>
        </is>
      </c>
      <c r="D2438" t="n">
        <v>48</v>
      </c>
      <c r="E2438" t="n">
        <v>5.891512656793663</v>
      </c>
      <c r="F2438" t="n">
        <v>-4.977292188483061</v>
      </c>
      <c r="G2438" t="n">
        <v>18.66011836112402</v>
      </c>
    </row>
    <row r="2439">
      <c r="A2439" t="inlineStr">
        <is>
          <t>mv_f0_lv473_f0_l26</t>
        </is>
      </c>
      <c r="B2439" t="inlineStr">
        <is>
          <t>8769</t>
        </is>
      </c>
      <c r="C2439" t="inlineStr">
        <is>
          <t>mv_f0_lv473_f0_l26</t>
        </is>
      </c>
      <c r="D2439" t="n">
        <v>48</v>
      </c>
      <c r="E2439" t="n">
        <v>5.882303002075612</v>
      </c>
      <c r="F2439" t="n">
        <v>3.257974956951565</v>
      </c>
      <c r="G2439" t="n">
        <v>19.54827291934495</v>
      </c>
    </row>
    <row r="2440">
      <c r="A2440" t="inlineStr">
        <is>
          <t>mv_f0_lv154_f0_l25</t>
        </is>
      </c>
      <c r="B2440" t="inlineStr">
        <is>
          <t>4955</t>
        </is>
      </c>
      <c r="C2440" t="inlineStr">
        <is>
          <t>mv_f0_lv154_f0_l25</t>
        </is>
      </c>
      <c r="D2440" t="n">
        <v>48</v>
      </c>
      <c r="E2440" t="n">
        <v>5.872974444818044</v>
      </c>
      <c r="F2440" t="n">
        <v>-3.441982039494807</v>
      </c>
      <c r="G2440" t="n">
        <v>25.45477020534841</v>
      </c>
    </row>
    <row r="2441">
      <c r="A2441" t="inlineStr">
        <is>
          <t>mv_f0_lv667_f0_l5</t>
        </is>
      </c>
      <c r="B2441" t="inlineStr">
        <is>
          <t>10655</t>
        </is>
      </c>
      <c r="C2441" t="inlineStr">
        <is>
          <t>mv_f0_lv667_f0_l5</t>
        </is>
      </c>
      <c r="D2441" t="n">
        <v>48</v>
      </c>
      <c r="E2441" t="n">
        <v>5.86030876003393</v>
      </c>
      <c r="F2441" t="n">
        <v>-1.849151443674923</v>
      </c>
      <c r="G2441" t="n">
        <v>17.72841761532314</v>
      </c>
    </row>
    <row r="2442">
      <c r="A2442" t="inlineStr">
        <is>
          <t>mv_f0_lv581_f0_l0</t>
        </is>
      </c>
      <c r="B2442" t="inlineStr">
        <is>
          <t>9833</t>
        </is>
      </c>
      <c r="C2442" t="inlineStr">
        <is>
          <t>mv_f0_lv581_f0_l0</t>
        </is>
      </c>
      <c r="D2442" t="n">
        <v>48</v>
      </c>
      <c r="E2442" t="n">
        <v>5.85700470512031</v>
      </c>
      <c r="F2442" t="n">
        <v>1.114015192624754</v>
      </c>
      <c r="G2442" t="n">
        <v>14.4556662358769</v>
      </c>
    </row>
    <row r="2443">
      <c r="A2443" t="inlineStr">
        <is>
          <t>mv_f0_lv85_f1_l35</t>
        </is>
      </c>
      <c r="B2443" t="inlineStr">
        <is>
          <t>4367</t>
        </is>
      </c>
      <c r="C2443" t="inlineStr">
        <is>
          <t>mv_f0_lv85_f1_l35</t>
        </is>
      </c>
      <c r="D2443" t="n">
        <v>48</v>
      </c>
      <c r="E2443" t="n">
        <v>5.844984249506559</v>
      </c>
      <c r="F2443" t="n">
        <v>-3.478904788031319</v>
      </c>
      <c r="G2443" t="n">
        <v>19.36756376368741</v>
      </c>
    </row>
    <row r="2444">
      <c r="A2444" t="inlineStr">
        <is>
          <t>mv_f0_lv471_f0_l27</t>
        </is>
      </c>
      <c r="B2444" t="inlineStr">
        <is>
          <t>8707</t>
        </is>
      </c>
      <c r="C2444" t="inlineStr">
        <is>
          <t>mv_f0_lv471_f0_l27</t>
        </is>
      </c>
      <c r="D2444" t="n">
        <v>48</v>
      </c>
      <c r="E2444" t="n">
        <v>5.83717014650069</v>
      </c>
      <c r="F2444" t="n">
        <v>-3.928721564306585</v>
      </c>
      <c r="G2444" t="n">
        <v>27.11004967531181</v>
      </c>
    </row>
    <row r="2445">
      <c r="A2445" t="inlineStr">
        <is>
          <t>mv_f0_lv517_f0_l19</t>
        </is>
      </c>
      <c r="B2445" t="inlineStr">
        <is>
          <t>9107</t>
        </is>
      </c>
      <c r="C2445" t="inlineStr">
        <is>
          <t>mv_f0_lv517_f0_l19</t>
        </is>
      </c>
      <c r="D2445" t="n">
        <v>48</v>
      </c>
      <c r="E2445" t="n">
        <v>5.833263194848464</v>
      </c>
      <c r="F2445" t="n">
        <v>-1.476847294271433</v>
      </c>
      <c r="G2445" t="n">
        <v>20.61016664877244</v>
      </c>
    </row>
    <row r="2446">
      <c r="A2446" t="inlineStr">
        <is>
          <t>mv_f0_lv584_f0_l32</t>
        </is>
      </c>
      <c r="B2446" t="inlineStr">
        <is>
          <t>9907</t>
        </is>
      </c>
      <c r="C2446" t="inlineStr">
        <is>
          <t>mv_f0_lv584_f0_l32</t>
        </is>
      </c>
      <c r="D2446" t="n">
        <v>48</v>
      </c>
      <c r="E2446" t="n">
        <v>5.830115465180216</v>
      </c>
      <c r="F2446" t="n">
        <v>0.8329538048784958</v>
      </c>
      <c r="G2446" t="n">
        <v>16.20097591183234</v>
      </c>
    </row>
    <row r="2447">
      <c r="A2447" t="inlineStr">
        <is>
          <t>mv_f0_lv419_f0_l7</t>
        </is>
      </c>
      <c r="B2447" t="inlineStr">
        <is>
          <t>7825</t>
        </is>
      </c>
      <c r="C2447" t="inlineStr">
        <is>
          <t>mv_f0_lv419_f0_l7</t>
        </is>
      </c>
      <c r="D2447" t="n">
        <v>48</v>
      </c>
      <c r="E2447" t="n">
        <v>5.830060206797683</v>
      </c>
      <c r="F2447" t="n">
        <v>-0.3586405996853544</v>
      </c>
      <c r="G2447" t="n">
        <v>18.23385961820888</v>
      </c>
    </row>
    <row r="2448">
      <c r="A2448" t="inlineStr">
        <is>
          <t>mv_f0_l1133</t>
        </is>
      </c>
      <c r="B2448" t="inlineStr">
        <is>
          <t>1079</t>
        </is>
      </c>
      <c r="C2448" t="inlineStr">
        <is>
          <t>mv_f0_l1133</t>
        </is>
      </c>
      <c r="D2448" t="n">
        <v>48</v>
      </c>
      <c r="E2448" t="n">
        <v>5.826414610933625</v>
      </c>
      <c r="F2448" t="n">
        <v>-5.826414610933625</v>
      </c>
      <c r="G2448" t="n">
        <v>11.99685650485131</v>
      </c>
    </row>
    <row r="2449">
      <c r="A2449" t="inlineStr">
        <is>
          <t>mv_f0_lv406_f1_l20</t>
        </is>
      </c>
      <c r="B2449" t="inlineStr">
        <is>
          <t>7741</t>
        </is>
      </c>
      <c r="C2449" t="inlineStr">
        <is>
          <t>mv_f0_lv406_f1_l20</t>
        </is>
      </c>
      <c r="D2449" t="n">
        <v>48</v>
      </c>
      <c r="E2449" t="n">
        <v>5.826324815367523</v>
      </c>
      <c r="F2449" t="n">
        <v>0.5427151778337741</v>
      </c>
      <c r="G2449" t="n">
        <v>16.89261364854964</v>
      </c>
    </row>
    <row r="2450">
      <c r="A2450" t="inlineStr">
        <is>
          <t>mv_f0_lv649_f0_l1</t>
        </is>
      </c>
      <c r="B2450" t="inlineStr">
        <is>
          <t>10401</t>
        </is>
      </c>
      <c r="C2450" t="inlineStr">
        <is>
          <t>mv_f0_lv649_f0_l1</t>
        </is>
      </c>
      <c r="D2450" t="n">
        <v>48</v>
      </c>
      <c r="E2450" t="n">
        <v>5.822733895607592</v>
      </c>
      <c r="F2450" t="n">
        <v>-3.364793592739801</v>
      </c>
      <c r="G2450" t="n">
        <v>20.60338577349144</v>
      </c>
    </row>
    <row r="2451">
      <c r="A2451" t="inlineStr">
        <is>
          <t>mv_f0_lv419_f0_l6</t>
        </is>
      </c>
      <c r="B2451" t="inlineStr">
        <is>
          <t>7823</t>
        </is>
      </c>
      <c r="C2451" t="inlineStr">
        <is>
          <t>mv_f0_lv419_f0_l6</t>
        </is>
      </c>
      <c r="D2451" t="n">
        <v>48</v>
      </c>
      <c r="E2451" t="n">
        <v>5.816264830365647</v>
      </c>
      <c r="F2451" t="n">
        <v>-0.3869526991798385</v>
      </c>
      <c r="G2451" t="n">
        <v>18.22539591033624</v>
      </c>
    </row>
    <row r="2452">
      <c r="A2452" t="inlineStr">
        <is>
          <t>mv_f0_lv608_f0_l0</t>
        </is>
      </c>
      <c r="B2452" t="inlineStr">
        <is>
          <t>10041</t>
        </is>
      </c>
      <c r="C2452" t="inlineStr">
        <is>
          <t>mv_f0_lv608_f0_l0</t>
        </is>
      </c>
      <c r="D2452" t="n">
        <v>48</v>
      </c>
      <c r="E2452" t="n">
        <v>5.813783629484462</v>
      </c>
      <c r="F2452" t="n">
        <v>1.460874246492979</v>
      </c>
      <c r="G2452" t="n">
        <v>12.53268972654417</v>
      </c>
    </row>
    <row r="2453">
      <c r="A2453" t="inlineStr">
        <is>
          <t>mv_f0_lv292_f0_l1</t>
        </is>
      </c>
      <c r="B2453" t="inlineStr">
        <is>
          <t>6603</t>
        </is>
      </c>
      <c r="C2453" t="inlineStr">
        <is>
          <t>mv_f0_lv292_f0_l1</t>
        </is>
      </c>
      <c r="D2453" t="n">
        <v>48</v>
      </c>
      <c r="E2453" t="n">
        <v>5.804567031342422</v>
      </c>
      <c r="F2453" t="n">
        <v>-1.376174571784127</v>
      </c>
      <c r="G2453" t="n">
        <v>27.47778892196317</v>
      </c>
    </row>
    <row r="2454">
      <c r="A2454" t="inlineStr">
        <is>
          <t>mv_f0_lv504_f0_l15</t>
        </is>
      </c>
      <c r="B2454" t="inlineStr">
        <is>
          <t>8993</t>
        </is>
      </c>
      <c r="C2454" t="inlineStr">
        <is>
          <t>mv_f0_lv504_f0_l15</t>
        </is>
      </c>
      <c r="D2454" t="n">
        <v>48</v>
      </c>
      <c r="E2454" t="n">
        <v>5.794866056817914</v>
      </c>
      <c r="F2454" t="n">
        <v>3.425371129910417</v>
      </c>
      <c r="G2454" t="n">
        <v>21.44690686860045</v>
      </c>
    </row>
    <row r="2455">
      <c r="A2455" t="inlineStr">
        <is>
          <t>mv_f0_lv48_f1_l1</t>
        </is>
      </c>
      <c r="B2455" t="inlineStr">
        <is>
          <t>3971</t>
        </is>
      </c>
      <c r="C2455" t="inlineStr">
        <is>
          <t>mv_f0_lv48_f1_l1</t>
        </is>
      </c>
      <c r="D2455" t="n">
        <v>48</v>
      </c>
      <c r="E2455" t="n">
        <v>5.793983154261611</v>
      </c>
      <c r="F2455" t="n">
        <v>4.719892018570504</v>
      </c>
      <c r="G2455" t="n">
        <v>13.84596123214236</v>
      </c>
    </row>
    <row r="2456">
      <c r="A2456" t="inlineStr">
        <is>
          <t>mv_f0_lv649_f0_l0</t>
        </is>
      </c>
      <c r="B2456" t="inlineStr">
        <is>
          <t>10399</t>
        </is>
      </c>
      <c r="C2456" t="inlineStr">
        <is>
          <t>mv_f0_lv649_f0_l0</t>
        </is>
      </c>
      <c r="D2456" t="n">
        <v>48</v>
      </c>
      <c r="E2456" t="n">
        <v>5.78825769245866</v>
      </c>
      <c r="F2456" t="n">
        <v>-3.324410993476805</v>
      </c>
      <c r="G2456" t="n">
        <v>20.52864058105014</v>
      </c>
    </row>
    <row r="2457">
      <c r="A2457" t="inlineStr">
        <is>
          <t>mv_f0_lv440_f0_l2</t>
        </is>
      </c>
      <c r="B2457" t="inlineStr">
        <is>
          <t>8111</t>
        </is>
      </c>
      <c r="C2457" t="inlineStr">
        <is>
          <t>mv_f0_lv440_f0_l2</t>
        </is>
      </c>
      <c r="D2457" t="n">
        <v>48</v>
      </c>
      <c r="E2457" t="n">
        <v>5.785456390024407</v>
      </c>
      <c r="F2457" t="n">
        <v>-1.706645026130742</v>
      </c>
      <c r="G2457" t="n">
        <v>17.45127343486513</v>
      </c>
    </row>
    <row r="2458">
      <c r="A2458" t="inlineStr">
        <is>
          <t>mv_f0_lv123_f0_l1</t>
        </is>
      </c>
      <c r="B2458" t="inlineStr">
        <is>
          <t>4681</t>
        </is>
      </c>
      <c r="C2458" t="inlineStr">
        <is>
          <t>mv_f0_lv123_f0_l1</t>
        </is>
      </c>
      <c r="D2458" t="n">
        <v>48</v>
      </c>
      <c r="E2458" t="n">
        <v>5.78187301473547</v>
      </c>
      <c r="F2458" t="n">
        <v>-5.4991976736783</v>
      </c>
      <c r="G2458" t="n">
        <v>14.0256840429782</v>
      </c>
    </row>
    <row r="2459">
      <c r="A2459" t="inlineStr">
        <is>
          <t>mv_f0_lv665_f0_l0</t>
        </is>
      </c>
      <c r="B2459" t="inlineStr">
        <is>
          <t>10633</t>
        </is>
      </c>
      <c r="C2459" t="inlineStr">
        <is>
          <t>mv_f0_lv665_f0_l0</t>
        </is>
      </c>
      <c r="D2459" t="n">
        <v>48</v>
      </c>
      <c r="E2459" t="n">
        <v>5.777506609058435</v>
      </c>
      <c r="F2459" t="n">
        <v>-1.948863590167081</v>
      </c>
      <c r="G2459" t="n">
        <v>17.56500963430378</v>
      </c>
    </row>
    <row r="2460">
      <c r="A2460" t="inlineStr">
        <is>
          <t>mv_f0_lv688_f0_l0</t>
        </is>
      </c>
      <c r="B2460" t="inlineStr">
        <is>
          <t>10807</t>
        </is>
      </c>
      <c r="C2460" t="inlineStr">
        <is>
          <t>mv_f0_lv688_f0_l0</t>
        </is>
      </c>
      <c r="D2460" t="n">
        <v>48</v>
      </c>
      <c r="E2460" t="n">
        <v>5.776618028268921</v>
      </c>
      <c r="F2460" t="n">
        <v>0.2538124954625556</v>
      </c>
      <c r="G2460" t="n">
        <v>13.3843323555927</v>
      </c>
    </row>
    <row r="2461">
      <c r="A2461" t="inlineStr">
        <is>
          <t>mv_f0_lv291_f0_l0</t>
        </is>
      </c>
      <c r="B2461" t="inlineStr">
        <is>
          <t>6599</t>
        </is>
      </c>
      <c r="C2461" t="inlineStr">
        <is>
          <t>mv_f0_lv291_f0_l0</t>
        </is>
      </c>
      <c r="D2461" t="n">
        <v>48</v>
      </c>
      <c r="E2461" t="n">
        <v>5.771619145644704</v>
      </c>
      <c r="F2461" t="n">
        <v>-3.701416414748214</v>
      </c>
      <c r="G2461" t="n">
        <v>15.30418341645546</v>
      </c>
    </row>
    <row r="2462">
      <c r="A2462" t="inlineStr">
        <is>
          <t>mv_f0_lv518_f0_l36</t>
        </is>
      </c>
      <c r="B2462" t="inlineStr">
        <is>
          <t>9197</t>
        </is>
      </c>
      <c r="C2462" t="inlineStr">
        <is>
          <t>mv_f0_lv518_f0_l36</t>
        </is>
      </c>
      <c r="D2462" t="n">
        <v>48</v>
      </c>
      <c r="E2462" t="n">
        <v>5.771203007365443</v>
      </c>
      <c r="F2462" t="n">
        <v>0.9235898050093452</v>
      </c>
      <c r="G2462" t="n">
        <v>17.00799730749422</v>
      </c>
    </row>
    <row r="2463">
      <c r="A2463" t="inlineStr">
        <is>
          <t>mv_f0_lv5_f0_l0</t>
        </is>
      </c>
      <c r="B2463" t="inlineStr">
        <is>
          <t>3623</t>
        </is>
      </c>
      <c r="C2463" t="inlineStr">
        <is>
          <t>mv_f0_lv5_f0_l0</t>
        </is>
      </c>
      <c r="D2463" t="n">
        <v>48</v>
      </c>
      <c r="E2463" t="n">
        <v>5.770428283276583</v>
      </c>
      <c r="F2463" t="n">
        <v>-2.482522127113063</v>
      </c>
      <c r="G2463" t="n">
        <v>27.02815722929415</v>
      </c>
    </row>
    <row r="2464">
      <c r="A2464" t="inlineStr">
        <is>
          <t>mv_f0_lv292_f0_l3</t>
        </is>
      </c>
      <c r="B2464" t="inlineStr">
        <is>
          <t>6607</t>
        </is>
      </c>
      <c r="C2464" t="inlineStr">
        <is>
          <t>mv_f0_lv292_f0_l3</t>
        </is>
      </c>
      <c r="D2464" t="n">
        <v>48</v>
      </c>
      <c r="E2464" t="n">
        <v>5.767896240681966</v>
      </c>
      <c r="F2464" t="n">
        <v>-4.650361429006228</v>
      </c>
      <c r="G2464" t="n">
        <v>15.37912364294121</v>
      </c>
    </row>
    <row r="2465">
      <c r="A2465" t="inlineStr">
        <is>
          <t>mv_f0_lv333_f0_l15</t>
        </is>
      </c>
      <c r="B2465" t="inlineStr">
        <is>
          <t>6863</t>
        </is>
      </c>
      <c r="C2465" t="inlineStr">
        <is>
          <t>mv_f0_lv333_f0_l15</t>
        </is>
      </c>
      <c r="D2465" t="n">
        <v>48</v>
      </c>
      <c r="E2465" t="n">
        <v>5.765856077768603</v>
      </c>
      <c r="F2465" t="n">
        <v>-2.107293161167479</v>
      </c>
      <c r="G2465" t="n">
        <v>25.09723138864512</v>
      </c>
    </row>
    <row r="2466">
      <c r="A2466" t="inlineStr">
        <is>
          <t>mv_f0_lv231_f0_l1</t>
        </is>
      </c>
      <c r="B2466" t="inlineStr">
        <is>
          <t>5657</t>
        </is>
      </c>
      <c r="C2466" t="inlineStr">
        <is>
          <t>mv_f0_lv231_f0_l1</t>
        </is>
      </c>
      <c r="D2466" t="n">
        <v>48</v>
      </c>
      <c r="E2466" t="n">
        <v>5.737058362833095</v>
      </c>
      <c r="F2466" t="n">
        <v>5.737058362833095</v>
      </c>
      <c r="G2466" t="n">
        <v>19.67781691864897</v>
      </c>
    </row>
    <row r="2467">
      <c r="A2467" t="inlineStr">
        <is>
          <t>mv_f0_lv375_f0_l0</t>
        </is>
      </c>
      <c r="B2467" t="inlineStr">
        <is>
          <t>7305</t>
        </is>
      </c>
      <c r="C2467" t="inlineStr">
        <is>
          <t>mv_f0_lv375_f0_l0</t>
        </is>
      </c>
      <c r="D2467" t="n">
        <v>48</v>
      </c>
      <c r="E2467" t="n">
        <v>5.732561794776409</v>
      </c>
      <c r="F2467" t="n">
        <v>-3.091289424080532</v>
      </c>
      <c r="G2467" t="n">
        <v>32.84531064960365</v>
      </c>
    </row>
    <row r="2468">
      <c r="A2468" t="inlineStr">
        <is>
          <t>mv_f0_lv624_f0_l22</t>
        </is>
      </c>
      <c r="B2468" t="inlineStr">
        <is>
          <t>10193</t>
        </is>
      </c>
      <c r="C2468" t="inlineStr">
        <is>
          <t>mv_f0_lv624_f0_l22</t>
        </is>
      </c>
      <c r="D2468" t="n">
        <v>48</v>
      </c>
      <c r="E2468" t="n">
        <v>5.730428606798848</v>
      </c>
      <c r="F2468" t="n">
        <v>-2.919192035082676</v>
      </c>
      <c r="G2468" t="n">
        <v>19.94212435975005</v>
      </c>
    </row>
    <row r="2469">
      <c r="A2469" t="inlineStr">
        <is>
          <t>mv_f0_lv518_f1_l13</t>
        </is>
      </c>
      <c r="B2469" t="inlineStr">
        <is>
          <t>9231</t>
        </is>
      </c>
      <c r="C2469" t="inlineStr">
        <is>
          <t>mv_f0_lv518_f1_l13</t>
        </is>
      </c>
      <c r="D2469" t="n">
        <v>48</v>
      </c>
      <c r="E2469" t="n">
        <v>5.727579926247071</v>
      </c>
      <c r="F2469" t="n">
        <v>1.886822754943475</v>
      </c>
      <c r="G2469" t="n">
        <v>24.92699308943205</v>
      </c>
    </row>
    <row r="2470">
      <c r="A2470" t="inlineStr">
        <is>
          <t>mv_f0_lv337_f0_l0</t>
        </is>
      </c>
      <c r="B2470" t="inlineStr">
        <is>
          <t>6889</t>
        </is>
      </c>
      <c r="C2470" t="inlineStr">
        <is>
          <t>mv_f0_lv337_f0_l0</t>
        </is>
      </c>
      <c r="D2470" t="n">
        <v>48</v>
      </c>
      <c r="E2470" t="n">
        <v>5.723671987805517</v>
      </c>
      <c r="F2470" t="n">
        <v>-1.343070967602859</v>
      </c>
      <c r="G2470" t="n">
        <v>27.48973536519902</v>
      </c>
    </row>
    <row r="2471">
      <c r="A2471" t="inlineStr">
        <is>
          <t>mv_f0_lv669_f0_l12</t>
        </is>
      </c>
      <c r="B2471" t="inlineStr">
        <is>
          <t>10683</t>
        </is>
      </c>
      <c r="C2471" t="inlineStr">
        <is>
          <t>mv_f0_lv669_f0_l12</t>
        </is>
      </c>
      <c r="D2471" t="n">
        <v>48</v>
      </c>
      <c r="E2471" t="n">
        <v>5.71123571939123</v>
      </c>
      <c r="F2471" t="n">
        <v>-3.778705685173955</v>
      </c>
      <c r="G2471" t="n">
        <v>20.45364504695331</v>
      </c>
    </row>
    <row r="2472">
      <c r="A2472" t="inlineStr">
        <is>
          <t>mv_f0_lv676_f0_l0</t>
        </is>
      </c>
      <c r="B2472" t="inlineStr">
        <is>
          <t>10727</t>
        </is>
      </c>
      <c r="C2472" t="inlineStr">
        <is>
          <t>mv_f0_lv676_f0_l0</t>
        </is>
      </c>
      <c r="D2472" t="n">
        <v>48</v>
      </c>
      <c r="E2472" t="n">
        <v>5.710152797818414</v>
      </c>
      <c r="F2472" t="n">
        <v>-2.177773577757387</v>
      </c>
      <c r="G2472" t="n">
        <v>25.33022147225697</v>
      </c>
    </row>
    <row r="2473">
      <c r="A2473" t="inlineStr">
        <is>
          <t>mv_f0_lv330_f0_l22</t>
        </is>
      </c>
      <c r="B2473" t="inlineStr">
        <is>
          <t>6815</t>
        </is>
      </c>
      <c r="C2473" t="inlineStr">
        <is>
          <t>mv_f0_lv330_f0_l22</t>
        </is>
      </c>
      <c r="D2473" t="n">
        <v>48</v>
      </c>
      <c r="E2473" t="n">
        <v>5.707163604829691</v>
      </c>
      <c r="F2473" t="n">
        <v>0.9008673476778709</v>
      </c>
      <c r="G2473" t="n">
        <v>17.30587952189133</v>
      </c>
    </row>
    <row r="2474">
      <c r="A2474" t="inlineStr">
        <is>
          <t>mv_f0_lv305_f0_l4</t>
        </is>
      </c>
      <c r="B2474" t="inlineStr">
        <is>
          <t>6683</t>
        </is>
      </c>
      <c r="C2474" t="inlineStr">
        <is>
          <t>mv_f0_lv305_f0_l4</t>
        </is>
      </c>
      <c r="D2474" t="n">
        <v>48</v>
      </c>
      <c r="E2474" t="n">
        <v>5.706667151611953</v>
      </c>
      <c r="F2474" t="n">
        <v>-0.1000984275386032</v>
      </c>
      <c r="G2474" t="n">
        <v>22.86428058598175</v>
      </c>
    </row>
    <row r="2475">
      <c r="A2475" t="inlineStr">
        <is>
          <t>mv_f0_l2283</t>
        </is>
      </c>
      <c r="B2475" t="inlineStr">
        <is>
          <t>2164</t>
        </is>
      </c>
      <c r="C2475" t="inlineStr">
        <is>
          <t>mv_f0_l2283</t>
        </is>
      </c>
      <c r="D2475" t="n">
        <v>48</v>
      </c>
      <c r="E2475" t="n">
        <v>5.705615849842762</v>
      </c>
      <c r="F2475" t="n">
        <v>-4.764114946258945</v>
      </c>
      <c r="G2475" t="n">
        <v>13.42203604910911</v>
      </c>
    </row>
    <row r="2476">
      <c r="A2476" t="inlineStr">
        <is>
          <t>mv_f0_l2311</t>
        </is>
      </c>
      <c r="B2476" t="inlineStr">
        <is>
          <t>2190</t>
        </is>
      </c>
      <c r="C2476" t="inlineStr">
        <is>
          <t>mv_f0_l2311</t>
        </is>
      </c>
      <c r="D2476" t="n">
        <v>48</v>
      </c>
      <c r="E2476" t="n">
        <v>5.705615789684107</v>
      </c>
      <c r="F2476" t="n">
        <v>-4.764114932257047</v>
      </c>
      <c r="G2476" t="n">
        <v>13.42203592342361</v>
      </c>
    </row>
    <row r="2477">
      <c r="A2477" t="inlineStr">
        <is>
          <t>mv_f0_l2338</t>
        </is>
      </c>
      <c r="B2477" t="inlineStr">
        <is>
          <t>2216</t>
        </is>
      </c>
      <c r="C2477" t="inlineStr">
        <is>
          <t>mv_f0_l2338</t>
        </is>
      </c>
      <c r="D2477" t="n">
        <v>48</v>
      </c>
      <c r="E2477" t="n">
        <v>5.705615671599671</v>
      </c>
      <c r="F2477" t="n">
        <v>-4.764114907169819</v>
      </c>
      <c r="G2477" t="n">
        <v>13.42203569654376</v>
      </c>
    </row>
    <row r="2478">
      <c r="A2478" t="inlineStr">
        <is>
          <t>mv_f0_l2361</t>
        </is>
      </c>
      <c r="B2478" t="inlineStr">
        <is>
          <t>2239</t>
        </is>
      </c>
      <c r="C2478" t="inlineStr">
        <is>
          <t>mv_f0_l2361</t>
        </is>
      </c>
      <c r="D2478" t="n">
        <v>48</v>
      </c>
      <c r="E2478" t="n">
        <v>5.705615506817808</v>
      </c>
      <c r="F2478" t="n">
        <v>-4.764114874193527</v>
      </c>
      <c r="G2478" t="n">
        <v>13.4220353971959</v>
      </c>
    </row>
    <row r="2479">
      <c r="A2479" t="inlineStr">
        <is>
          <t>mv_f0_l2364</t>
        </is>
      </c>
      <c r="B2479" t="inlineStr">
        <is>
          <t>2242</t>
        </is>
      </c>
      <c r="C2479" t="inlineStr">
        <is>
          <t>mv_f0_l2364</t>
        </is>
      </c>
      <c r="D2479" t="n">
        <v>48</v>
      </c>
      <c r="E2479" t="n">
        <v>5.705615334079916</v>
      </c>
      <c r="F2479" t="n">
        <v>-4.764114840479675</v>
      </c>
      <c r="G2479" t="n">
        <v>13.42203509136444</v>
      </c>
    </row>
    <row r="2480">
      <c r="A2480" t="inlineStr">
        <is>
          <t>mv_f0_l406</t>
        </is>
      </c>
      <c r="B2480" t="inlineStr">
        <is>
          <t>387</t>
        </is>
      </c>
      <c r="C2480" t="inlineStr">
        <is>
          <t>mv_f0_l406</t>
        </is>
      </c>
      <c r="D2480" t="n">
        <v>48</v>
      </c>
      <c r="E2480" t="n">
        <v>5.705100541397004</v>
      </c>
      <c r="F2480" t="n">
        <v>3.538048267938549</v>
      </c>
      <c r="G2480" t="n">
        <v>11.80412287212272</v>
      </c>
    </row>
    <row r="2481">
      <c r="A2481" t="inlineStr">
        <is>
          <t>mv_f0_lv45_f0_l1</t>
        </is>
      </c>
      <c r="B2481" t="inlineStr">
        <is>
          <t>3883</t>
        </is>
      </c>
      <c r="C2481" t="inlineStr">
        <is>
          <t>mv_f0_lv45_f0_l1</t>
        </is>
      </c>
      <c r="D2481" t="n">
        <v>48</v>
      </c>
      <c r="E2481" t="n">
        <v>5.704639863274555</v>
      </c>
      <c r="F2481" t="n">
        <v>0.5457829793522878</v>
      </c>
      <c r="G2481" t="n">
        <v>18.10447897790739</v>
      </c>
    </row>
    <row r="2482">
      <c r="A2482" t="inlineStr">
        <is>
          <t>mv_f0_lv630_f0_l1</t>
        </is>
      </c>
      <c r="B2482" t="inlineStr">
        <is>
          <t>10221</t>
        </is>
      </c>
      <c r="C2482" t="inlineStr">
        <is>
          <t>mv_f0_lv630_f0_l1</t>
        </is>
      </c>
      <c r="D2482" t="n">
        <v>48</v>
      </c>
      <c r="E2482" t="n">
        <v>5.699391110477838</v>
      </c>
      <c r="F2482" t="n">
        <v>-3.902557133688988</v>
      </c>
      <c r="G2482" t="n">
        <v>24.50788390745377</v>
      </c>
    </row>
    <row r="2483">
      <c r="A2483" t="inlineStr">
        <is>
          <t>mv_f0_l457</t>
        </is>
      </c>
      <c r="B2483" t="inlineStr">
        <is>
          <t>435</t>
        </is>
      </c>
      <c r="C2483" t="inlineStr">
        <is>
          <t>mv_f0_l457</t>
        </is>
      </c>
      <c r="D2483" t="n">
        <v>48</v>
      </c>
      <c r="E2483" t="n">
        <v>5.698233734257403</v>
      </c>
      <c r="F2483" t="n">
        <v>3.5308942642562</v>
      </c>
      <c r="G2483" t="n">
        <v>11.80126285926884</v>
      </c>
    </row>
    <row r="2484">
      <c r="A2484" t="inlineStr">
        <is>
          <t>mv_f0_lv399_f0_l1</t>
        </is>
      </c>
      <c r="B2484" t="inlineStr">
        <is>
          <t>7593</t>
        </is>
      </c>
      <c r="C2484" t="inlineStr">
        <is>
          <t>mv_f0_lv399_f0_l1</t>
        </is>
      </c>
      <c r="D2484" t="n">
        <v>48</v>
      </c>
      <c r="E2484" t="n">
        <v>5.697961391047538</v>
      </c>
      <c r="F2484" t="n">
        <v>0.1936105986651463</v>
      </c>
      <c r="G2484" t="n">
        <v>29.62528201678467</v>
      </c>
    </row>
    <row r="2485">
      <c r="A2485" t="inlineStr">
        <is>
          <t>mv_f0_l470</t>
        </is>
      </c>
      <c r="B2485" t="inlineStr">
        <is>
          <t>446</t>
        </is>
      </c>
      <c r="C2485" t="inlineStr">
        <is>
          <t>mv_f0_l470</t>
        </is>
      </c>
      <c r="D2485" t="n">
        <v>48</v>
      </c>
      <c r="E2485" t="n">
        <v>5.697933627522864</v>
      </c>
      <c r="F2485" t="n">
        <v>3.529387076203174</v>
      </c>
      <c r="G2485" t="n">
        <v>11.79943614124585</v>
      </c>
    </row>
    <row r="2486">
      <c r="A2486" t="inlineStr">
        <is>
          <t>mv_f0_l473</t>
        </is>
      </c>
      <c r="B2486" t="inlineStr">
        <is>
          <t>449</t>
        </is>
      </c>
      <c r="C2486" t="inlineStr">
        <is>
          <t>mv_f0_l473</t>
        </is>
      </c>
      <c r="D2486" t="n">
        <v>48</v>
      </c>
      <c r="E2486" t="n">
        <v>5.697636907527095</v>
      </c>
      <c r="F2486" t="n">
        <v>3.528006889509586</v>
      </c>
      <c r="G2486" t="n">
        <v>11.79774712882939</v>
      </c>
    </row>
    <row r="2487">
      <c r="A2487" t="inlineStr">
        <is>
          <t>mv_f0_l444</t>
        </is>
      </c>
      <c r="B2487" t="inlineStr">
        <is>
          <t>424</t>
        </is>
      </c>
      <c r="C2487" t="inlineStr">
        <is>
          <t>mv_f0_l444</t>
        </is>
      </c>
      <c r="D2487" t="n">
        <v>48</v>
      </c>
      <c r="E2487" t="n">
        <v>5.697359697471673</v>
      </c>
      <c r="F2487" t="n">
        <v>3.526824403074788</v>
      </c>
      <c r="G2487" t="n">
        <v>11.79628307214367</v>
      </c>
    </row>
    <row r="2488">
      <c r="A2488" t="inlineStr">
        <is>
          <t>mv_f0_l2400</t>
        </is>
      </c>
      <c r="B2488" t="inlineStr">
        <is>
          <t>2276</t>
        </is>
      </c>
      <c r="C2488" t="inlineStr">
        <is>
          <t>mv_f0_l2400</t>
        </is>
      </c>
      <c r="D2488" t="n">
        <v>48</v>
      </c>
      <c r="E2488" t="n">
        <v>5.693447596093115</v>
      </c>
      <c r="F2488" t="n">
        <v>-4.744923070590489</v>
      </c>
      <c r="G2488" t="n">
        <v>13.20519132995486</v>
      </c>
    </row>
    <row r="2489">
      <c r="A2489" t="inlineStr">
        <is>
          <t>mv_f0_l2420</t>
        </is>
      </c>
      <c r="B2489" t="inlineStr">
        <is>
          <t>2294</t>
        </is>
      </c>
      <c r="C2489" t="inlineStr">
        <is>
          <t>mv_f0_l2420</t>
        </is>
      </c>
      <c r="D2489" t="n">
        <v>48</v>
      </c>
      <c r="E2489" t="n">
        <v>5.693447445181609</v>
      </c>
      <c r="F2489" t="n">
        <v>-4.744923041933984</v>
      </c>
      <c r="G2489" t="n">
        <v>13.20519111069412</v>
      </c>
    </row>
    <row r="2490">
      <c r="A2490" t="inlineStr">
        <is>
          <t>mv_f0_l2424</t>
        </is>
      </c>
      <c r="B2490" t="inlineStr">
        <is>
          <t>2298</t>
        </is>
      </c>
      <c r="C2490" t="inlineStr">
        <is>
          <t>mv_f0_l2424</t>
        </is>
      </c>
      <c r="D2490" t="n">
        <v>48</v>
      </c>
      <c r="E2490" t="n">
        <v>5.693447295493866</v>
      </c>
      <c r="F2490" t="n">
        <v>-4.744923014651013</v>
      </c>
      <c r="G2490" t="n">
        <v>13.20519089157688</v>
      </c>
    </row>
    <row r="2491">
      <c r="A2491" t="inlineStr">
        <is>
          <t>mv_f0_lv406_f1_l19</t>
        </is>
      </c>
      <c r="B2491" t="inlineStr">
        <is>
          <t>7739</t>
        </is>
      </c>
      <c r="C2491" t="inlineStr">
        <is>
          <t>mv_f0_lv406_f1_l19</t>
        </is>
      </c>
      <c r="D2491" t="n">
        <v>48</v>
      </c>
      <c r="E2491" t="n">
        <v>5.691082915601714</v>
      </c>
      <c r="F2491" t="n">
        <v>0.4341615052433768</v>
      </c>
      <c r="G2491" t="n">
        <v>16.64271462113487</v>
      </c>
    </row>
    <row r="2492">
      <c r="A2492" t="inlineStr">
        <is>
          <t>mv_f0_lv167_f0_l0</t>
        </is>
      </c>
      <c r="B2492" t="inlineStr">
        <is>
          <t>5061</t>
        </is>
      </c>
      <c r="C2492" t="inlineStr">
        <is>
          <t>mv_f0_lv167_f0_l0</t>
        </is>
      </c>
      <c r="D2492" t="n">
        <v>48</v>
      </c>
      <c r="E2492" t="n">
        <v>5.690962029768443</v>
      </c>
      <c r="F2492" t="n">
        <v>3.936184044453618</v>
      </c>
      <c r="G2492" t="n">
        <v>17.06039512357017</v>
      </c>
    </row>
    <row r="2493">
      <c r="A2493" t="inlineStr">
        <is>
          <t>mv_f0_lv176_f0_l1</t>
        </is>
      </c>
      <c r="B2493" t="inlineStr">
        <is>
          <t>5093</t>
        </is>
      </c>
      <c r="C2493" t="inlineStr">
        <is>
          <t>mv_f0_lv176_f0_l1</t>
        </is>
      </c>
      <c r="D2493" t="n">
        <v>48</v>
      </c>
      <c r="E2493" t="n">
        <v>5.682636574257065</v>
      </c>
      <c r="F2493" t="n">
        <v>-5.584194769055284</v>
      </c>
      <c r="G2493" t="n">
        <v>19.68128056771466</v>
      </c>
    </row>
    <row r="2494">
      <c r="A2494" t="inlineStr">
        <is>
          <t>mv_f0_lv10_f0_l7</t>
        </is>
      </c>
      <c r="B2494" t="inlineStr">
        <is>
          <t>3653</t>
        </is>
      </c>
      <c r="C2494" t="inlineStr">
        <is>
          <t>mv_f0_lv10_f0_l7</t>
        </is>
      </c>
      <c r="D2494" t="n">
        <v>48</v>
      </c>
      <c r="E2494" t="n">
        <v>5.679913220793591</v>
      </c>
      <c r="F2494" t="n">
        <v>0.6761529135604945</v>
      </c>
      <c r="G2494" t="n">
        <v>13.88540390856492</v>
      </c>
    </row>
    <row r="2495">
      <c r="A2495" t="inlineStr">
        <is>
          <t>mv_f0_l830</t>
        </is>
      </c>
      <c r="B2495" t="inlineStr">
        <is>
          <t>786</t>
        </is>
      </c>
      <c r="C2495" t="inlineStr">
        <is>
          <t>mv_f0_l830</t>
        </is>
      </c>
      <c r="D2495" t="n">
        <v>48</v>
      </c>
      <c r="E2495" t="n">
        <v>5.670207507846801</v>
      </c>
      <c r="F2495" t="n">
        <v>-3.899334947085329</v>
      </c>
      <c r="G2495" t="n">
        <v>16.13184020540631</v>
      </c>
    </row>
    <row r="2496">
      <c r="A2496" t="inlineStr">
        <is>
          <t>mv_f0_l2286</t>
        </is>
      </c>
      <c r="B2496" t="inlineStr">
        <is>
          <t>2167</t>
        </is>
      </c>
      <c r="C2496" t="inlineStr">
        <is>
          <t>mv_f0_l2286</t>
        </is>
      </c>
      <c r="D2496" t="n">
        <v>48</v>
      </c>
      <c r="E2496" t="n">
        <v>5.67020750558725</v>
      </c>
      <c r="F2496" t="n">
        <v>-3.899334352913566</v>
      </c>
      <c r="G2496" t="n">
        <v>16.13183971273036</v>
      </c>
    </row>
    <row r="2497">
      <c r="A2497" t="inlineStr">
        <is>
          <t>mv_f0_l2266</t>
        </is>
      </c>
      <c r="B2497" t="inlineStr">
        <is>
          <t>2147</t>
        </is>
      </c>
      <c r="C2497" t="inlineStr">
        <is>
          <t>mv_f0_l2266</t>
        </is>
      </c>
      <c r="D2497" t="n">
        <v>48</v>
      </c>
      <c r="E2497" t="n">
        <v>5.670207505130139</v>
      </c>
      <c r="F2497" t="n">
        <v>-3.89933395362867</v>
      </c>
      <c r="G2497" t="n">
        <v>16.13183938039854</v>
      </c>
    </row>
    <row r="2498">
      <c r="A2498" t="inlineStr">
        <is>
          <t>mv_f0_lv128_f0_l26</t>
        </is>
      </c>
      <c r="B2498" t="inlineStr">
        <is>
          <t>4749</t>
        </is>
      </c>
      <c r="C2498" t="inlineStr">
        <is>
          <t>mv_f0_lv128_f0_l26</t>
        </is>
      </c>
      <c r="D2498" t="n">
        <v>48</v>
      </c>
      <c r="E2498" t="n">
        <v>5.667171577278739</v>
      </c>
      <c r="F2498" t="n">
        <v>-2.81018752000042</v>
      </c>
      <c r="G2498" t="n">
        <v>15.08912475852765</v>
      </c>
    </row>
    <row r="2499">
      <c r="A2499" t="inlineStr">
        <is>
          <t>mv_f0_l1886</t>
        </is>
      </c>
      <c r="B2499" t="inlineStr">
        <is>
          <t>1788</t>
        </is>
      </c>
      <c r="C2499" t="inlineStr">
        <is>
          <t>mv_f0_l1886</t>
        </is>
      </c>
      <c r="D2499" t="n">
        <v>48</v>
      </c>
      <c r="E2499" t="n">
        <v>5.657221129963222</v>
      </c>
      <c r="F2499" t="n">
        <v>-5.657221129963222</v>
      </c>
      <c r="G2499" t="n">
        <v>11.99199065905303</v>
      </c>
    </row>
    <row r="2500">
      <c r="A2500" t="inlineStr">
        <is>
          <t>mv_f0_lv374_f0_l37</t>
        </is>
      </c>
      <c r="B2500" t="inlineStr">
        <is>
          <t>7259</t>
        </is>
      </c>
      <c r="C2500" t="inlineStr">
        <is>
          <t>mv_f0_lv374_f0_l37</t>
        </is>
      </c>
      <c r="D2500" t="n">
        <v>48</v>
      </c>
      <c r="E2500" t="n">
        <v>5.65572946320638</v>
      </c>
      <c r="F2500" t="n">
        <v>1.369095669130676</v>
      </c>
      <c r="G2500" t="n">
        <v>15.61163311894988</v>
      </c>
    </row>
    <row r="2501">
      <c r="A2501" t="inlineStr">
        <is>
          <t>mv_f0_lv258_f0_l0</t>
        </is>
      </c>
      <c r="B2501" t="inlineStr">
        <is>
          <t>6065</t>
        </is>
      </c>
      <c r="C2501" t="inlineStr">
        <is>
          <t>mv_f0_lv258_f0_l0</t>
        </is>
      </c>
      <c r="D2501" t="n">
        <v>48</v>
      </c>
      <c r="E2501" t="n">
        <v>5.653980492889874</v>
      </c>
      <c r="F2501" t="n">
        <v>4.523662981616758</v>
      </c>
      <c r="G2501" t="n">
        <v>14.51847062116482</v>
      </c>
    </row>
    <row r="2502">
      <c r="A2502" t="inlineStr">
        <is>
          <t>mv_f0_lv416_f0_l0</t>
        </is>
      </c>
      <c r="B2502" t="inlineStr">
        <is>
          <t>7793</t>
        </is>
      </c>
      <c r="C2502" t="inlineStr">
        <is>
          <t>mv_f0_lv416_f0_l0</t>
        </is>
      </c>
      <c r="D2502" t="n">
        <v>48</v>
      </c>
      <c r="E2502" t="n">
        <v>5.642495647701455</v>
      </c>
      <c r="F2502" t="n">
        <v>0.88143258867465</v>
      </c>
      <c r="G2502" t="n">
        <v>13.44100757403078</v>
      </c>
    </row>
    <row r="2503">
      <c r="A2503" t="inlineStr">
        <is>
          <t>mv_f0_lv672_f0_l0</t>
        </is>
      </c>
      <c r="B2503" t="inlineStr">
        <is>
          <t>10693</t>
        </is>
      </c>
      <c r="C2503" t="inlineStr">
        <is>
          <t>mv_f0_lv672_f0_l0</t>
        </is>
      </c>
      <c r="D2503" t="n">
        <v>48</v>
      </c>
      <c r="E2503" t="n">
        <v>5.642160637091576</v>
      </c>
      <c r="F2503" t="n">
        <v>-1.273254933427233</v>
      </c>
      <c r="G2503" t="n">
        <v>24.4936346471425</v>
      </c>
    </row>
    <row r="2504">
      <c r="A2504" t="inlineStr">
        <is>
          <t>mv_f0_l2460</t>
        </is>
      </c>
      <c r="B2504" t="inlineStr">
        <is>
          <t>2331</t>
        </is>
      </c>
      <c r="C2504" t="inlineStr">
        <is>
          <t>mv_f0_l2460</t>
        </is>
      </c>
      <c r="D2504" t="n">
        <v>48</v>
      </c>
      <c r="E2504" t="n">
        <v>5.637117810084297</v>
      </c>
      <c r="F2504" t="n">
        <v>-4.673887807379782</v>
      </c>
      <c r="G2504" t="n">
        <v>13.11766988393205</v>
      </c>
    </row>
    <row r="2505">
      <c r="A2505" t="inlineStr">
        <is>
          <t>mv_f0_l2462</t>
        </is>
      </c>
      <c r="B2505" t="inlineStr">
        <is>
          <t>2333</t>
        </is>
      </c>
      <c r="C2505" t="inlineStr">
        <is>
          <t>mv_f0_l2462</t>
        </is>
      </c>
      <c r="D2505" t="n">
        <v>48</v>
      </c>
      <c r="E2505" t="n">
        <v>5.637117613815193</v>
      </c>
      <c r="F2505" t="n">
        <v>-4.67388777897588</v>
      </c>
      <c r="G2505" t="n">
        <v>13.11766967020803</v>
      </c>
    </row>
    <row r="2506">
      <c r="A2506" t="inlineStr">
        <is>
          <t>mv_f0_lv464_f0_l1</t>
        </is>
      </c>
      <c r="B2506" t="inlineStr">
        <is>
          <t>8617</t>
        </is>
      </c>
      <c r="C2506" t="inlineStr">
        <is>
          <t>mv_f0_lv464_f0_l1</t>
        </is>
      </c>
      <c r="D2506" t="n">
        <v>48</v>
      </c>
      <c r="E2506" t="n">
        <v>5.636924456305724</v>
      </c>
      <c r="F2506" t="n">
        <v>-2.373395877041259</v>
      </c>
      <c r="G2506" t="n">
        <v>14.93482676680301</v>
      </c>
    </row>
    <row r="2507">
      <c r="A2507" t="inlineStr">
        <is>
          <t>mv_f0_l310</t>
        </is>
      </c>
      <c r="B2507" t="inlineStr">
        <is>
          <t>296</t>
        </is>
      </c>
      <c r="C2507" t="inlineStr">
        <is>
          <t>mv_f0_l310</t>
        </is>
      </c>
      <c r="D2507" t="n">
        <v>48</v>
      </c>
      <c r="E2507" t="n">
        <v>5.630060705197631</v>
      </c>
      <c r="F2507" t="n">
        <v>-5.630060705197631</v>
      </c>
      <c r="G2507" t="n">
        <v>11.5195213072768</v>
      </c>
    </row>
    <row r="2508">
      <c r="A2508" t="inlineStr">
        <is>
          <t>mv_f0_lv691_f0_l0</t>
        </is>
      </c>
      <c r="B2508" t="inlineStr">
        <is>
          <t>10907</t>
        </is>
      </c>
      <c r="C2508" t="inlineStr">
        <is>
          <t>mv_f0_lv691_f0_l0</t>
        </is>
      </c>
      <c r="D2508" t="n">
        <v>48</v>
      </c>
      <c r="E2508" t="n">
        <v>5.630031426623172</v>
      </c>
      <c r="F2508" t="n">
        <v>-2.797612725270253</v>
      </c>
      <c r="G2508" t="n">
        <v>17.38619102835424</v>
      </c>
    </row>
    <row r="2509">
      <c r="A2509" t="inlineStr">
        <is>
          <t>mv_f0_lv579_f0_l0</t>
        </is>
      </c>
      <c r="B2509" t="inlineStr">
        <is>
          <t>9825</t>
        </is>
      </c>
      <c r="C2509" t="inlineStr">
        <is>
          <t>mv_f0_lv579_f0_l0</t>
        </is>
      </c>
      <c r="D2509" t="n">
        <v>48</v>
      </c>
      <c r="E2509" t="n">
        <v>5.613009999614531</v>
      </c>
      <c r="F2509" t="n">
        <v>2.360642904706573</v>
      </c>
      <c r="G2509" t="n">
        <v>18.18214299766825</v>
      </c>
    </row>
    <row r="2510">
      <c r="A2510" t="inlineStr">
        <is>
          <t>mv_f0_lv193_f0_l0</t>
        </is>
      </c>
      <c r="B2510" t="inlineStr">
        <is>
          <t>5217</t>
        </is>
      </c>
      <c r="C2510" t="inlineStr">
        <is>
          <t>mv_f0_lv193_f0_l0</t>
        </is>
      </c>
      <c r="D2510" t="n">
        <v>48</v>
      </c>
      <c r="E2510" t="n">
        <v>5.604572547837947</v>
      </c>
      <c r="F2510" t="n">
        <v>-4.47650235647611</v>
      </c>
      <c r="G2510" t="n">
        <v>16.25718130390725</v>
      </c>
    </row>
    <row r="2511">
      <c r="A2511" t="inlineStr">
        <is>
          <t>mv_f0_lv624_f0_l21</t>
        </is>
      </c>
      <c r="B2511" t="inlineStr">
        <is>
          <t>10191</t>
        </is>
      </c>
      <c r="C2511" t="inlineStr">
        <is>
          <t>mv_f0_lv624_f0_l21</t>
        </is>
      </c>
      <c r="D2511" t="n">
        <v>48</v>
      </c>
      <c r="E2511" t="n">
        <v>5.601922974501039</v>
      </c>
      <c r="F2511" t="n">
        <v>-2.740384481984185</v>
      </c>
      <c r="G2511" t="n">
        <v>19.9763470979691</v>
      </c>
    </row>
    <row r="2512">
      <c r="A2512" t="inlineStr">
        <is>
          <t>mv_f0_lv240_f0_l34</t>
        </is>
      </c>
      <c r="B2512" t="inlineStr">
        <is>
          <t>5757</t>
        </is>
      </c>
      <c r="C2512" t="inlineStr">
        <is>
          <t>mv_f0_lv240_f0_l34</t>
        </is>
      </c>
      <c r="D2512" t="n">
        <v>48</v>
      </c>
      <c r="E2512" t="n">
        <v>5.60179690348036</v>
      </c>
      <c r="F2512" t="n">
        <v>3.863871157883954</v>
      </c>
      <c r="G2512" t="n">
        <v>13.24586653989404</v>
      </c>
    </row>
    <row r="2513">
      <c r="A2513" t="inlineStr">
        <is>
          <t>mv_f0_lv406_f1_l17</t>
        </is>
      </c>
      <c r="B2513" t="inlineStr">
        <is>
          <t>7735</t>
        </is>
      </c>
      <c r="C2513" t="inlineStr">
        <is>
          <t>mv_f0_lv406_f1_l17</t>
        </is>
      </c>
      <c r="D2513" t="n">
        <v>48</v>
      </c>
      <c r="E2513" t="n">
        <v>5.596674231228365</v>
      </c>
      <c r="F2513" t="n">
        <v>-1.29540665757385</v>
      </c>
      <c r="G2513" t="n">
        <v>24.80556869344485</v>
      </c>
    </row>
    <row r="2514">
      <c r="A2514" t="inlineStr">
        <is>
          <t>mv_f0_lv518_f0_l34</t>
        </is>
      </c>
      <c r="B2514" t="inlineStr">
        <is>
          <t>9193</t>
        </is>
      </c>
      <c r="C2514" t="inlineStr">
        <is>
          <t>mv_f0_lv518_f0_l34</t>
        </is>
      </c>
      <c r="D2514" t="n">
        <v>48</v>
      </c>
      <c r="E2514" t="n">
        <v>5.595523980519519</v>
      </c>
      <c r="F2514" t="n">
        <v>1.400258502651998</v>
      </c>
      <c r="G2514" t="n">
        <v>16.43620969822098</v>
      </c>
    </row>
    <row r="2515">
      <c r="A2515" t="inlineStr">
        <is>
          <t>mv_f0_lv251_f0_l3</t>
        </is>
      </c>
      <c r="B2515" t="inlineStr">
        <is>
          <t>6043</t>
        </is>
      </c>
      <c r="C2515" t="inlineStr">
        <is>
          <t>mv_f0_lv251_f0_l3</t>
        </is>
      </c>
      <c r="D2515" t="n">
        <v>48</v>
      </c>
      <c r="E2515" t="n">
        <v>5.594549658314695</v>
      </c>
      <c r="F2515" t="n">
        <v>-1.961827750923247</v>
      </c>
      <c r="G2515" t="n">
        <v>14.78749750620783</v>
      </c>
    </row>
    <row r="2516">
      <c r="A2516" t="inlineStr">
        <is>
          <t>mv_f0_lv386_f0_l35</t>
        </is>
      </c>
      <c r="B2516" t="inlineStr">
        <is>
          <t>7443</t>
        </is>
      </c>
      <c r="C2516" t="inlineStr">
        <is>
          <t>mv_f0_lv386_f0_l35</t>
        </is>
      </c>
      <c r="D2516" t="n">
        <v>48</v>
      </c>
      <c r="E2516" t="n">
        <v>5.593004629713612</v>
      </c>
      <c r="F2516" t="n">
        <v>1.721992978290615</v>
      </c>
      <c r="G2516" t="n">
        <v>18.11122987634418</v>
      </c>
    </row>
    <row r="2517">
      <c r="A2517" t="inlineStr">
        <is>
          <t>mv_f0_lv333_f0_l17</t>
        </is>
      </c>
      <c r="B2517" t="inlineStr">
        <is>
          <t>6867</t>
        </is>
      </c>
      <c r="C2517" t="inlineStr">
        <is>
          <t>mv_f0_lv333_f0_l17</t>
        </is>
      </c>
      <c r="D2517" t="n">
        <v>48</v>
      </c>
      <c r="E2517" t="n">
        <v>5.590545314619916</v>
      </c>
      <c r="F2517" t="n">
        <v>-2.000578181987509</v>
      </c>
      <c r="G2517" t="n">
        <v>23.34875300785325</v>
      </c>
    </row>
    <row r="2518">
      <c r="A2518" t="inlineStr">
        <is>
          <t>mv_f0_lv85_f1_l36</t>
        </is>
      </c>
      <c r="B2518" t="inlineStr">
        <is>
          <t>4369</t>
        </is>
      </c>
      <c r="C2518" t="inlineStr">
        <is>
          <t>mv_f0_lv85_f1_l36</t>
        </is>
      </c>
      <c r="D2518" t="n">
        <v>48</v>
      </c>
      <c r="E2518" t="n">
        <v>5.586882081229386</v>
      </c>
      <c r="F2518" t="n">
        <v>-3.68912564546202</v>
      </c>
      <c r="G2518" t="n">
        <v>19.60404505961342</v>
      </c>
    </row>
    <row r="2519">
      <c r="A2519" t="inlineStr">
        <is>
          <t>mv_f0_lv399_f0_l0</t>
        </is>
      </c>
      <c r="B2519" t="inlineStr">
        <is>
          <t>7591</t>
        </is>
      </c>
      <c r="C2519" t="inlineStr">
        <is>
          <t>mv_f0_lv399_f0_l0</t>
        </is>
      </c>
      <c r="D2519" t="n">
        <v>48</v>
      </c>
      <c r="E2519" t="n">
        <v>5.580553991264776</v>
      </c>
      <c r="F2519" t="n">
        <v>0.4118417653740973</v>
      </c>
      <c r="G2519" t="n">
        <v>28.33530748997485</v>
      </c>
    </row>
    <row r="2520">
      <c r="A2520" t="inlineStr">
        <is>
          <t>mv_f0_lv592_f0_l0</t>
        </is>
      </c>
      <c r="B2520" t="inlineStr">
        <is>
          <t>9981</t>
        </is>
      </c>
      <c r="C2520" t="inlineStr">
        <is>
          <t>mv_f0_lv592_f0_l0</t>
        </is>
      </c>
      <c r="D2520" t="n">
        <v>48</v>
      </c>
      <c r="E2520" t="n">
        <v>5.56757312500243</v>
      </c>
      <c r="F2520" t="n">
        <v>-1.314998143781081</v>
      </c>
      <c r="G2520" t="n">
        <v>25.11249752324036</v>
      </c>
    </row>
    <row r="2521">
      <c r="A2521" t="inlineStr">
        <is>
          <t>mv_f0_lv593_f0_l1</t>
        </is>
      </c>
      <c r="B2521" t="inlineStr">
        <is>
          <t>9987</t>
        </is>
      </c>
      <c r="C2521" t="inlineStr">
        <is>
          <t>mv_f0_lv593_f0_l1</t>
        </is>
      </c>
      <c r="D2521" t="n">
        <v>48</v>
      </c>
      <c r="E2521" t="n">
        <v>5.562391645263619</v>
      </c>
      <c r="F2521" t="n">
        <v>-2.471262362538145</v>
      </c>
      <c r="G2521" t="n">
        <v>32.62607634969817</v>
      </c>
    </row>
    <row r="2522">
      <c r="A2522" t="inlineStr">
        <is>
          <t>mv_f0_lv356_f0_l4</t>
        </is>
      </c>
      <c r="B2522" t="inlineStr">
        <is>
          <t>7019</t>
        </is>
      </c>
      <c r="C2522" t="inlineStr">
        <is>
          <t>mv_f0_lv356_f0_l4</t>
        </is>
      </c>
      <c r="D2522" t="n">
        <v>48</v>
      </c>
      <c r="E2522" t="n">
        <v>5.561862596754747</v>
      </c>
      <c r="F2522" t="n">
        <v>0.5378489296724966</v>
      </c>
      <c r="G2522" t="n">
        <v>14.94077413083998</v>
      </c>
    </row>
    <row r="2523">
      <c r="A2523" t="inlineStr">
        <is>
          <t>mv_f0_lv584_f1_l6</t>
        </is>
      </c>
      <c r="B2523" t="inlineStr">
        <is>
          <t>9935</t>
        </is>
      </c>
      <c r="C2523" t="inlineStr">
        <is>
          <t>mv_f0_lv584_f1_l6</t>
        </is>
      </c>
      <c r="D2523" t="n">
        <v>48</v>
      </c>
      <c r="E2523" t="n">
        <v>5.559061987641582</v>
      </c>
      <c r="F2523" t="n">
        <v>-0.9002422075329385</v>
      </c>
      <c r="G2523" t="n">
        <v>15.13531583765847</v>
      </c>
    </row>
    <row r="2524">
      <c r="A2524" t="inlineStr">
        <is>
          <t>mv_f0_lv528_f0_l1</t>
        </is>
      </c>
      <c r="B2524" t="inlineStr">
        <is>
          <t>9371</t>
        </is>
      </c>
      <c r="C2524" t="inlineStr">
        <is>
          <t>mv_f0_lv528_f0_l1</t>
        </is>
      </c>
      <c r="D2524" t="n">
        <v>48</v>
      </c>
      <c r="E2524" t="n">
        <v>5.558301244630246</v>
      </c>
      <c r="F2524" t="n">
        <v>0.2351990861829862</v>
      </c>
      <c r="G2524" t="n">
        <v>16.61789408028679</v>
      </c>
    </row>
    <row r="2525">
      <c r="A2525" t="inlineStr">
        <is>
          <t>mv_f0_lv556_f0_l33</t>
        </is>
      </c>
      <c r="B2525" t="inlineStr">
        <is>
          <t>9585</t>
        </is>
      </c>
      <c r="C2525" t="inlineStr">
        <is>
          <t>mv_f0_lv556_f0_l33</t>
        </is>
      </c>
      <c r="D2525" t="n">
        <v>48</v>
      </c>
      <c r="E2525" t="n">
        <v>5.556322854320141</v>
      </c>
      <c r="F2525" t="n">
        <v>-4.626330339796714</v>
      </c>
      <c r="G2525" t="n">
        <v>25.0437583997493</v>
      </c>
    </row>
    <row r="2526">
      <c r="A2526" t="inlineStr">
        <is>
          <t>mv_f0_lv249_f0_l4</t>
        </is>
      </c>
      <c r="B2526" t="inlineStr">
        <is>
          <t>6031</t>
        </is>
      </c>
      <c r="C2526" t="inlineStr">
        <is>
          <t>mv_f0_lv249_f0_l4</t>
        </is>
      </c>
      <c r="D2526" t="n">
        <v>48</v>
      </c>
      <c r="E2526" t="n">
        <v>5.550551328379581</v>
      </c>
      <c r="F2526" t="n">
        <v>5.168403276822628</v>
      </c>
      <c r="G2526" t="n">
        <v>16.14368584251203</v>
      </c>
    </row>
    <row r="2527">
      <c r="A2527" t="inlineStr">
        <is>
          <t>mv_f0_lv522_f0_l37</t>
        </is>
      </c>
      <c r="B2527" t="inlineStr">
        <is>
          <t>9337</t>
        </is>
      </c>
      <c r="C2527" t="inlineStr">
        <is>
          <t>mv_f0_lv522_f0_l37</t>
        </is>
      </c>
      <c r="D2527" t="n">
        <v>48</v>
      </c>
      <c r="E2527" t="n">
        <v>5.548042333892414</v>
      </c>
      <c r="F2527" t="n">
        <v>-2.945825941953974</v>
      </c>
      <c r="G2527" t="n">
        <v>17.03130186815137</v>
      </c>
    </row>
    <row r="2528">
      <c r="A2528" t="inlineStr">
        <is>
          <t>mv_f0_lv518_f0_l35</t>
        </is>
      </c>
      <c r="B2528" t="inlineStr">
        <is>
          <t>9195</t>
        </is>
      </c>
      <c r="C2528" t="inlineStr">
        <is>
          <t>mv_f0_lv518_f0_l35</t>
        </is>
      </c>
      <c r="D2528" t="n">
        <v>48</v>
      </c>
      <c r="E2528" t="n">
        <v>5.545324951066338</v>
      </c>
      <c r="F2528" t="n">
        <v>1.344009240188584</v>
      </c>
      <c r="G2528" t="n">
        <v>16.07800386612892</v>
      </c>
    </row>
    <row r="2529">
      <c r="A2529" t="inlineStr">
        <is>
          <t>mv_f0_lv414_f0_l0</t>
        </is>
      </c>
      <c r="B2529" t="inlineStr">
        <is>
          <t>7785</t>
        </is>
      </c>
      <c r="C2529" t="inlineStr">
        <is>
          <t>mv_f0_lv414_f0_l0</t>
        </is>
      </c>
      <c r="D2529" t="n">
        <v>48</v>
      </c>
      <c r="E2529" t="n">
        <v>5.538990817326758</v>
      </c>
      <c r="F2529" t="n">
        <v>-4.346049317196193</v>
      </c>
      <c r="G2529" t="n">
        <v>22.09660306634688</v>
      </c>
    </row>
    <row r="2530">
      <c r="A2530" t="inlineStr">
        <is>
          <t>mv_f0_lv61_f0_l0</t>
        </is>
      </c>
      <c r="B2530" t="inlineStr">
        <is>
          <t>4071</t>
        </is>
      </c>
      <c r="C2530" t="inlineStr">
        <is>
          <t>mv_f0_lv61_f0_l0</t>
        </is>
      </c>
      <c r="D2530" t="n">
        <v>48</v>
      </c>
      <c r="E2530" t="n">
        <v>5.537775877945997</v>
      </c>
      <c r="F2530" t="n">
        <v>2.202090081581945</v>
      </c>
      <c r="G2530" t="n">
        <v>16.15215224511397</v>
      </c>
    </row>
    <row r="2531">
      <c r="A2531" t="inlineStr">
        <is>
          <t>mv_f0_lv204_f0_l1</t>
        </is>
      </c>
      <c r="B2531" t="inlineStr">
        <is>
          <t>5311</t>
        </is>
      </c>
      <c r="C2531" t="inlineStr">
        <is>
          <t>mv_f0_lv204_f0_l1</t>
        </is>
      </c>
      <c r="D2531" t="n">
        <v>48</v>
      </c>
      <c r="E2531" t="n">
        <v>5.53278545443409</v>
      </c>
      <c r="F2531" t="n">
        <v>-0.4062197650350516</v>
      </c>
      <c r="G2531" t="n">
        <v>22.79169069954542</v>
      </c>
    </row>
    <row r="2532">
      <c r="A2532" t="inlineStr">
        <is>
          <t>mv_f0_lv434_f0_l9</t>
        </is>
      </c>
      <c r="B2532" t="inlineStr">
        <is>
          <t>7931</t>
        </is>
      </c>
      <c r="C2532" t="inlineStr">
        <is>
          <t>mv_f0_lv434_f0_l9</t>
        </is>
      </c>
      <c r="D2532" t="n">
        <v>48</v>
      </c>
      <c r="E2532" t="n">
        <v>5.523858403670755</v>
      </c>
      <c r="F2532" t="n">
        <v>0.4663157262110251</v>
      </c>
      <c r="G2532" t="n">
        <v>16.06870330530397</v>
      </c>
    </row>
    <row r="2533">
      <c r="A2533" t="inlineStr">
        <is>
          <t>mv_f0_lv504_f0_l16</t>
        </is>
      </c>
      <c r="B2533" t="inlineStr">
        <is>
          <t>8995</t>
        </is>
      </c>
      <c r="C2533" t="inlineStr">
        <is>
          <t>mv_f0_lv504_f0_l16</t>
        </is>
      </c>
      <c r="D2533" t="n">
        <v>48</v>
      </c>
      <c r="E2533" t="n">
        <v>5.523284136556121</v>
      </c>
      <c r="F2533" t="n">
        <v>3.573489542307942</v>
      </c>
      <c r="G2533" t="n">
        <v>20.68411344937117</v>
      </c>
    </row>
    <row r="2534">
      <c r="A2534" t="inlineStr">
        <is>
          <t>mv_f0_lv211_f0_l30</t>
        </is>
      </c>
      <c r="B2534" t="inlineStr">
        <is>
          <t>5401</t>
        </is>
      </c>
      <c r="C2534" t="inlineStr">
        <is>
          <t>mv_f0_lv211_f0_l30</t>
        </is>
      </c>
      <c r="D2534" t="n">
        <v>48</v>
      </c>
      <c r="E2534" t="n">
        <v>5.523093464629198</v>
      </c>
      <c r="F2534" t="n">
        <v>-5.501774674950027</v>
      </c>
      <c r="G2534" t="n">
        <v>9.471128507768203</v>
      </c>
    </row>
    <row r="2535">
      <c r="A2535" t="inlineStr">
        <is>
          <t>mv_f0_lv504_f0_l19</t>
        </is>
      </c>
      <c r="B2535" t="inlineStr">
        <is>
          <t>9001</t>
        </is>
      </c>
      <c r="C2535" t="inlineStr">
        <is>
          <t>mv_f0_lv504_f0_l19</t>
        </is>
      </c>
      <c r="D2535" t="n">
        <v>48</v>
      </c>
      <c r="E2535" t="n">
        <v>5.515496712575484</v>
      </c>
      <c r="F2535" t="n">
        <v>3.111678375274215</v>
      </c>
      <c r="G2535" t="n">
        <v>24.21525922447926</v>
      </c>
    </row>
    <row r="2536">
      <c r="A2536" t="inlineStr">
        <is>
          <t>mv_f0_lv200_f0_l3</t>
        </is>
      </c>
      <c r="B2536" t="inlineStr">
        <is>
          <t>5289</t>
        </is>
      </c>
      <c r="C2536" t="inlineStr">
        <is>
          <t>mv_f0_lv200_f0_l3</t>
        </is>
      </c>
      <c r="D2536" t="n">
        <v>48</v>
      </c>
      <c r="E2536" t="n">
        <v>5.513486020476012</v>
      </c>
      <c r="F2536" t="n">
        <v>1.180723639547634</v>
      </c>
      <c r="G2536" t="n">
        <v>14.87327557427506</v>
      </c>
    </row>
    <row r="2537">
      <c r="A2537" t="inlineStr">
        <is>
          <t>mv_f0_lv463_f0_l1</t>
        </is>
      </c>
      <c r="B2537" t="inlineStr">
        <is>
          <t>8605</t>
        </is>
      </c>
      <c r="C2537" t="inlineStr">
        <is>
          <t>mv_f0_lv463_f0_l1</t>
        </is>
      </c>
      <c r="D2537" t="n">
        <v>48</v>
      </c>
      <c r="E2537" t="n">
        <v>5.509703715375856</v>
      </c>
      <c r="F2537" t="n">
        <v>0.2477272739444338</v>
      </c>
      <c r="G2537" t="n">
        <v>22.23825535307893</v>
      </c>
    </row>
    <row r="2538">
      <c r="A2538" t="inlineStr">
        <is>
          <t>mv_f0_lv504_f0_l20</t>
        </is>
      </c>
      <c r="B2538" t="inlineStr">
        <is>
          <t>9003</t>
        </is>
      </c>
      <c r="C2538" t="inlineStr">
        <is>
          <t>mv_f0_lv504_f0_l20</t>
        </is>
      </c>
      <c r="D2538" t="n">
        <v>48</v>
      </c>
      <c r="E2538" t="n">
        <v>5.504855852010884</v>
      </c>
      <c r="F2538" t="n">
        <v>3.151719980563211</v>
      </c>
      <c r="G2538" t="n">
        <v>24.14815977280868</v>
      </c>
    </row>
    <row r="2539">
      <c r="A2539" t="inlineStr">
        <is>
          <t>mv_f0_lv423_f0_l17</t>
        </is>
      </c>
      <c r="B2539" t="inlineStr">
        <is>
          <t>7875</t>
        </is>
      </c>
      <c r="C2539" t="inlineStr">
        <is>
          <t>mv_f0_lv423_f0_l17</t>
        </is>
      </c>
      <c r="D2539" t="n">
        <v>48</v>
      </c>
      <c r="E2539" t="n">
        <v>5.499078473474847</v>
      </c>
      <c r="F2539" t="n">
        <v>-1.970717288220984</v>
      </c>
      <c r="G2539" t="n">
        <v>21.3164399093432</v>
      </c>
    </row>
    <row r="2540">
      <c r="A2540" t="inlineStr">
        <is>
          <t>mv_f0_lv48_f0_l35</t>
        </is>
      </c>
      <c r="B2540" t="inlineStr">
        <is>
          <t>3959</t>
        </is>
      </c>
      <c r="C2540" t="inlineStr">
        <is>
          <t>mv_f0_lv48_f0_l35</t>
        </is>
      </c>
      <c r="D2540" t="n">
        <v>48</v>
      </c>
      <c r="E2540" t="n">
        <v>5.495901675951871</v>
      </c>
      <c r="F2540" t="n">
        <v>-1.868497977367279</v>
      </c>
      <c r="G2540" t="n">
        <v>16.15535346821254</v>
      </c>
    </row>
    <row r="2541">
      <c r="A2541" t="inlineStr">
        <is>
          <t>mv_f0_lv538_f0_l0</t>
        </is>
      </c>
      <c r="B2541" t="inlineStr">
        <is>
          <t>9423</t>
        </is>
      </c>
      <c r="C2541" t="inlineStr">
        <is>
          <t>mv_f0_lv538_f0_l0</t>
        </is>
      </c>
      <c r="D2541" t="n">
        <v>48</v>
      </c>
      <c r="E2541" t="n">
        <v>5.493255097100629</v>
      </c>
      <c r="F2541" t="n">
        <v>1.052192153747586</v>
      </c>
      <c r="G2541" t="n">
        <v>24.51905208950343</v>
      </c>
    </row>
    <row r="2542">
      <c r="A2542" t="inlineStr">
        <is>
          <t>mv_f0_lv471_f0_l28</t>
        </is>
      </c>
      <c r="B2542" t="inlineStr">
        <is>
          <t>8709</t>
        </is>
      </c>
      <c r="C2542" t="inlineStr">
        <is>
          <t>mv_f0_lv471_f0_l28</t>
        </is>
      </c>
      <c r="D2542" t="n">
        <v>48</v>
      </c>
      <c r="E2542" t="n">
        <v>5.493165181918969</v>
      </c>
      <c r="F2542" t="n">
        <v>-3.818814319022889</v>
      </c>
      <c r="G2542" t="n">
        <v>29.76172881169952</v>
      </c>
    </row>
    <row r="2543">
      <c r="A2543" t="inlineStr">
        <is>
          <t>mv_f0_l2477</t>
        </is>
      </c>
      <c r="B2543" t="inlineStr">
        <is>
          <t>2345</t>
        </is>
      </c>
      <c r="C2543" t="inlineStr">
        <is>
          <t>mv_f0_l2477</t>
        </is>
      </c>
      <c r="D2543" t="n">
        <v>48</v>
      </c>
      <c r="E2543" t="n">
        <v>5.490795958590541</v>
      </c>
      <c r="F2543" t="n">
        <v>-4.430480163729955</v>
      </c>
      <c r="G2543" t="n">
        <v>12.96104301016343</v>
      </c>
    </row>
    <row r="2544">
      <c r="A2544" t="inlineStr">
        <is>
          <t>mv_f0_lv171_f0_l0</t>
        </is>
      </c>
      <c r="B2544" t="inlineStr">
        <is>
          <t>5071</t>
        </is>
      </c>
      <c r="C2544" t="inlineStr">
        <is>
          <t>mv_f0_lv171_f0_l0</t>
        </is>
      </c>
      <c r="D2544" t="n">
        <v>48</v>
      </c>
      <c r="E2544" t="n">
        <v>5.487269416242373</v>
      </c>
      <c r="F2544" t="n">
        <v>1.294680618262911</v>
      </c>
      <c r="G2544" t="n">
        <v>12.31780793900558</v>
      </c>
    </row>
    <row r="2545">
      <c r="A2545" t="inlineStr">
        <is>
          <t>mv_f0_lv517_f0_l23</t>
        </is>
      </c>
      <c r="B2545" t="inlineStr">
        <is>
          <t>9115</t>
        </is>
      </c>
      <c r="C2545" t="inlineStr">
        <is>
          <t>mv_f0_lv517_f0_l23</t>
        </is>
      </c>
      <c r="D2545" t="n">
        <v>48</v>
      </c>
      <c r="E2545" t="n">
        <v>5.487131599398555</v>
      </c>
      <c r="F2545" t="n">
        <v>-2.99350397851549</v>
      </c>
      <c r="G2545" t="n">
        <v>21.47641651050694</v>
      </c>
    </row>
    <row r="2546">
      <c r="A2546" t="inlineStr">
        <is>
          <t>mv_f0_lv30_f0_l2</t>
        </is>
      </c>
      <c r="B2546" t="inlineStr">
        <is>
          <t>3735</t>
        </is>
      </c>
      <c r="C2546" t="inlineStr">
        <is>
          <t>mv_f0_lv30_f0_l2</t>
        </is>
      </c>
      <c r="D2546" t="n">
        <v>48</v>
      </c>
      <c r="E2546" t="n">
        <v>5.484038004160229</v>
      </c>
      <c r="F2546" t="n">
        <v>0.5421811152100805</v>
      </c>
      <c r="G2546" t="n">
        <v>17.45888510715245</v>
      </c>
    </row>
    <row r="2547">
      <c r="A2547" t="inlineStr">
        <is>
          <t>mv_f0_lv260_f0_l0</t>
        </is>
      </c>
      <c r="B2547" t="inlineStr">
        <is>
          <t>6071</t>
        </is>
      </c>
      <c r="C2547" t="inlineStr">
        <is>
          <t>mv_f0_lv260_f0_l0</t>
        </is>
      </c>
      <c r="D2547" t="n">
        <v>48</v>
      </c>
      <c r="E2547" t="n">
        <v>5.483768030410471</v>
      </c>
      <c r="F2547" t="n">
        <v>4.446789928555388</v>
      </c>
      <c r="G2547" t="n">
        <v>22.30023855096327</v>
      </c>
    </row>
    <row r="2548">
      <c r="A2548" t="inlineStr">
        <is>
          <t>mv_f0_l2264</t>
        </is>
      </c>
      <c r="B2548" t="inlineStr">
        <is>
          <t>2145</t>
        </is>
      </c>
      <c r="C2548" t="inlineStr">
        <is>
          <t>mv_f0_l2264</t>
        </is>
      </c>
      <c r="D2548" t="n">
        <v>48</v>
      </c>
      <c r="E2548" t="n">
        <v>5.478621000356156</v>
      </c>
      <c r="F2548" t="n">
        <v>-4.477439306872264</v>
      </c>
      <c r="G2548" t="n">
        <v>12.79602561471152</v>
      </c>
    </row>
    <row r="2549">
      <c r="A2549" t="inlineStr">
        <is>
          <t>mv_f0_lv85_f1_l37</t>
        </is>
      </c>
      <c r="B2549" t="inlineStr">
        <is>
          <t>4371</t>
        </is>
      </c>
      <c r="C2549" t="inlineStr">
        <is>
          <t>mv_f0_lv85_f1_l37</t>
        </is>
      </c>
      <c r="D2549" t="n">
        <v>48</v>
      </c>
      <c r="E2549" t="n">
        <v>5.475356864034612</v>
      </c>
      <c r="F2549" t="n">
        <v>-3.395594935231828</v>
      </c>
      <c r="G2549" t="n">
        <v>19.66422651547764</v>
      </c>
    </row>
    <row r="2550">
      <c r="A2550" t="inlineStr">
        <is>
          <t>mv_f0_lv313_f0_l0</t>
        </is>
      </c>
      <c r="B2550" t="inlineStr">
        <is>
          <t>6719</t>
        </is>
      </c>
      <c r="C2550" t="inlineStr">
        <is>
          <t>mv_f0_lv313_f0_l0</t>
        </is>
      </c>
      <c r="D2550" t="n">
        <v>48</v>
      </c>
      <c r="E2550" t="n">
        <v>5.470984015721655</v>
      </c>
      <c r="F2550" t="n">
        <v>3.179066428885307</v>
      </c>
      <c r="G2550" t="n">
        <v>17.77732735443355</v>
      </c>
    </row>
    <row r="2551">
      <c r="A2551" t="inlineStr">
        <is>
          <t>mv_f0_lv228_f0_l0</t>
        </is>
      </c>
      <c r="B2551" t="inlineStr">
        <is>
          <t>5645</t>
        </is>
      </c>
      <c r="C2551" t="inlineStr">
        <is>
          <t>mv_f0_lv228_f0_l0</t>
        </is>
      </c>
      <c r="D2551" t="n">
        <v>48</v>
      </c>
      <c r="E2551" t="n">
        <v>5.463617168178675</v>
      </c>
      <c r="F2551" t="n">
        <v>-3.593038914448968</v>
      </c>
      <c r="G2551" t="n">
        <v>29.02605310333482</v>
      </c>
    </row>
    <row r="2552">
      <c r="A2552" t="inlineStr">
        <is>
          <t>mv_f0_lv513_f0_l2</t>
        </is>
      </c>
      <c r="B2552" t="inlineStr">
        <is>
          <t>9041</t>
        </is>
      </c>
      <c r="C2552" t="inlineStr">
        <is>
          <t>mv_f0_lv513_f0_l2</t>
        </is>
      </c>
      <c r="D2552" t="n">
        <v>48</v>
      </c>
      <c r="E2552" t="n">
        <v>5.45998064814943</v>
      </c>
      <c r="F2552" t="n">
        <v>-3.724522650382935</v>
      </c>
      <c r="G2552" t="n">
        <v>21.54373165515941</v>
      </c>
    </row>
    <row r="2553">
      <c r="A2553" t="inlineStr">
        <is>
          <t>mv_f0_lv313_f0_l1</t>
        </is>
      </c>
      <c r="B2553" t="inlineStr">
        <is>
          <t>6721</t>
        </is>
      </c>
      <c r="C2553" t="inlineStr">
        <is>
          <t>mv_f0_lv313_f0_l1</t>
        </is>
      </c>
      <c r="D2553" t="n">
        <v>48</v>
      </c>
      <c r="E2553" t="n">
        <v>5.457668171049942</v>
      </c>
      <c r="F2553" t="n">
        <v>3.175847730099859</v>
      </c>
      <c r="G2553" t="n">
        <v>17.65088301177785</v>
      </c>
    </row>
    <row r="2554">
      <c r="A2554" t="inlineStr">
        <is>
          <t>mv_f0_lv240_f0_l33</t>
        </is>
      </c>
      <c r="B2554" t="inlineStr">
        <is>
          <t>5755</t>
        </is>
      </c>
      <c r="C2554" t="inlineStr">
        <is>
          <t>mv_f0_lv240_f0_l33</t>
        </is>
      </c>
      <c r="D2554" t="n">
        <v>48</v>
      </c>
      <c r="E2554" t="n">
        <v>5.451314182387589</v>
      </c>
      <c r="F2554" t="n">
        <v>1.360541071994254</v>
      </c>
      <c r="G2554" t="n">
        <v>12.24872617814393</v>
      </c>
    </row>
    <row r="2555">
      <c r="A2555" t="inlineStr">
        <is>
          <t>mv_f0_lv522_f0_l35</t>
        </is>
      </c>
      <c r="B2555" t="inlineStr">
        <is>
          <t>9333</t>
        </is>
      </c>
      <c r="C2555" t="inlineStr">
        <is>
          <t>mv_f0_lv522_f0_l35</t>
        </is>
      </c>
      <c r="D2555" t="n">
        <v>48</v>
      </c>
      <c r="E2555" t="n">
        <v>5.448801161081334</v>
      </c>
      <c r="F2555" t="n">
        <v>-2.819987007212857</v>
      </c>
      <c r="G2555" t="n">
        <v>15.61822143415483</v>
      </c>
    </row>
    <row r="2556">
      <c r="A2556" t="inlineStr">
        <is>
          <t>mv_f0_lv429_f0_l0</t>
        </is>
      </c>
      <c r="B2556" t="inlineStr">
        <is>
          <t>7899</t>
        </is>
      </c>
      <c r="C2556" t="inlineStr">
        <is>
          <t>mv_f0_lv429_f0_l0</t>
        </is>
      </c>
      <c r="D2556" t="n">
        <v>48</v>
      </c>
      <c r="E2556" t="n">
        <v>5.447813065251623</v>
      </c>
      <c r="F2556" t="n">
        <v>-2.37957241705201</v>
      </c>
      <c r="G2556" t="n">
        <v>31.59687754909983</v>
      </c>
    </row>
    <row r="2557">
      <c r="A2557" t="inlineStr">
        <is>
          <t>mv_f0_lv675_f0_l6</t>
        </is>
      </c>
      <c r="B2557" t="inlineStr">
        <is>
          <t>10715</t>
        </is>
      </c>
      <c r="C2557" t="inlineStr">
        <is>
          <t>mv_f0_lv675_f0_l6</t>
        </is>
      </c>
      <c r="D2557" t="n">
        <v>48</v>
      </c>
      <c r="E2557" t="n">
        <v>5.443064915187328</v>
      </c>
      <c r="F2557" t="n">
        <v>0.6426748287906209</v>
      </c>
      <c r="G2557" t="n">
        <v>24.50944341046925</v>
      </c>
    </row>
    <row r="2558">
      <c r="A2558" t="inlineStr">
        <is>
          <t>mv_f0_lv528_f0_l2</t>
        </is>
      </c>
      <c r="B2558" t="inlineStr">
        <is>
          <t>9373</t>
        </is>
      </c>
      <c r="C2558" t="inlineStr">
        <is>
          <t>mv_f0_lv528_f0_l2</t>
        </is>
      </c>
      <c r="D2558" t="n">
        <v>48</v>
      </c>
      <c r="E2558" t="n">
        <v>5.434363216722489</v>
      </c>
      <c r="F2558" t="n">
        <v>0.5580750527805487</v>
      </c>
      <c r="G2558" t="n">
        <v>15.97909785353469</v>
      </c>
    </row>
    <row r="2559">
      <c r="A2559" t="inlineStr">
        <is>
          <t>mv_f0_lv693_f0_l1</t>
        </is>
      </c>
      <c r="B2559" t="inlineStr">
        <is>
          <t>10915</t>
        </is>
      </c>
      <c r="C2559" t="inlineStr">
        <is>
          <t>mv_f0_lv693_f0_l1</t>
        </is>
      </c>
      <c r="D2559" t="n">
        <v>48</v>
      </c>
      <c r="E2559" t="n">
        <v>5.428076195335951</v>
      </c>
      <c r="F2559" t="n">
        <v>4.478933985654565</v>
      </c>
      <c r="G2559" t="n">
        <v>15.64235113942488</v>
      </c>
    </row>
    <row r="2560">
      <c r="A2560" t="inlineStr">
        <is>
          <t>mv_f0_lv406_f1_l18</t>
        </is>
      </c>
      <c r="B2560" t="inlineStr">
        <is>
          <t>7737</t>
        </is>
      </c>
      <c r="C2560" t="inlineStr">
        <is>
          <t>mv_f0_lv406_f1_l18</t>
        </is>
      </c>
      <c r="D2560" t="n">
        <v>48</v>
      </c>
      <c r="E2560" t="n">
        <v>5.412567778469442</v>
      </c>
      <c r="F2560" t="n">
        <v>0.7671923542783299</v>
      </c>
      <c r="G2560" t="n">
        <v>15.42561547795043</v>
      </c>
    </row>
    <row r="2561">
      <c r="A2561" t="inlineStr">
        <is>
          <t>mv_f0_l995</t>
        </is>
      </c>
      <c r="B2561" t="inlineStr">
        <is>
          <t>948</t>
        </is>
      </c>
      <c r="C2561" t="inlineStr">
        <is>
          <t>mv_f0_l995</t>
        </is>
      </c>
      <c r="D2561" t="n">
        <v>48</v>
      </c>
      <c r="E2561" t="n">
        <v>5.412371640118592</v>
      </c>
      <c r="F2561" t="n">
        <v>3.34927911145293</v>
      </c>
      <c r="G2561" t="n">
        <v>11.20509752804341</v>
      </c>
    </row>
    <row r="2562">
      <c r="A2562" t="inlineStr">
        <is>
          <t>mv_f0_l136</t>
        </is>
      </c>
      <c r="B2562" t="inlineStr">
        <is>
          <t>127</t>
        </is>
      </c>
      <c r="C2562" t="inlineStr">
        <is>
          <t>mv_f0_l136</t>
        </is>
      </c>
      <c r="D2562" t="n">
        <v>48</v>
      </c>
      <c r="E2562" t="n">
        <v>5.412136901476328</v>
      </c>
      <c r="F2562" t="n">
        <v>3.347804334019645</v>
      </c>
      <c r="G2562" t="n">
        <v>11.20335312417381</v>
      </c>
    </row>
    <row r="2563">
      <c r="A2563" t="inlineStr">
        <is>
          <t>mv_f0_l1082</t>
        </is>
      </c>
      <c r="B2563" t="inlineStr">
        <is>
          <t>1032</t>
        </is>
      </c>
      <c r="C2563" t="inlineStr">
        <is>
          <t>mv_f0_l1082</t>
        </is>
      </c>
      <c r="D2563" t="n">
        <v>48</v>
      </c>
      <c r="E2563" t="n">
        <v>5.411882960184703</v>
      </c>
      <c r="F2563" t="n">
        <v>3.346165773026069</v>
      </c>
      <c r="G2563" t="n">
        <v>11.20141988127441</v>
      </c>
    </row>
    <row r="2564">
      <c r="A2564" t="inlineStr">
        <is>
          <t>mv_f0_l534</t>
        </is>
      </c>
      <c r="B2564" t="inlineStr">
        <is>
          <t>505</t>
        </is>
      </c>
      <c r="C2564" t="inlineStr">
        <is>
          <t>mv_f0_l534</t>
        </is>
      </c>
      <c r="D2564" t="n">
        <v>48</v>
      </c>
      <c r="E2564" t="n">
        <v>5.411530028268838</v>
      </c>
      <c r="F2564" t="n">
        <v>3.344528441991406</v>
      </c>
      <c r="G2564" t="n">
        <v>11.19941503966258</v>
      </c>
    </row>
    <row r="2565">
      <c r="A2565" t="inlineStr">
        <is>
          <t>mv_f0_l1991</t>
        </is>
      </c>
      <c r="B2565" t="inlineStr">
        <is>
          <t>1890</t>
        </is>
      </c>
      <c r="C2565" t="inlineStr">
        <is>
          <t>mv_f0_l1991</t>
        </is>
      </c>
      <c r="D2565" t="n">
        <v>48</v>
      </c>
      <c r="E2565" t="n">
        <v>5.407919306207173</v>
      </c>
      <c r="F2565" t="n">
        <v>-5.407919306207173</v>
      </c>
      <c r="G2565" t="n">
        <v>11.3790728578692</v>
      </c>
    </row>
    <row r="2566">
      <c r="A2566" t="inlineStr">
        <is>
          <t>mv_f0_l474</t>
        </is>
      </c>
      <c r="B2566" t="inlineStr">
        <is>
          <t>450</t>
        </is>
      </c>
      <c r="C2566" t="inlineStr">
        <is>
          <t>mv_f0_l474</t>
        </is>
      </c>
      <c r="D2566" t="n">
        <v>48</v>
      </c>
      <c r="E2566" t="n">
        <v>5.407316984845177</v>
      </c>
      <c r="F2566" t="n">
        <v>3.345286029976909</v>
      </c>
      <c r="G2566" t="n">
        <v>11.17857636557325</v>
      </c>
    </row>
    <row r="2567">
      <c r="A2567" t="inlineStr">
        <is>
          <t>mv_f0_l1005</t>
        </is>
      </c>
      <c r="B2567" t="inlineStr">
        <is>
          <t>957</t>
        </is>
      </c>
      <c r="C2567" t="inlineStr">
        <is>
          <t>mv_f0_l1005</t>
        </is>
      </c>
      <c r="D2567" t="n">
        <v>48</v>
      </c>
      <c r="E2567" t="n">
        <v>5.406936333959789</v>
      </c>
      <c r="F2567" t="n">
        <v>3.343576526113619</v>
      </c>
      <c r="G2567" t="n">
        <v>11.17647400821136</v>
      </c>
    </row>
    <row r="2568">
      <c r="A2568" t="inlineStr">
        <is>
          <t>mv_f0_lv620_f0_l0</t>
        </is>
      </c>
      <c r="B2568" t="inlineStr">
        <is>
          <t>10135</t>
        </is>
      </c>
      <c r="C2568" t="inlineStr">
        <is>
          <t>mv_f0_lv620_f0_l0</t>
        </is>
      </c>
      <c r="D2568" t="n">
        <v>48</v>
      </c>
      <c r="E2568" t="n">
        <v>5.400909025685771</v>
      </c>
      <c r="F2568" t="n">
        <v>3.941395023570756</v>
      </c>
      <c r="G2568" t="n">
        <v>14.98060452319893</v>
      </c>
    </row>
    <row r="2569">
      <c r="A2569" t="inlineStr">
        <is>
          <t>mv_f0_lv653_f0_l37</t>
        </is>
      </c>
      <c r="B2569" t="inlineStr">
        <is>
          <t>10491</t>
        </is>
      </c>
      <c r="C2569" t="inlineStr">
        <is>
          <t>mv_f0_lv653_f0_l37</t>
        </is>
      </c>
      <c r="D2569" t="n">
        <v>48</v>
      </c>
      <c r="E2569" t="n">
        <v>5.391074007356671</v>
      </c>
      <c r="F2569" t="n">
        <v>-3.633723602784013</v>
      </c>
      <c r="G2569" t="n">
        <v>19.17787841717853</v>
      </c>
    </row>
    <row r="2570">
      <c r="A2570" t="inlineStr">
        <is>
          <t>mv_f0_lv457_f0_l38</t>
        </is>
      </c>
      <c r="B2570" t="inlineStr">
        <is>
          <t>8515</t>
        </is>
      </c>
      <c r="C2570" t="inlineStr">
        <is>
          <t>mv_f0_lv457_f0_l38</t>
        </is>
      </c>
      <c r="D2570" t="n">
        <v>48</v>
      </c>
      <c r="E2570" t="n">
        <v>5.386753613934229</v>
      </c>
      <c r="F2570" t="n">
        <v>-1.672566073146825</v>
      </c>
      <c r="G2570" t="n">
        <v>25.41849941033045</v>
      </c>
    </row>
    <row r="2571">
      <c r="A2571" t="inlineStr">
        <is>
          <t>mv_f0_l2374</t>
        </is>
      </c>
      <c r="B2571" t="inlineStr">
        <is>
          <t>2251</t>
        </is>
      </c>
      <c r="C2571" t="inlineStr">
        <is>
          <t>mv_f0_l2374</t>
        </is>
      </c>
      <c r="D2571" t="n">
        <v>48</v>
      </c>
      <c r="E2571" t="n">
        <v>5.385640912288032</v>
      </c>
      <c r="F2571" t="n">
        <v>-5.385640912288032</v>
      </c>
      <c r="G2571" t="n">
        <v>13.07497256526641</v>
      </c>
    </row>
    <row r="2572">
      <c r="A2572" t="inlineStr">
        <is>
          <t>mv_f0_l2252</t>
        </is>
      </c>
      <c r="B2572" t="inlineStr">
        <is>
          <t>2134</t>
        </is>
      </c>
      <c r="C2572" t="inlineStr">
        <is>
          <t>mv_f0_l2252</t>
        </is>
      </c>
      <c r="D2572" t="n">
        <v>48</v>
      </c>
      <c r="E2572" t="n">
        <v>5.385640788018438</v>
      </c>
      <c r="F2572" t="n">
        <v>-5.385640788018438</v>
      </c>
      <c r="G2572" t="n">
        <v>13.07496956124815</v>
      </c>
    </row>
    <row r="2573">
      <c r="A2573" t="inlineStr">
        <is>
          <t>mv_f0_lv297_f0_l8</t>
        </is>
      </c>
      <c r="B2573" t="inlineStr">
        <is>
          <t>6635</t>
        </is>
      </c>
      <c r="C2573" t="inlineStr">
        <is>
          <t>mv_f0_lv297_f0_l8</t>
        </is>
      </c>
      <c r="D2573" t="n">
        <v>48</v>
      </c>
      <c r="E2573" t="n">
        <v>5.384222917642918</v>
      </c>
      <c r="F2573" t="n">
        <v>-3.611767215260913</v>
      </c>
      <c r="G2573" t="n">
        <v>14.23938039976217</v>
      </c>
    </row>
    <row r="2574">
      <c r="A2574" t="inlineStr">
        <is>
          <t>mv_f0_lv220_f0_l1</t>
        </is>
      </c>
      <c r="B2574" t="inlineStr">
        <is>
          <t>5427</t>
        </is>
      </c>
      <c r="C2574" t="inlineStr">
        <is>
          <t>mv_f0_lv220_f0_l1</t>
        </is>
      </c>
      <c r="D2574" t="n">
        <v>48</v>
      </c>
      <c r="E2574" t="n">
        <v>5.382645435092421</v>
      </c>
      <c r="F2574" t="n">
        <v>4.546292024342971</v>
      </c>
      <c r="G2574" t="n">
        <v>24.8374481562737</v>
      </c>
    </row>
    <row r="2575">
      <c r="A2575" t="inlineStr">
        <is>
          <t>mv_f0_l1592</t>
        </is>
      </c>
      <c r="B2575" t="inlineStr">
        <is>
          <t>1505</t>
        </is>
      </c>
      <c r="C2575" t="inlineStr">
        <is>
          <t>mv_f0_l1592</t>
        </is>
      </c>
      <c r="D2575" t="n">
        <v>48</v>
      </c>
      <c r="E2575" t="n">
        <v>5.36855502561879</v>
      </c>
      <c r="F2575" t="n">
        <v>3.41553431362421</v>
      </c>
      <c r="G2575" t="n">
        <v>11.21618571939116</v>
      </c>
    </row>
    <row r="2576">
      <c r="A2576" t="inlineStr">
        <is>
          <t>mv_f0_lv406_f0_l34</t>
        </is>
      </c>
      <c r="B2576" t="inlineStr">
        <is>
          <t>7689</t>
        </is>
      </c>
      <c r="C2576" t="inlineStr">
        <is>
          <t>mv_f0_lv406_f0_l34</t>
        </is>
      </c>
      <c r="D2576" t="n">
        <v>48</v>
      </c>
      <c r="E2576" t="n">
        <v>5.368133986797955</v>
      </c>
      <c r="F2576" t="n">
        <v>-1.575130137318771</v>
      </c>
      <c r="G2576" t="n">
        <v>19.09691873794382</v>
      </c>
    </row>
    <row r="2577">
      <c r="A2577" t="inlineStr">
        <is>
          <t>mv_f0_l1837</t>
        </is>
      </c>
      <c r="B2577" t="inlineStr">
        <is>
          <t>1744</t>
        </is>
      </c>
      <c r="C2577" t="inlineStr">
        <is>
          <t>mv_f0_l1837</t>
        </is>
      </c>
      <c r="D2577" t="n">
        <v>48</v>
      </c>
      <c r="E2577" t="n">
        <v>5.366302158749387</v>
      </c>
      <c r="F2577" t="n">
        <v>3.415660599840645</v>
      </c>
      <c r="G2577" t="n">
        <v>11.21472334988439</v>
      </c>
    </row>
    <row r="2578">
      <c r="A2578" t="inlineStr">
        <is>
          <t>mv_f0_l1618</t>
        </is>
      </c>
      <c r="B2578" t="inlineStr">
        <is>
          <t>1529</t>
        </is>
      </c>
      <c r="C2578" t="inlineStr">
        <is>
          <t>mv_f0_l1618</t>
        </is>
      </c>
      <c r="D2578" t="n">
        <v>48</v>
      </c>
      <c r="E2578" t="n">
        <v>5.366110388179904</v>
      </c>
      <c r="F2578" t="n">
        <v>3.414363387211142</v>
      </c>
      <c r="G2578" t="n">
        <v>11.21320093135988</v>
      </c>
    </row>
    <row r="2579">
      <c r="A2579" t="inlineStr">
        <is>
          <t>mv_f0_lv504_f0_l17</t>
        </is>
      </c>
      <c r="B2579" t="inlineStr">
        <is>
          <t>8997</t>
        </is>
      </c>
      <c r="C2579" t="inlineStr">
        <is>
          <t>mv_f0_lv504_f0_l17</t>
        </is>
      </c>
      <c r="D2579" t="n">
        <v>48</v>
      </c>
      <c r="E2579" t="n">
        <v>5.366091764250137</v>
      </c>
      <c r="F2579" t="n">
        <v>3.746704412202325</v>
      </c>
      <c r="G2579" t="n">
        <v>20.81359884323749</v>
      </c>
    </row>
    <row r="2580">
      <c r="A2580" t="inlineStr">
        <is>
          <t>mv_f0_l1966</t>
        </is>
      </c>
      <c r="B2580" t="inlineStr">
        <is>
          <t>1866</t>
        </is>
      </c>
      <c r="C2580" t="inlineStr">
        <is>
          <t>mv_f0_l1966</t>
        </is>
      </c>
      <c r="D2580" t="n">
        <v>48</v>
      </c>
      <c r="E2580" t="n">
        <v>5.362367805645036</v>
      </c>
      <c r="F2580" t="n">
        <v>-5.362367805645036</v>
      </c>
      <c r="G2580" t="n">
        <v>11.33964134877215</v>
      </c>
    </row>
    <row r="2581">
      <c r="A2581" t="inlineStr">
        <is>
          <t>mv_f0_lv434_f0_l7</t>
        </is>
      </c>
      <c r="B2581" t="inlineStr">
        <is>
          <t>7927</t>
        </is>
      </c>
      <c r="C2581" t="inlineStr">
        <is>
          <t>mv_f0_lv434_f0_l7</t>
        </is>
      </c>
      <c r="D2581" t="n">
        <v>48</v>
      </c>
      <c r="E2581" t="n">
        <v>5.360299088128667</v>
      </c>
      <c r="F2581" t="n">
        <v>0.7004787822895956</v>
      </c>
      <c r="G2581" t="n">
        <v>14.64031512881488</v>
      </c>
    </row>
    <row r="2582">
      <c r="A2582" t="inlineStr">
        <is>
          <t>mv_f0_l1652</t>
        </is>
      </c>
      <c r="B2582" t="inlineStr">
        <is>
          <t>1561</t>
        </is>
      </c>
      <c r="C2582" t="inlineStr">
        <is>
          <t>mv_f0_l1652</t>
        </is>
      </c>
      <c r="D2582" t="n">
        <v>48</v>
      </c>
      <c r="E2582" t="n">
        <v>5.359330518376363</v>
      </c>
      <c r="F2582" t="n">
        <v>3.39221283123339</v>
      </c>
      <c r="G2582" t="n">
        <v>11.19973935380669</v>
      </c>
    </row>
    <row r="2583">
      <c r="A2583" t="inlineStr">
        <is>
          <t>mv_f0_l1893</t>
        </is>
      </c>
      <c r="B2583" t="inlineStr">
        <is>
          <t>1795</t>
        </is>
      </c>
      <c r="C2583" t="inlineStr">
        <is>
          <t>mv_f0_l1893</t>
        </is>
      </c>
      <c r="D2583" t="n">
        <v>48</v>
      </c>
      <c r="E2583" t="n">
        <v>5.359001369906209</v>
      </c>
      <c r="F2583" t="n">
        <v>3.390417485577257</v>
      </c>
      <c r="G2583" t="n">
        <v>11.19758438038138</v>
      </c>
    </row>
    <row r="2584">
      <c r="A2584" t="inlineStr">
        <is>
          <t>mv_f0_l1047</t>
        </is>
      </c>
      <c r="B2584" t="inlineStr">
        <is>
          <t>998</t>
        </is>
      </c>
      <c r="C2584" t="inlineStr">
        <is>
          <t>mv_f0_l1047</t>
        </is>
      </c>
      <c r="D2584" t="n">
        <v>48</v>
      </c>
      <c r="E2584" t="n">
        <v>5.358978680682893</v>
      </c>
      <c r="F2584" t="n">
        <v>-5.358978680682893</v>
      </c>
      <c r="G2584" t="n">
        <v>11.17526132148847</v>
      </c>
    </row>
    <row r="2585">
      <c r="A2585" t="inlineStr">
        <is>
          <t>mv_f0_l1703</t>
        </is>
      </c>
      <c r="B2585" t="inlineStr">
        <is>
          <t>1611</t>
        </is>
      </c>
      <c r="C2585" t="inlineStr">
        <is>
          <t>mv_f0_l1703</t>
        </is>
      </c>
      <c r="D2585" t="n">
        <v>48</v>
      </c>
      <c r="E2585" t="n">
        <v>5.358665467018518</v>
      </c>
      <c r="F2585" t="n">
        <v>3.388663249924436</v>
      </c>
      <c r="G2585" t="n">
        <v>11.19546814774142</v>
      </c>
    </row>
    <row r="2586">
      <c r="A2586" t="inlineStr">
        <is>
          <t>mv_f0_l2139</t>
        </is>
      </c>
      <c r="B2586" t="inlineStr">
        <is>
          <t>2029</t>
        </is>
      </c>
      <c r="C2586" t="inlineStr">
        <is>
          <t>mv_f0_l2139</t>
        </is>
      </c>
      <c r="D2586" t="n">
        <v>48</v>
      </c>
      <c r="E2586" t="n">
        <v>5.358312719279309</v>
      </c>
      <c r="F2586" t="n">
        <v>3.387057435928874</v>
      </c>
      <c r="G2586" t="n">
        <v>11.19349775576629</v>
      </c>
    </row>
    <row r="2587">
      <c r="A2587" t="inlineStr">
        <is>
          <t>mv_f0_l1865</t>
        </is>
      </c>
      <c r="B2587" t="inlineStr">
        <is>
          <t>1767</t>
        </is>
      </c>
      <c r="C2587" t="inlineStr">
        <is>
          <t>mv_f0_l1865</t>
        </is>
      </c>
      <c r="D2587" t="n">
        <v>48</v>
      </c>
      <c r="E2587" t="n">
        <v>5.358038164522196</v>
      </c>
      <c r="F2587" t="n">
        <v>3.385588091459311</v>
      </c>
      <c r="G2587" t="n">
        <v>11.19172998638186</v>
      </c>
    </row>
    <row r="2588">
      <c r="A2588" t="inlineStr">
        <is>
          <t>mv_f0_l1688</t>
        </is>
      </c>
      <c r="B2588" t="inlineStr">
        <is>
          <t>1597</t>
        </is>
      </c>
      <c r="C2588" t="inlineStr">
        <is>
          <t>mv_f0_l1688</t>
        </is>
      </c>
      <c r="D2588" t="n">
        <v>48</v>
      </c>
      <c r="E2588" t="n">
        <v>5.35749613031372</v>
      </c>
      <c r="F2588" t="n">
        <v>3.39490864915967</v>
      </c>
      <c r="G2588" t="n">
        <v>11.18801993204005</v>
      </c>
    </row>
    <row r="2589">
      <c r="A2589" t="inlineStr">
        <is>
          <t>mv_f0_lv517_f0_l20</t>
        </is>
      </c>
      <c r="B2589" t="inlineStr">
        <is>
          <t>9109</t>
        </is>
      </c>
      <c r="C2589" t="inlineStr">
        <is>
          <t>mv_f0_lv517_f0_l20</t>
        </is>
      </c>
      <c r="D2589" t="n">
        <v>48</v>
      </c>
      <c r="E2589" t="n">
        <v>5.357224862977479</v>
      </c>
      <c r="F2589" t="n">
        <v>-1.735644013965024</v>
      </c>
      <c r="G2589" t="n">
        <v>21.05452127368673</v>
      </c>
    </row>
    <row r="2590">
      <c r="A2590" t="inlineStr">
        <is>
          <t>mv_f0_l1810</t>
        </is>
      </c>
      <c r="B2590" t="inlineStr">
        <is>
          <t>1718</t>
        </is>
      </c>
      <c r="C2590" t="inlineStr">
        <is>
          <t>mv_f0_l1810</t>
        </is>
      </c>
      <c r="D2590" t="n">
        <v>48</v>
      </c>
      <c r="E2590" t="n">
        <v>5.357223781947932</v>
      </c>
      <c r="F2590" t="n">
        <v>3.393174818521111</v>
      </c>
      <c r="G2590" t="n">
        <v>11.18597095700551</v>
      </c>
    </row>
    <row r="2591">
      <c r="A2591" t="inlineStr">
        <is>
          <t>mv_f0_lv97_f1_l1</t>
        </is>
      </c>
      <c r="B2591" t="inlineStr">
        <is>
          <t>4501</t>
        </is>
      </c>
      <c r="C2591" t="inlineStr">
        <is>
          <t>mv_f0_lv97_f1_l1</t>
        </is>
      </c>
      <c r="D2591" t="n">
        <v>48</v>
      </c>
      <c r="E2591" t="n">
        <v>5.357151008655305</v>
      </c>
      <c r="F2591" t="n">
        <v>-0.07913428495129482</v>
      </c>
      <c r="G2591" t="n">
        <v>14.62148254543921</v>
      </c>
    </row>
    <row r="2592">
      <c r="A2592" t="inlineStr">
        <is>
          <t>mv_f0_l1761</t>
        </is>
      </c>
      <c r="B2592" t="inlineStr">
        <is>
          <t>1669</t>
        </is>
      </c>
      <c r="C2592" t="inlineStr">
        <is>
          <t>mv_f0_l1761</t>
        </is>
      </c>
      <c r="D2592" t="n">
        <v>48</v>
      </c>
      <c r="E2592" t="n">
        <v>5.356881508973145</v>
      </c>
      <c r="F2592" t="n">
        <v>3.391389869342206</v>
      </c>
      <c r="G2592" t="n">
        <v>11.18381624461099</v>
      </c>
    </row>
    <row r="2593">
      <c r="A2593" t="inlineStr">
        <is>
          <t>mv_f0_l1772</t>
        </is>
      </c>
      <c r="B2593" t="inlineStr">
        <is>
          <t>1680</t>
        </is>
      </c>
      <c r="C2593" t="inlineStr">
        <is>
          <t>mv_f0_l1772</t>
        </is>
      </c>
      <c r="D2593" t="n">
        <v>48</v>
      </c>
      <c r="E2593" t="n">
        <v>5.356495584557757</v>
      </c>
      <c r="F2593" t="n">
        <v>3.389825422073208</v>
      </c>
      <c r="G2593" t="n">
        <v>11.18186498729533</v>
      </c>
    </row>
    <row r="2594">
      <c r="A2594" t="inlineStr">
        <is>
          <t>mv_f0_lv14_f0_l3</t>
        </is>
      </c>
      <c r="B2594" t="inlineStr">
        <is>
          <t>3679</t>
        </is>
      </c>
      <c r="C2594" t="inlineStr">
        <is>
          <t>mv_f0_lv14_f0_l3</t>
        </is>
      </c>
      <c r="D2594" t="n">
        <v>48</v>
      </c>
      <c r="E2594" t="n">
        <v>5.35358183714781</v>
      </c>
      <c r="F2594" t="n">
        <v>-2.317280329018164</v>
      </c>
      <c r="G2594" t="n">
        <v>18.41297440307599</v>
      </c>
    </row>
    <row r="2595">
      <c r="A2595" t="inlineStr">
        <is>
          <t>mv_f0_lv280_f0_l2</t>
        </is>
      </c>
      <c r="B2595" t="inlineStr">
        <is>
          <t>6483</t>
        </is>
      </c>
      <c r="C2595" t="inlineStr">
        <is>
          <t>mv_f0_lv280_f0_l2</t>
        </is>
      </c>
      <c r="D2595" t="n">
        <v>48</v>
      </c>
      <c r="E2595" t="n">
        <v>5.351215071496476</v>
      </c>
      <c r="F2595" t="n">
        <v>-5.348181198747365</v>
      </c>
      <c r="G2595" t="n">
        <v>10.42788094661861</v>
      </c>
    </row>
    <row r="2596">
      <c r="A2596" t="inlineStr">
        <is>
          <t>mv_f0_lv192_f0_l4</t>
        </is>
      </c>
      <c r="B2596" t="inlineStr">
        <is>
          <t>5213</t>
        </is>
      </c>
      <c r="C2596" t="inlineStr">
        <is>
          <t>mv_f0_lv192_f0_l4</t>
        </is>
      </c>
      <c r="D2596" t="n">
        <v>48</v>
      </c>
      <c r="E2596" t="n">
        <v>5.350855697785559</v>
      </c>
      <c r="F2596" t="n">
        <v>2.246148858033457</v>
      </c>
      <c r="G2596" t="n">
        <v>11.83281278431171</v>
      </c>
    </row>
    <row r="2597">
      <c r="A2597" t="inlineStr">
        <is>
          <t>mv_f0_l1602</t>
        </is>
      </c>
      <c r="B2597" t="inlineStr">
        <is>
          <t>1514</t>
        </is>
      </c>
      <c r="C2597" t="inlineStr">
        <is>
          <t>mv_f0_l1602</t>
        </is>
      </c>
      <c r="D2597" t="n">
        <v>48</v>
      </c>
      <c r="E2597" t="n">
        <v>5.349641080816327</v>
      </c>
      <c r="F2597" t="n">
        <v>3.390326119256661</v>
      </c>
      <c r="G2597" t="n">
        <v>11.16918014002259</v>
      </c>
    </row>
    <row r="2598">
      <c r="A2598" t="inlineStr">
        <is>
          <t>mv_f0_l1604</t>
        </is>
      </c>
      <c r="B2598" t="inlineStr">
        <is>
          <t>1516</t>
        </is>
      </c>
      <c r="C2598" t="inlineStr">
        <is>
          <t>mv_f0_l1604</t>
        </is>
      </c>
      <c r="D2598" t="n">
        <v>48</v>
      </c>
      <c r="E2598" t="n">
        <v>5.348654609921097</v>
      </c>
      <c r="F2598" t="n">
        <v>3.38167275398134</v>
      </c>
      <c r="G2598" t="n">
        <v>11.17332123063364</v>
      </c>
    </row>
    <row r="2599">
      <c r="A2599" t="inlineStr">
        <is>
          <t>mv_f0_l1924</t>
        </is>
      </c>
      <c r="B2599" t="inlineStr">
        <is>
          <t>1825</t>
        </is>
      </c>
      <c r="C2599" t="inlineStr">
        <is>
          <t>mv_f0_l1924</t>
        </is>
      </c>
      <c r="D2599" t="n">
        <v>48</v>
      </c>
      <c r="E2599" t="n">
        <v>5.344588806169995</v>
      </c>
      <c r="F2599" t="n">
        <v>-5.344588806169995</v>
      </c>
      <c r="G2599" t="n">
        <v>11.00276212999245</v>
      </c>
    </row>
    <row r="2600">
      <c r="A2600" t="inlineStr">
        <is>
          <t>mv_f0_l571</t>
        </is>
      </c>
      <c r="B2600" t="inlineStr">
        <is>
          <t>542</t>
        </is>
      </c>
      <c r="C2600" t="inlineStr">
        <is>
          <t>mv_f0_l571</t>
        </is>
      </c>
      <c r="D2600" t="n">
        <v>48</v>
      </c>
      <c r="E2600" t="n">
        <v>5.343778901634225</v>
      </c>
      <c r="F2600" t="n">
        <v>3.357242859400277</v>
      </c>
      <c r="G2600" t="n">
        <v>11.1295865813372</v>
      </c>
    </row>
    <row r="2601">
      <c r="A2601" t="inlineStr">
        <is>
          <t>mv_f0_l932</t>
        </is>
      </c>
      <c r="B2601" t="inlineStr">
        <is>
          <t>886</t>
        </is>
      </c>
      <c r="C2601" t="inlineStr">
        <is>
          <t>mv_f0_l932</t>
        </is>
      </c>
      <c r="D2601" t="n">
        <v>48</v>
      </c>
      <c r="E2601" t="n">
        <v>5.34343811266185</v>
      </c>
      <c r="F2601" t="n">
        <v>3.355349138090251</v>
      </c>
      <c r="G2601" t="n">
        <v>11.12731542341245</v>
      </c>
    </row>
    <row r="2602">
      <c r="A2602" t="inlineStr">
        <is>
          <t>mv_f0_l917</t>
        </is>
      </c>
      <c r="B2602" t="inlineStr">
        <is>
          <t>871</t>
        </is>
      </c>
      <c r="C2602" t="inlineStr">
        <is>
          <t>mv_f0_l917</t>
        </is>
      </c>
      <c r="D2602" t="n">
        <v>48</v>
      </c>
      <c r="E2602" t="n">
        <v>5.343082714002314</v>
      </c>
      <c r="F2602" t="n">
        <v>3.353458295123881</v>
      </c>
      <c r="G2602" t="n">
        <v>11.12503651825127</v>
      </c>
    </row>
    <row r="2603">
      <c r="A2603" t="inlineStr">
        <is>
          <t>mv_f0_lv656_f0_l27</t>
        </is>
      </c>
      <c r="B2603" t="inlineStr">
        <is>
          <t>10555</t>
        </is>
      </c>
      <c r="C2603" t="inlineStr">
        <is>
          <t>mv_f0_lv656_f0_l27</t>
        </is>
      </c>
      <c r="D2603" t="n">
        <v>48</v>
      </c>
      <c r="E2603" t="n">
        <v>5.341385822068442</v>
      </c>
      <c r="F2603" t="n">
        <v>-2.071579623659819</v>
      </c>
      <c r="G2603" t="n">
        <v>22.54654681311895</v>
      </c>
    </row>
    <row r="2604">
      <c r="A2604" t="inlineStr">
        <is>
          <t>mv_f0_lv555_f0_l6</t>
        </is>
      </c>
      <c r="B2604" t="inlineStr">
        <is>
          <t>9507</t>
        </is>
      </c>
      <c r="C2604" t="inlineStr">
        <is>
          <t>mv_f0_lv555_f0_l6</t>
        </is>
      </c>
      <c r="D2604" t="n">
        <v>48</v>
      </c>
      <c r="E2604" t="n">
        <v>5.340054107691484</v>
      </c>
      <c r="F2604" t="n">
        <v>-4.418702224707102</v>
      </c>
      <c r="G2604" t="n">
        <v>13.57439963342269</v>
      </c>
    </row>
    <row r="2605">
      <c r="A2605" t="inlineStr">
        <is>
          <t>mv_f0_lv661_f0_l7</t>
        </is>
      </c>
      <c r="B2605" t="inlineStr">
        <is>
          <t>10599</t>
        </is>
      </c>
      <c r="C2605" t="inlineStr">
        <is>
          <t>mv_f0_lv661_f0_l7</t>
        </is>
      </c>
      <c r="D2605" t="n">
        <v>48</v>
      </c>
      <c r="E2605" t="n">
        <v>5.338676123411354</v>
      </c>
      <c r="F2605" t="n">
        <v>-1.701103604368615</v>
      </c>
      <c r="G2605" t="n">
        <v>17.27730237027781</v>
      </c>
    </row>
    <row r="2606">
      <c r="A2606" t="inlineStr">
        <is>
          <t>mv_f0_lv251_f0_l2</t>
        </is>
      </c>
      <c r="B2606" t="inlineStr">
        <is>
          <t>6041</t>
        </is>
      </c>
      <c r="C2606" t="inlineStr">
        <is>
          <t>mv_f0_lv251_f0_l2</t>
        </is>
      </c>
      <c r="D2606" t="n">
        <v>48</v>
      </c>
      <c r="E2606" t="n">
        <v>5.334538420397926</v>
      </c>
      <c r="F2606" t="n">
        <v>2.255590700882664</v>
      </c>
      <c r="G2606" t="n">
        <v>12.93934043299582</v>
      </c>
    </row>
    <row r="2607">
      <c r="A2607" t="inlineStr">
        <is>
          <t>mv_f0_lv514_f0_l3</t>
        </is>
      </c>
      <c r="B2607" t="inlineStr">
        <is>
          <t>9053</t>
        </is>
      </c>
      <c r="C2607" t="inlineStr">
        <is>
          <t>mv_f0_lv514_f0_l3</t>
        </is>
      </c>
      <c r="D2607" t="n">
        <v>48</v>
      </c>
      <c r="E2607" t="n">
        <v>5.331334735581767</v>
      </c>
      <c r="F2607" t="n">
        <v>-0.4704323300255417</v>
      </c>
      <c r="G2607" t="n">
        <v>13.49931295066341</v>
      </c>
    </row>
    <row r="2608">
      <c r="A2608" t="inlineStr">
        <is>
          <t>mv_f0_lv257_f0_l0</t>
        </is>
      </c>
      <c r="B2608" t="inlineStr">
        <is>
          <t>6063</t>
        </is>
      </c>
      <c r="C2608" t="inlineStr">
        <is>
          <t>mv_f0_lv257_f0_l0</t>
        </is>
      </c>
      <c r="D2608" t="n">
        <v>48</v>
      </c>
      <c r="E2608" t="n">
        <v>5.326632334043763</v>
      </c>
      <c r="F2608" t="n">
        <v>4.101279159015612</v>
      </c>
      <c r="G2608" t="n">
        <v>14.43384429186867</v>
      </c>
    </row>
    <row r="2609">
      <c r="A2609" t="inlineStr">
        <is>
          <t>mv_f0_lv522_f0_l36</t>
        </is>
      </c>
      <c r="B2609" t="inlineStr">
        <is>
          <t>9335</t>
        </is>
      </c>
      <c r="C2609" t="inlineStr">
        <is>
          <t>mv_f0_lv522_f0_l36</t>
        </is>
      </c>
      <c r="D2609" t="n">
        <v>48</v>
      </c>
      <c r="E2609" t="n">
        <v>5.326215126644012</v>
      </c>
      <c r="F2609" t="n">
        <v>-3.039264983709132</v>
      </c>
      <c r="G2609" t="n">
        <v>15.13105529083063</v>
      </c>
    </row>
    <row r="2610">
      <c r="A2610" t="inlineStr">
        <is>
          <t>mv_f0_lv368_f1_l6</t>
        </is>
      </c>
      <c r="B2610" t="inlineStr">
        <is>
          <t>7149</t>
        </is>
      </c>
      <c r="C2610" t="inlineStr">
        <is>
          <t>mv_f0_lv368_f1_l6</t>
        </is>
      </c>
      <c r="D2610" t="n">
        <v>48</v>
      </c>
      <c r="E2610" t="n">
        <v>5.31988347636165</v>
      </c>
      <c r="F2610" t="n">
        <v>-0.1344643374119245</v>
      </c>
      <c r="G2610" t="n">
        <v>14.29025909201146</v>
      </c>
    </row>
    <row r="2611">
      <c r="A2611" t="inlineStr">
        <is>
          <t>mv_f0_lv356_f0_l5</t>
        </is>
      </c>
      <c r="B2611" t="inlineStr">
        <is>
          <t>7021</t>
        </is>
      </c>
      <c r="C2611" t="inlineStr">
        <is>
          <t>mv_f0_lv356_f0_l5</t>
        </is>
      </c>
      <c r="D2611" t="n">
        <v>48</v>
      </c>
      <c r="E2611" t="n">
        <v>5.319802555517835</v>
      </c>
      <c r="F2611" t="n">
        <v>0.2787554365522569</v>
      </c>
      <c r="G2611" t="n">
        <v>14.1488690396429</v>
      </c>
    </row>
    <row r="2612">
      <c r="A2612" t="inlineStr">
        <is>
          <t>mv_f0_lv287_f0_l37</t>
        </is>
      </c>
      <c r="B2612" t="inlineStr">
        <is>
          <t>6581</t>
        </is>
      </c>
      <c r="C2612" t="inlineStr">
        <is>
          <t>mv_f0_lv287_f0_l37</t>
        </is>
      </c>
      <c r="D2612" t="n">
        <v>48</v>
      </c>
      <c r="E2612" t="n">
        <v>5.318469017646202</v>
      </c>
      <c r="F2612" t="n">
        <v>-3.713255093946256</v>
      </c>
      <c r="G2612" t="n">
        <v>12.42090152049486</v>
      </c>
    </row>
    <row r="2613">
      <c r="A2613" t="inlineStr">
        <is>
          <t>mv_f0_lv585_f0_l1</t>
        </is>
      </c>
      <c r="B2613" t="inlineStr">
        <is>
          <t>9955</t>
        </is>
      </c>
      <c r="C2613" t="inlineStr">
        <is>
          <t>mv_f0_lv585_f0_l1</t>
        </is>
      </c>
      <c r="D2613" t="n">
        <v>48</v>
      </c>
      <c r="E2613" t="n">
        <v>5.318190903646619</v>
      </c>
      <c r="F2613" t="n">
        <v>3.670501034841382</v>
      </c>
      <c r="G2613" t="n">
        <v>15.76381100295732</v>
      </c>
    </row>
    <row r="2614">
      <c r="A2614" t="inlineStr">
        <is>
          <t>mv_f0_l391</t>
        </is>
      </c>
      <c r="B2614" t="inlineStr">
        <is>
          <t>372</t>
        </is>
      </c>
      <c r="C2614" t="inlineStr">
        <is>
          <t>mv_f0_l391</t>
        </is>
      </c>
      <c r="D2614" t="n">
        <v>48</v>
      </c>
      <c r="E2614" t="n">
        <v>5.309795195737951</v>
      </c>
      <c r="F2614" t="n">
        <v>-5.309795195737951</v>
      </c>
      <c r="G2614" t="n">
        <v>11.68060799613502</v>
      </c>
    </row>
    <row r="2615">
      <c r="A2615" t="inlineStr">
        <is>
          <t>mv_f0_l1475</t>
        </is>
      </c>
      <c r="B2615" t="inlineStr">
        <is>
          <t>1394</t>
        </is>
      </c>
      <c r="C2615" t="inlineStr">
        <is>
          <t>mv_f0_l1475</t>
        </is>
      </c>
      <c r="D2615" t="n">
        <v>48</v>
      </c>
      <c r="E2615" t="n">
        <v>5.309794823367722</v>
      </c>
      <c r="F2615" t="n">
        <v>-5.309794823367722</v>
      </c>
      <c r="G2615" t="n">
        <v>11.68060761555899</v>
      </c>
    </row>
    <row r="2616">
      <c r="A2616" t="inlineStr">
        <is>
          <t>mv_f0_l2123</t>
        </is>
      </c>
      <c r="B2616" t="inlineStr">
        <is>
          <t>2016</t>
        </is>
      </c>
      <c r="C2616" t="inlineStr">
        <is>
          <t>mv_f0_l2123</t>
        </is>
      </c>
      <c r="D2616" t="n">
        <v>48</v>
      </c>
      <c r="E2616" t="n">
        <v>5.309269119945863</v>
      </c>
      <c r="F2616" t="n">
        <v>3.333814595303744</v>
      </c>
      <c r="G2616" t="n">
        <v>11.07414130051528</v>
      </c>
    </row>
    <row r="2617">
      <c r="A2617" t="inlineStr">
        <is>
          <t>mv_f0_lv28_f0_l0</t>
        </is>
      </c>
      <c r="B2617" t="inlineStr">
        <is>
          <t>3717</t>
        </is>
      </c>
      <c r="C2617" t="inlineStr">
        <is>
          <t>mv_f0_lv28_f0_l0</t>
        </is>
      </c>
      <c r="D2617" t="n">
        <v>48</v>
      </c>
      <c r="E2617" t="n">
        <v>5.309066565789366</v>
      </c>
      <c r="F2617" t="n">
        <v>-2.920504213913322</v>
      </c>
      <c r="G2617" t="n">
        <v>15.2645781496419</v>
      </c>
    </row>
    <row r="2618">
      <c r="A2618" t="inlineStr">
        <is>
          <t>mv_f0_l1767</t>
        </is>
      </c>
      <c r="B2618" t="inlineStr">
        <is>
          <t>1675</t>
        </is>
      </c>
      <c r="C2618" t="inlineStr">
        <is>
          <t>mv_f0_l1767</t>
        </is>
      </c>
      <c r="D2618" t="n">
        <v>48</v>
      </c>
      <c r="E2618" t="n">
        <v>5.308959329525717</v>
      </c>
      <c r="F2618" t="n">
        <v>3.332309934289774</v>
      </c>
      <c r="G2618" t="n">
        <v>11.07230876339075</v>
      </c>
    </row>
    <row r="2619">
      <c r="A2619" t="inlineStr">
        <is>
          <t>mv_f0_l1751</t>
        </is>
      </c>
      <c r="B2619" t="inlineStr">
        <is>
          <t>1659</t>
        </is>
      </c>
      <c r="C2619" t="inlineStr">
        <is>
          <t>mv_f0_l1751</t>
        </is>
      </c>
      <c r="D2619" t="n">
        <v>48</v>
      </c>
      <c r="E2619" t="n">
        <v>5.308704712522921</v>
      </c>
      <c r="F2619" t="n">
        <v>3.330850566031096</v>
      </c>
      <c r="G2619" t="n">
        <v>11.07056467909945</v>
      </c>
    </row>
    <row r="2620">
      <c r="A2620" t="inlineStr">
        <is>
          <t>mv_f0_lv656_f0_l28</t>
        </is>
      </c>
      <c r="B2620" t="inlineStr">
        <is>
          <t>10557</t>
        </is>
      </c>
      <c r="C2620" t="inlineStr">
        <is>
          <t>mv_f0_lv656_f0_l28</t>
        </is>
      </c>
      <c r="D2620" t="n">
        <v>48</v>
      </c>
      <c r="E2620" t="n">
        <v>5.306709992635071</v>
      </c>
      <c r="F2620" t="n">
        <v>-2.212056092876757</v>
      </c>
      <c r="G2620" t="n">
        <v>22.89698827735907</v>
      </c>
    </row>
    <row r="2621">
      <c r="A2621" t="inlineStr">
        <is>
          <t>mv_f0_lv36_f0_l35</t>
        </is>
      </c>
      <c r="B2621" t="inlineStr">
        <is>
          <t>3823</t>
        </is>
      </c>
      <c r="C2621" t="inlineStr">
        <is>
          <t>mv_f0_lv36_f0_l35</t>
        </is>
      </c>
      <c r="D2621" t="n">
        <v>48</v>
      </c>
      <c r="E2621" t="n">
        <v>5.303269595309777</v>
      </c>
      <c r="F2621" t="n">
        <v>1.093247067396827</v>
      </c>
      <c r="G2621" t="n">
        <v>14.23076262968154</v>
      </c>
    </row>
    <row r="2622">
      <c r="A2622" t="inlineStr">
        <is>
          <t>mv_f0_l11</t>
        </is>
      </c>
      <c r="B2622" t="inlineStr">
        <is>
          <t>9</t>
        </is>
      </c>
      <c r="C2622" t="inlineStr">
        <is>
          <t>mv_f0_l11</t>
        </is>
      </c>
      <c r="D2622" t="n">
        <v>48</v>
      </c>
      <c r="E2622" t="n">
        <v>5.30007863217998</v>
      </c>
      <c r="F2622" t="n">
        <v>3.313407406322342</v>
      </c>
      <c r="G2622" t="n">
        <v>11.04782016043295</v>
      </c>
    </row>
    <row r="2623">
      <c r="A2623" t="inlineStr">
        <is>
          <t>mv_f0_l9</t>
        </is>
      </c>
      <c r="B2623" t="inlineStr">
        <is>
          <t>7</t>
        </is>
      </c>
      <c r="C2623" t="inlineStr">
        <is>
          <t>mv_f0_l9</t>
        </is>
      </c>
      <c r="D2623" t="n">
        <v>48</v>
      </c>
      <c r="E2623" t="n">
        <v>5.299723759347991</v>
      </c>
      <c r="F2623" t="n">
        <v>3.311528756069543</v>
      </c>
      <c r="G2623" t="n">
        <v>11.04555368705543</v>
      </c>
    </row>
    <row r="2624">
      <c r="A2624" t="inlineStr">
        <is>
          <t>mv_f0_l497</t>
        </is>
      </c>
      <c r="B2624" t="inlineStr">
        <is>
          <t>472</t>
        </is>
      </c>
      <c r="C2624" t="inlineStr">
        <is>
          <t>mv_f0_l497</t>
        </is>
      </c>
      <c r="D2624" t="n">
        <v>48</v>
      </c>
      <c r="E2624" t="n">
        <v>5.293043040450294</v>
      </c>
      <c r="F2624" t="n">
        <v>-4.044899129987769</v>
      </c>
      <c r="G2624" t="n">
        <v>12.21779067187183</v>
      </c>
    </row>
    <row r="2625">
      <c r="A2625" t="inlineStr">
        <is>
          <t>mv_f0_lv148_f0_l0_ls</t>
        </is>
      </c>
      <c r="B2625" t="inlineStr">
        <is>
          <t>4876</t>
        </is>
      </c>
      <c r="C2625" t="inlineStr">
        <is>
          <t>mv_f0_lv148_f0_l0_ls</t>
        </is>
      </c>
      <c r="D2625" t="n">
        <v>48</v>
      </c>
      <c r="E2625" t="n">
        <v>5.291235687070356</v>
      </c>
      <c r="F2625" t="n">
        <v>-2.823420771222601</v>
      </c>
      <c r="G2625" t="n">
        <v>33.56228641502452</v>
      </c>
    </row>
    <row r="2626">
      <c r="A2626" t="inlineStr">
        <is>
          <t>mv_f0_l2448</t>
        </is>
      </c>
      <c r="B2626" t="inlineStr">
        <is>
          <t>2319</t>
        </is>
      </c>
      <c r="C2626" t="inlineStr">
        <is>
          <t>mv_f0_l2448</t>
        </is>
      </c>
      <c r="D2626" t="n">
        <v>48</v>
      </c>
      <c r="E2626" t="n">
        <v>5.290216800169678</v>
      </c>
      <c r="F2626" t="n">
        <v>-4.0381791504557</v>
      </c>
      <c r="G2626" t="n">
        <v>12.20081365986179</v>
      </c>
    </row>
    <row r="2627">
      <c r="A2627" t="inlineStr">
        <is>
          <t>mv_f0_l2451</t>
        </is>
      </c>
      <c r="B2627" t="inlineStr">
        <is>
          <t>2322</t>
        </is>
      </c>
      <c r="C2627" t="inlineStr">
        <is>
          <t>mv_f0_l2451</t>
        </is>
      </c>
      <c r="D2627" t="n">
        <v>48</v>
      </c>
      <c r="E2627" t="n">
        <v>5.290216586397726</v>
      </c>
      <c r="F2627" t="n">
        <v>-4.038179209900206</v>
      </c>
      <c r="G2627" t="n">
        <v>12.20081351466306</v>
      </c>
    </row>
    <row r="2628">
      <c r="A2628" t="inlineStr">
        <is>
          <t>mv_f0_l2438</t>
        </is>
      </c>
      <c r="B2628" t="inlineStr">
        <is>
          <t>2310</t>
        </is>
      </c>
      <c r="C2628" t="inlineStr">
        <is>
          <t>mv_f0_l2438</t>
        </is>
      </c>
      <c r="D2628" t="n">
        <v>48</v>
      </c>
      <c r="E2628" t="n">
        <v>5.290216419705897</v>
      </c>
      <c r="F2628" t="n">
        <v>-4.038179255512559</v>
      </c>
      <c r="G2628" t="n">
        <v>12.20081340141636</v>
      </c>
    </row>
    <row r="2629">
      <c r="A2629" t="inlineStr">
        <is>
          <t>mv_f0_l2412</t>
        </is>
      </c>
      <c r="B2629" t="inlineStr">
        <is>
          <t>2288</t>
        </is>
      </c>
      <c r="C2629" t="inlineStr">
        <is>
          <t>mv_f0_l2412</t>
        </is>
      </c>
      <c r="D2629" t="n">
        <v>48</v>
      </c>
      <c r="E2629" t="n">
        <v>5.290216248122494</v>
      </c>
      <c r="F2629" t="n">
        <v>-4.038179302790387</v>
      </c>
      <c r="G2629" t="n">
        <v>12.20081328456332</v>
      </c>
    </row>
    <row r="2630">
      <c r="A2630" t="inlineStr">
        <is>
          <t>mv_f0_l2391</t>
        </is>
      </c>
      <c r="B2630" t="inlineStr">
        <is>
          <t>2267</t>
        </is>
      </c>
      <c r="C2630" t="inlineStr">
        <is>
          <t>mv_f0_l2391</t>
        </is>
      </c>
      <c r="D2630" t="n">
        <v>48</v>
      </c>
      <c r="E2630" t="n">
        <v>5.290216105377821</v>
      </c>
      <c r="F2630" t="n">
        <v>-4.038179342234781</v>
      </c>
      <c r="G2630" t="n">
        <v>12.2008131871465</v>
      </c>
    </row>
    <row r="2631">
      <c r="A2631" t="inlineStr">
        <is>
          <t>mv_f0_l2379</t>
        </is>
      </c>
      <c r="B2631" t="inlineStr">
        <is>
          <t>2256</t>
        </is>
      </c>
      <c r="C2631" t="inlineStr">
        <is>
          <t>mv_f0_l2379</t>
        </is>
      </c>
      <c r="D2631" t="n">
        <v>48</v>
      </c>
      <c r="E2631" t="n">
        <v>5.290216002083056</v>
      </c>
      <c r="F2631" t="n">
        <v>-4.038179368828049</v>
      </c>
      <c r="G2631" t="n">
        <v>12.20081311706429</v>
      </c>
    </row>
    <row r="2632">
      <c r="A2632" t="inlineStr">
        <is>
          <t>mv_f0_l2351</t>
        </is>
      </c>
      <c r="B2632" t="inlineStr">
        <is>
          <t>2229</t>
        </is>
      </c>
      <c r="C2632" t="inlineStr">
        <is>
          <t>mv_f0_l2351</t>
        </is>
      </c>
      <c r="D2632" t="n">
        <v>48</v>
      </c>
      <c r="E2632" t="n">
        <v>5.290215790529769</v>
      </c>
      <c r="F2632" t="n">
        <v>-4.038179426894227</v>
      </c>
      <c r="G2632" t="n">
        <v>12.20081297240012</v>
      </c>
    </row>
    <row r="2633">
      <c r="A2633" t="inlineStr">
        <is>
          <t>mv_f0_l2327</t>
        </is>
      </c>
      <c r="B2633" t="inlineStr">
        <is>
          <t>2205</t>
        </is>
      </c>
      <c r="C2633" t="inlineStr">
        <is>
          <t>mv_f0_l2327</t>
        </is>
      </c>
      <c r="D2633" t="n">
        <v>48</v>
      </c>
      <c r="E2633" t="n">
        <v>5.290215630536594</v>
      </c>
      <c r="F2633" t="n">
        <v>-4.038179470895758</v>
      </c>
      <c r="G2633" t="n">
        <v>12.20081286277174</v>
      </c>
    </row>
    <row r="2634">
      <c r="A2634" t="inlineStr">
        <is>
          <t>mv_f0_l2298</t>
        </is>
      </c>
      <c r="B2634" t="inlineStr">
        <is>
          <t>2178</t>
        </is>
      </c>
      <c r="C2634" t="inlineStr">
        <is>
          <t>mv_f0_l2298</t>
        </is>
      </c>
      <c r="D2634" t="n">
        <v>48</v>
      </c>
      <c r="E2634" t="n">
        <v>5.290215526453449</v>
      </c>
      <c r="F2634" t="n">
        <v>-4.038179498250748</v>
      </c>
      <c r="G2634" t="n">
        <v>12.20081279164518</v>
      </c>
    </row>
    <row r="2635">
      <c r="A2635" t="inlineStr">
        <is>
          <t>mv_f0_l1815</t>
        </is>
      </c>
      <c r="B2635" t="inlineStr">
        <is>
          <t>1723</t>
        </is>
      </c>
      <c r="C2635" t="inlineStr">
        <is>
          <t>mv_f0_l1815</t>
        </is>
      </c>
      <c r="D2635" t="n">
        <v>48</v>
      </c>
      <c r="E2635" t="n">
        <v>5.288006865320104</v>
      </c>
      <c r="F2635" t="n">
        <v>3.310021901577713</v>
      </c>
      <c r="G2635" t="n">
        <v>11.05484997905259</v>
      </c>
    </row>
    <row r="2636">
      <c r="A2636" t="inlineStr">
        <is>
          <t>mv_f0_l1814</t>
        </is>
      </c>
      <c r="B2636" t="inlineStr">
        <is>
          <t>1722</t>
        </is>
      </c>
      <c r="C2636" t="inlineStr">
        <is>
          <t>mv_f0_l1814</t>
        </is>
      </c>
      <c r="D2636" t="n">
        <v>48</v>
      </c>
      <c r="E2636" t="n">
        <v>5.287724858768308</v>
      </c>
      <c r="F2636" t="n">
        <v>3.308648752076399</v>
      </c>
      <c r="G2636" t="n">
        <v>11.05317642503234</v>
      </c>
    </row>
    <row r="2637">
      <c r="A2637" t="inlineStr">
        <is>
          <t>mv_f0_lv571_f0_l32</t>
        </is>
      </c>
      <c r="B2637" t="inlineStr">
        <is>
          <t>9717</t>
        </is>
      </c>
      <c r="C2637" t="inlineStr">
        <is>
          <t>mv_f0_lv571_f0_l32</t>
        </is>
      </c>
      <c r="D2637" t="n">
        <v>48</v>
      </c>
      <c r="E2637" t="n">
        <v>5.285254886337722</v>
      </c>
      <c r="F2637" t="n">
        <v>3.14532493887182</v>
      </c>
      <c r="G2637" t="n">
        <v>16.14888586742888</v>
      </c>
    </row>
    <row r="2638">
      <c r="A2638" t="inlineStr">
        <is>
          <t>mv_f0_lv458_f0_l0</t>
        </is>
      </c>
      <c r="B2638" t="inlineStr">
        <is>
          <t>8581</t>
        </is>
      </c>
      <c r="C2638" t="inlineStr">
        <is>
          <t>mv_f0_lv458_f0_l0</t>
        </is>
      </c>
      <c r="D2638" t="n">
        <v>48</v>
      </c>
      <c r="E2638" t="n">
        <v>5.279216614886493</v>
      </c>
      <c r="F2638" t="n">
        <v>1.391926966669368</v>
      </c>
      <c r="G2638" t="n">
        <v>19.20943323596566</v>
      </c>
    </row>
    <row r="2639">
      <c r="A2639" t="inlineStr">
        <is>
          <t>mv_f0_lv297_f0_l7</t>
        </is>
      </c>
      <c r="B2639" t="inlineStr">
        <is>
          <t>6633</t>
        </is>
      </c>
      <c r="C2639" t="inlineStr">
        <is>
          <t>mv_f0_lv297_f0_l7</t>
        </is>
      </c>
      <c r="D2639" t="n">
        <v>48</v>
      </c>
      <c r="E2639" t="n">
        <v>5.27829631362566</v>
      </c>
      <c r="F2639" t="n">
        <v>-2.373249559305273</v>
      </c>
      <c r="G2639" t="n">
        <v>18.4819283142016</v>
      </c>
    </row>
    <row r="2640">
      <c r="A2640" t="inlineStr">
        <is>
          <t>mv_f0_l2017</t>
        </is>
      </c>
      <c r="B2640" t="inlineStr">
        <is>
          <t>1915</t>
        </is>
      </c>
      <c r="C2640" t="inlineStr">
        <is>
          <t>mv_f0_l2017</t>
        </is>
      </c>
      <c r="D2640" t="n">
        <v>48</v>
      </c>
      <c r="E2640" t="n">
        <v>5.269224757364793</v>
      </c>
      <c r="F2640" t="n">
        <v>3.31430837505133</v>
      </c>
      <c r="G2640" t="n">
        <v>11.06770110887833</v>
      </c>
    </row>
    <row r="2641">
      <c r="A2641" t="inlineStr">
        <is>
          <t>mv_f0_lv571_f0_l31</t>
        </is>
      </c>
      <c r="B2641" t="inlineStr">
        <is>
          <t>9715</t>
        </is>
      </c>
      <c r="C2641" t="inlineStr">
        <is>
          <t>mv_f0_lv571_f0_l31</t>
        </is>
      </c>
      <c r="D2641" t="n">
        <v>48</v>
      </c>
      <c r="E2641" t="n">
        <v>5.269058510894689</v>
      </c>
      <c r="F2641" t="n">
        <v>3.372345664995243</v>
      </c>
      <c r="G2641" t="n">
        <v>16.22896336317009</v>
      </c>
    </row>
    <row r="2642">
      <c r="A2642" t="inlineStr">
        <is>
          <t>mv_f0_l2466</t>
        </is>
      </c>
      <c r="B2642" t="inlineStr">
        <is>
          <t>2336</t>
        </is>
      </c>
      <c r="C2642" t="inlineStr">
        <is>
          <t>mv_f0_l2466</t>
        </is>
      </c>
      <c r="D2642" t="n">
        <v>48</v>
      </c>
      <c r="E2642" t="n">
        <v>5.264505471534871</v>
      </c>
      <c r="F2642" t="n">
        <v>3.311794180563608</v>
      </c>
      <c r="G2642" t="n">
        <v>11.05452414890347</v>
      </c>
    </row>
    <row r="2643">
      <c r="A2643" t="inlineStr">
        <is>
          <t>mv_f0_l2026</t>
        </is>
      </c>
      <c r="B2643" t="inlineStr">
        <is>
          <t>1924</t>
        </is>
      </c>
      <c r="C2643" t="inlineStr">
        <is>
          <t>mv_f0_l2026</t>
        </is>
      </c>
      <c r="D2643" t="n">
        <v>48</v>
      </c>
      <c r="E2643" t="n">
        <v>5.26418570460897</v>
      </c>
      <c r="F2643" t="n">
        <v>3.310044342898877</v>
      </c>
      <c r="G2643" t="n">
        <v>11.05241937403393</v>
      </c>
    </row>
    <row r="2644">
      <c r="A2644" t="inlineStr">
        <is>
          <t>mv_f0_l2329</t>
        </is>
      </c>
      <c r="B2644" t="inlineStr">
        <is>
          <t>2207</t>
        </is>
      </c>
      <c r="C2644" t="inlineStr">
        <is>
          <t>mv_f0_l2329</t>
        </is>
      </c>
      <c r="D2644" t="n">
        <v>48</v>
      </c>
      <c r="E2644" t="n">
        <v>5.259256929404923</v>
      </c>
      <c r="F2644" t="n">
        <v>3.316845966883792</v>
      </c>
      <c r="G2644" t="n">
        <v>10.97671229258185</v>
      </c>
    </row>
    <row r="2645">
      <c r="A2645" t="inlineStr">
        <is>
          <t>mv_f0_lv219_f0_l0</t>
        </is>
      </c>
      <c r="B2645" t="inlineStr">
        <is>
          <t>5421</t>
        </is>
      </c>
      <c r="C2645" t="inlineStr">
        <is>
          <t>mv_f0_lv219_f0_l0</t>
        </is>
      </c>
      <c r="D2645" t="n">
        <v>48</v>
      </c>
      <c r="E2645" t="n">
        <v>5.259177700653897</v>
      </c>
      <c r="F2645" t="n">
        <v>5.249683391318588</v>
      </c>
      <c r="G2645" t="n">
        <v>21.1094738832528</v>
      </c>
    </row>
    <row r="2646">
      <c r="A2646" t="inlineStr">
        <is>
          <t>mv_f0_l850</t>
        </is>
      </c>
      <c r="B2646" t="inlineStr">
        <is>
          <t>806</t>
        </is>
      </c>
      <c r="C2646" t="inlineStr">
        <is>
          <t>mv_f0_l850</t>
        </is>
      </c>
      <c r="D2646" t="n">
        <v>48</v>
      </c>
      <c r="E2646" t="n">
        <v>5.258520881639225</v>
      </c>
      <c r="F2646" t="n">
        <v>3.288715985669063</v>
      </c>
      <c r="G2646" t="n">
        <v>11.02680549111536</v>
      </c>
    </row>
    <row r="2647">
      <c r="A2647" t="inlineStr">
        <is>
          <t>mv_f0_l848</t>
        </is>
      </c>
      <c r="B2647" t="inlineStr">
        <is>
          <t>804</t>
        </is>
      </c>
      <c r="C2647" t="inlineStr">
        <is>
          <t>mv_f0_l848</t>
        </is>
      </c>
      <c r="D2647" t="n">
        <v>48</v>
      </c>
      <c r="E2647" t="n">
        <v>5.252528323852872</v>
      </c>
      <c r="F2647" t="n">
        <v>3.307152525474408</v>
      </c>
      <c r="G2647" t="n">
        <v>10.97583632478305</v>
      </c>
    </row>
    <row r="2648">
      <c r="A2648" t="inlineStr">
        <is>
          <t>mv_f0_l846</t>
        </is>
      </c>
      <c r="B2648" t="inlineStr">
        <is>
          <t>802</t>
        </is>
      </c>
      <c r="C2648" t="inlineStr">
        <is>
          <t>mv_f0_l846</t>
        </is>
      </c>
      <c r="D2648" t="n">
        <v>48</v>
      </c>
      <c r="E2648" t="n">
        <v>5.25218909041573</v>
      </c>
      <c r="F2648" t="n">
        <v>3.305318874225916</v>
      </c>
      <c r="G2648" t="n">
        <v>10.97362561613221</v>
      </c>
    </row>
    <row r="2649">
      <c r="A2649" t="inlineStr">
        <is>
          <t>mv_f0_l828</t>
        </is>
      </c>
      <c r="B2649" t="inlineStr">
        <is>
          <t>784</t>
        </is>
      </c>
      <c r="C2649" t="inlineStr">
        <is>
          <t>mv_f0_l828</t>
        </is>
      </c>
      <c r="D2649" t="n">
        <v>48</v>
      </c>
      <c r="E2649" t="n">
        <v>5.251835021046781</v>
      </c>
      <c r="F2649" t="n">
        <v>3.303524307640922</v>
      </c>
      <c r="G2649" t="n">
        <v>10.97144584672237</v>
      </c>
    </row>
    <row r="2650">
      <c r="A2650" t="inlineStr">
        <is>
          <t>mv_f0_lv89_f0_l0</t>
        </is>
      </c>
      <c r="B2650" t="inlineStr">
        <is>
          <t>4397</t>
        </is>
      </c>
      <c r="C2650" t="inlineStr">
        <is>
          <t>mv_f0_lv89_f0_l0</t>
        </is>
      </c>
      <c r="D2650" t="n">
        <v>48</v>
      </c>
      <c r="E2650" t="n">
        <v>5.2517245903863</v>
      </c>
      <c r="F2650" t="n">
        <v>-2.047989716560397</v>
      </c>
      <c r="G2650" t="n">
        <v>16.84730135571581</v>
      </c>
    </row>
    <row r="2651">
      <c r="A2651" t="inlineStr">
        <is>
          <t>mv_f0_lv528_f0_l3</t>
        </is>
      </c>
      <c r="B2651" t="inlineStr">
        <is>
          <t>9375</t>
        </is>
      </c>
      <c r="C2651" t="inlineStr">
        <is>
          <t>mv_f0_lv528_f0_l3</t>
        </is>
      </c>
      <c r="D2651" t="n">
        <v>48</v>
      </c>
      <c r="E2651" t="n">
        <v>5.244374335890278</v>
      </c>
      <c r="F2651" t="n">
        <v>1.255882430828309</v>
      </c>
      <c r="G2651" t="n">
        <v>15.71982563199183</v>
      </c>
    </row>
    <row r="2652">
      <c r="A2652" t="inlineStr">
        <is>
          <t>mv_f0_lv177_f0_l0</t>
        </is>
      </c>
      <c r="B2652" t="inlineStr">
        <is>
          <t>5095</t>
        </is>
      </c>
      <c r="C2652" t="inlineStr">
        <is>
          <t>mv_f0_lv177_f0_l0</t>
        </is>
      </c>
      <c r="D2652" t="n">
        <v>48</v>
      </c>
      <c r="E2652" t="n">
        <v>5.24025731147481</v>
      </c>
      <c r="F2652" t="n">
        <v>5.24025731147481</v>
      </c>
      <c r="G2652" t="n">
        <v>14.97342265854624</v>
      </c>
    </row>
    <row r="2653">
      <c r="A2653" t="inlineStr">
        <is>
          <t>mv_f0_lv92_f0_l1</t>
        </is>
      </c>
      <c r="B2653" t="inlineStr">
        <is>
          <t>4409</t>
        </is>
      </c>
      <c r="C2653" t="inlineStr">
        <is>
          <t>mv_f0_lv92_f0_l1</t>
        </is>
      </c>
      <c r="D2653" t="n">
        <v>48</v>
      </c>
      <c r="E2653" t="n">
        <v>5.238327406007173</v>
      </c>
      <c r="F2653" t="n">
        <v>-2.583704831776544</v>
      </c>
      <c r="G2653" t="n">
        <v>20.59495892657604</v>
      </c>
    </row>
    <row r="2654">
      <c r="A2654" t="inlineStr">
        <is>
          <t>mv_f0_l1229</t>
        </is>
      </c>
      <c r="B2654" t="inlineStr">
        <is>
          <t>1167</t>
        </is>
      </c>
      <c r="C2654" t="inlineStr">
        <is>
          <t>mv_f0_l1229</t>
        </is>
      </c>
      <c r="D2654" t="n">
        <v>48</v>
      </c>
      <c r="E2654" t="n">
        <v>5.237611228154655</v>
      </c>
      <c r="F2654" t="n">
        <v>3.278041876935455</v>
      </c>
      <c r="G2654" t="n">
        <v>10.94413000748665</v>
      </c>
    </row>
    <row r="2655">
      <c r="A2655" t="inlineStr">
        <is>
          <t>mv_f0_l490</t>
        </is>
      </c>
      <c r="B2655" t="inlineStr">
        <is>
          <t>466</t>
        </is>
      </c>
      <c r="C2655" t="inlineStr">
        <is>
          <t>mv_f0_l490</t>
        </is>
      </c>
      <c r="D2655" t="n">
        <v>48</v>
      </c>
      <c r="E2655" t="n">
        <v>5.237190381652131</v>
      </c>
      <c r="F2655" t="n">
        <v>3.276428869988651</v>
      </c>
      <c r="G2655" t="n">
        <v>10.94209538250425</v>
      </c>
    </row>
    <row r="2656">
      <c r="A2656" t="inlineStr">
        <is>
          <t>mv_f0_l753</t>
        </is>
      </c>
      <c r="B2656" t="inlineStr">
        <is>
          <t>711</t>
        </is>
      </c>
      <c r="C2656" t="inlineStr">
        <is>
          <t>mv_f0_l753</t>
        </is>
      </c>
      <c r="D2656" t="n">
        <v>48</v>
      </c>
      <c r="E2656" t="n">
        <v>5.236843784580651</v>
      </c>
      <c r="F2656" t="n">
        <v>3.274069643324148</v>
      </c>
      <c r="G2656" t="n">
        <v>10.93931443603576</v>
      </c>
    </row>
    <row r="2657">
      <c r="A2657" t="inlineStr">
        <is>
          <t>mv_f0_l479</t>
        </is>
      </c>
      <c r="B2657" t="inlineStr">
        <is>
          <t>455</t>
        </is>
      </c>
      <c r="C2657" t="inlineStr">
        <is>
          <t>mv_f0_l479</t>
        </is>
      </c>
      <c r="D2657" t="n">
        <v>48</v>
      </c>
      <c r="E2657" t="n">
        <v>5.236624002033756</v>
      </c>
      <c r="F2657" t="n">
        <v>3.275095572298355</v>
      </c>
      <c r="G2657" t="n">
        <v>10.94025519750451</v>
      </c>
    </row>
    <row r="2658">
      <c r="A2658" t="inlineStr">
        <is>
          <t>mv_f0_l2183</t>
        </is>
      </c>
      <c r="B2658" t="inlineStr">
        <is>
          <t>2068</t>
        </is>
      </c>
      <c r="C2658" t="inlineStr">
        <is>
          <t>mv_f0_l2183</t>
        </is>
      </c>
      <c r="D2658" t="n">
        <v>48</v>
      </c>
      <c r="E2658" t="n">
        <v>5.236550779600658</v>
      </c>
      <c r="F2658" t="n">
        <v>3.274978697558463</v>
      </c>
      <c r="G2658" t="n">
        <v>10.94007680124782</v>
      </c>
    </row>
    <row r="2659">
      <c r="A2659" t="inlineStr">
        <is>
          <t>mv_f0_l2181</t>
        </is>
      </c>
      <c r="B2659" t="inlineStr">
        <is>
          <t>2066</t>
        </is>
      </c>
      <c r="C2659" t="inlineStr">
        <is>
          <t>mv_f0_l2181</t>
        </is>
      </c>
      <c r="D2659" t="n">
        <v>48</v>
      </c>
      <c r="E2659" t="n">
        <v>5.236543602074637</v>
      </c>
      <c r="F2659" t="n">
        <v>3.274906767888142</v>
      </c>
      <c r="G2659" t="n">
        <v>10.93999448066116</v>
      </c>
    </row>
    <row r="2660">
      <c r="A2660" t="inlineStr">
        <is>
          <t>mv_f0_lv317_f0_l0</t>
        </is>
      </c>
      <c r="B2660" t="inlineStr">
        <is>
          <t>6731</t>
        </is>
      </c>
      <c r="C2660" t="inlineStr">
        <is>
          <t>mv_f0_lv317_f0_l0</t>
        </is>
      </c>
      <c r="D2660" t="n">
        <v>48</v>
      </c>
      <c r="E2660" t="n">
        <v>5.231117991254794</v>
      </c>
      <c r="F2660" t="n">
        <v>-3.484965424344862</v>
      </c>
      <c r="G2660" t="n">
        <v>18.31596591427975</v>
      </c>
    </row>
    <row r="2661">
      <c r="A2661" t="inlineStr">
        <is>
          <t>mv_f0_lv661_f0_l8</t>
        </is>
      </c>
      <c r="B2661" t="inlineStr">
        <is>
          <t>10601</t>
        </is>
      </c>
      <c r="C2661" t="inlineStr">
        <is>
          <t>mv_f0_lv661_f0_l8</t>
        </is>
      </c>
      <c r="D2661" t="n">
        <v>48</v>
      </c>
      <c r="E2661" t="n">
        <v>5.22805643625213</v>
      </c>
      <c r="F2661" t="n">
        <v>-1.615639007403313</v>
      </c>
      <c r="G2661" t="n">
        <v>17.4976331979949</v>
      </c>
    </row>
    <row r="2662">
      <c r="A2662" t="inlineStr">
        <is>
          <t>mv_f0_lv395_f0_l14</t>
        </is>
      </c>
      <c r="B2662" t="inlineStr">
        <is>
          <t>7565</t>
        </is>
      </c>
      <c r="C2662" t="inlineStr">
        <is>
          <t>mv_f0_lv395_f0_l14</t>
        </is>
      </c>
      <c r="D2662" t="n">
        <v>48</v>
      </c>
      <c r="E2662" t="n">
        <v>5.202886951667527</v>
      </c>
      <c r="F2662" t="n">
        <v>-1.18672681655686</v>
      </c>
      <c r="G2662" t="n">
        <v>20.51277033105434</v>
      </c>
    </row>
    <row r="2663">
      <c r="A2663" t="inlineStr">
        <is>
          <t>mv_f0_lv440_f0_l1</t>
        </is>
      </c>
      <c r="B2663" t="inlineStr">
        <is>
          <t>8109</t>
        </is>
      </c>
      <c r="C2663" t="inlineStr">
        <is>
          <t>mv_f0_lv440_f0_l1</t>
        </is>
      </c>
      <c r="D2663" t="n">
        <v>48</v>
      </c>
      <c r="E2663" t="n">
        <v>5.202191244426251</v>
      </c>
      <c r="F2663" t="n">
        <v>-1.464044564415254</v>
      </c>
      <c r="G2663" t="n">
        <v>17.80169129982193</v>
      </c>
    </row>
    <row r="2664">
      <c r="A2664" t="inlineStr">
        <is>
          <t>mv_f0_lv61_f0_l1</t>
        </is>
      </c>
      <c r="B2664" t="inlineStr">
        <is>
          <t>4073</t>
        </is>
      </c>
      <c r="C2664" t="inlineStr">
        <is>
          <t>mv_f0_lv61_f0_l1</t>
        </is>
      </c>
      <c r="D2664" t="n">
        <v>48</v>
      </c>
      <c r="E2664" t="n">
        <v>5.199725199320041</v>
      </c>
      <c r="F2664" t="n">
        <v>2.336245399377115</v>
      </c>
      <c r="G2664" t="n">
        <v>12.47520706439273</v>
      </c>
    </row>
    <row r="2665">
      <c r="A2665" t="inlineStr">
        <is>
          <t>mv_f0_lv227_f0_l37</t>
        </is>
      </c>
      <c r="B2665" t="inlineStr">
        <is>
          <t>5619</t>
        </is>
      </c>
      <c r="C2665" t="inlineStr">
        <is>
          <t>mv_f0_lv227_f0_l37</t>
        </is>
      </c>
      <c r="D2665" t="n">
        <v>48</v>
      </c>
      <c r="E2665" t="n">
        <v>5.191031635183376</v>
      </c>
      <c r="F2665" t="n">
        <v>-2.332824251140759</v>
      </c>
      <c r="G2665" t="n">
        <v>19.13825678039777</v>
      </c>
    </row>
    <row r="2666">
      <c r="A2666" t="inlineStr">
        <is>
          <t>mv_f0_lv97_f1_l0</t>
        </is>
      </c>
      <c r="B2666" t="inlineStr">
        <is>
          <t>4499</t>
        </is>
      </c>
      <c r="C2666" t="inlineStr">
        <is>
          <t>mv_f0_lv97_f1_l0</t>
        </is>
      </c>
      <c r="D2666" t="n">
        <v>48</v>
      </c>
      <c r="E2666" t="n">
        <v>5.187192061415847</v>
      </c>
      <c r="F2666" t="n">
        <v>0.3282513903230771</v>
      </c>
      <c r="G2666" t="n">
        <v>14.83586005599817</v>
      </c>
    </row>
    <row r="2667">
      <c r="A2667" t="inlineStr">
        <is>
          <t>mv_f0_lv556_f0_l34</t>
        </is>
      </c>
      <c r="B2667" t="inlineStr">
        <is>
          <t>9587</t>
        </is>
      </c>
      <c r="C2667" t="inlineStr">
        <is>
          <t>mv_f0_lv556_f0_l34</t>
        </is>
      </c>
      <c r="D2667" t="n">
        <v>48</v>
      </c>
      <c r="E2667" t="n">
        <v>5.182735416787879</v>
      </c>
      <c r="F2667" t="n">
        <v>-4.001406092721324</v>
      </c>
      <c r="G2667" t="n">
        <v>25.31698587544847</v>
      </c>
    </row>
    <row r="2668">
      <c r="A2668" t="inlineStr">
        <is>
          <t>mv_f0_lv235_f0_l3</t>
        </is>
      </c>
      <c r="B2668" t="inlineStr">
        <is>
          <t>5675</t>
        </is>
      </c>
      <c r="C2668" t="inlineStr">
        <is>
          <t>mv_f0_lv235_f0_l3</t>
        </is>
      </c>
      <c r="D2668" t="n">
        <v>48</v>
      </c>
      <c r="E2668" t="n">
        <v>5.177494390065997</v>
      </c>
      <c r="F2668" t="n">
        <v>4.29375428557847</v>
      </c>
      <c r="G2668" t="n">
        <v>13.66254915675355</v>
      </c>
    </row>
    <row r="2669">
      <c r="A2669" t="inlineStr">
        <is>
          <t>mv_f0_lv392_f0_l0</t>
        </is>
      </c>
      <c r="B2669" t="inlineStr">
        <is>
          <t>7523</t>
        </is>
      </c>
      <c r="C2669" t="inlineStr">
        <is>
          <t>mv_f0_lv392_f0_l0</t>
        </is>
      </c>
      <c r="D2669" t="n">
        <v>48</v>
      </c>
      <c r="E2669" t="n">
        <v>5.172827892004336</v>
      </c>
      <c r="F2669" t="n">
        <v>-3.347437531272956</v>
      </c>
      <c r="G2669" t="n">
        <v>24.38321045516084</v>
      </c>
    </row>
    <row r="2670">
      <c r="A2670" t="inlineStr">
        <is>
          <t>mv_f0_l109</t>
        </is>
      </c>
      <c r="B2670" t="inlineStr">
        <is>
          <t>101</t>
        </is>
      </c>
      <c r="C2670" t="inlineStr">
        <is>
          <t>mv_f0_l109</t>
        </is>
      </c>
      <c r="D2670" t="n">
        <v>48</v>
      </c>
      <c r="E2670" t="n">
        <v>5.171139832243912</v>
      </c>
      <c r="F2670" t="n">
        <v>3.215445208086985</v>
      </c>
      <c r="G2670" t="n">
        <v>10.7021258473048</v>
      </c>
    </row>
    <row r="2671">
      <c r="A2671" t="inlineStr">
        <is>
          <t>mv_f0_lv579_f0_l1</t>
        </is>
      </c>
      <c r="B2671" t="inlineStr">
        <is>
          <t>9827</t>
        </is>
      </c>
      <c r="C2671" t="inlineStr">
        <is>
          <t>mv_f0_lv579_f0_l1</t>
        </is>
      </c>
      <c r="D2671" t="n">
        <v>48</v>
      </c>
      <c r="E2671" t="n">
        <v>5.169834602597523</v>
      </c>
      <c r="F2671" t="n">
        <v>2.323178082783325</v>
      </c>
      <c r="G2671" t="n">
        <v>18.01506889681581</v>
      </c>
    </row>
    <row r="2672">
      <c r="A2672" t="inlineStr">
        <is>
          <t>mv_f0_lv305_f0_l5</t>
        </is>
      </c>
      <c r="B2672" t="inlineStr">
        <is>
          <t>6685</t>
        </is>
      </c>
      <c r="C2672" t="inlineStr">
        <is>
          <t>mv_f0_lv305_f0_l5</t>
        </is>
      </c>
      <c r="D2672" t="n">
        <v>48</v>
      </c>
      <c r="E2672" t="n">
        <v>5.163952138587066</v>
      </c>
      <c r="F2672" t="n">
        <v>0.1812504624185895</v>
      </c>
      <c r="G2672" t="n">
        <v>15.79400299632381</v>
      </c>
    </row>
    <row r="2673">
      <c r="A2673" t="inlineStr">
        <is>
          <t>mv_f0_lv605_f0_l0</t>
        </is>
      </c>
      <c r="B2673" t="inlineStr">
        <is>
          <t>10033</t>
        </is>
      </c>
      <c r="C2673" t="inlineStr">
        <is>
          <t>mv_f0_lv605_f0_l0</t>
        </is>
      </c>
      <c r="D2673" t="n">
        <v>48</v>
      </c>
      <c r="E2673" t="n">
        <v>5.16139099833267</v>
      </c>
      <c r="F2673" t="n">
        <v>-0.9261903748055241</v>
      </c>
      <c r="G2673" t="n">
        <v>14.67848759500195</v>
      </c>
    </row>
    <row r="2674">
      <c r="A2674" t="inlineStr">
        <is>
          <t>mv_f0_lv103_f0_l14</t>
        </is>
      </c>
      <c r="B2674" t="inlineStr">
        <is>
          <t>4551</t>
        </is>
      </c>
      <c r="C2674" t="inlineStr">
        <is>
          <t>mv_f0_lv103_f0_l14</t>
        </is>
      </c>
      <c r="D2674" t="n">
        <v>48</v>
      </c>
      <c r="E2674" t="n">
        <v>5.160508892255138</v>
      </c>
      <c r="F2674" t="n">
        <v>-0.5821035983089303</v>
      </c>
      <c r="G2674" t="n">
        <v>16.70553371749259</v>
      </c>
    </row>
    <row r="2675">
      <c r="A2675" t="inlineStr">
        <is>
          <t>mv_f0_lv624_f0_l23</t>
        </is>
      </c>
      <c r="B2675" t="inlineStr">
        <is>
          <t>10195</t>
        </is>
      </c>
      <c r="C2675" t="inlineStr">
        <is>
          <t>mv_f0_lv624_f0_l23</t>
        </is>
      </c>
      <c r="D2675" t="n">
        <v>48</v>
      </c>
      <c r="E2675" t="n">
        <v>5.154421757906378</v>
      </c>
      <c r="F2675" t="n">
        <v>-2.72224517067854</v>
      </c>
      <c r="G2675" t="n">
        <v>16.63980763024536</v>
      </c>
    </row>
    <row r="2676">
      <c r="A2676" t="inlineStr">
        <is>
          <t>mv_f0_lv442_f1_l13</t>
        </is>
      </c>
      <c r="B2676" t="inlineStr">
        <is>
          <t>8235</t>
        </is>
      </c>
      <c r="C2676" t="inlineStr">
        <is>
          <t>mv_f0_lv442_f1_l13</t>
        </is>
      </c>
      <c r="D2676" t="n">
        <v>48</v>
      </c>
      <c r="E2676" t="n">
        <v>5.154365613907262</v>
      </c>
      <c r="F2676" t="n">
        <v>-4.072452092745682</v>
      </c>
      <c r="G2676" t="n">
        <v>24.10344921189781</v>
      </c>
    </row>
    <row r="2677">
      <c r="A2677" t="inlineStr">
        <is>
          <t>mv_f0_lv700_f0_l0</t>
        </is>
      </c>
      <c r="B2677" t="inlineStr">
        <is>
          <t>10941</t>
        </is>
      </c>
      <c r="C2677" t="inlineStr">
        <is>
          <t>mv_f0_lv700_f0_l0</t>
        </is>
      </c>
      <c r="D2677" t="n">
        <v>48</v>
      </c>
      <c r="E2677" t="n">
        <v>5.14203474255346</v>
      </c>
      <c r="F2677" t="n">
        <v>2.788749211585366</v>
      </c>
      <c r="G2677" t="n">
        <v>17.38709412528136</v>
      </c>
    </row>
    <row r="2678">
      <c r="A2678" t="inlineStr">
        <is>
          <t>mv_f0_lv261_f0_l36</t>
        </is>
      </c>
      <c r="B2678" t="inlineStr">
        <is>
          <t>6147</t>
        </is>
      </c>
      <c r="C2678" t="inlineStr">
        <is>
          <t>mv_f0_lv261_f0_l36</t>
        </is>
      </c>
      <c r="D2678" t="n">
        <v>48</v>
      </c>
      <c r="E2678" t="n">
        <v>5.140636399181136</v>
      </c>
      <c r="F2678" t="n">
        <v>1.451237214605647</v>
      </c>
      <c r="G2678" t="n">
        <v>18.73041730767503</v>
      </c>
    </row>
    <row r="2679">
      <c r="A2679" t="inlineStr">
        <is>
          <t>mv_f0_lv411_f0_l0</t>
        </is>
      </c>
      <c r="B2679" t="inlineStr">
        <is>
          <t>7777</t>
        </is>
      </c>
      <c r="C2679" t="inlineStr">
        <is>
          <t>mv_f0_lv411_f0_l0</t>
        </is>
      </c>
      <c r="D2679" t="n">
        <v>48</v>
      </c>
      <c r="E2679" t="n">
        <v>5.131825470053264</v>
      </c>
      <c r="F2679" t="n">
        <v>-0.5138548767047725</v>
      </c>
      <c r="G2679" t="n">
        <v>13.68624637037522</v>
      </c>
    </row>
    <row r="2680">
      <c r="A2680" t="inlineStr">
        <is>
          <t>mv_f0_lv166_f0_l0_ls</t>
        </is>
      </c>
      <c r="B2680" t="inlineStr">
        <is>
          <t>5060</t>
        </is>
      </c>
      <c r="C2680" t="inlineStr">
        <is>
          <t>mv_f0_lv166_f0_l0_ls</t>
        </is>
      </c>
      <c r="D2680" t="n">
        <v>48</v>
      </c>
      <c r="E2680" t="n">
        <v>5.128687710808263</v>
      </c>
      <c r="F2680" t="n">
        <v>-2.670618548179943</v>
      </c>
      <c r="G2680" t="n">
        <v>11.21165100500136</v>
      </c>
    </row>
    <row r="2681">
      <c r="A2681" t="inlineStr">
        <is>
          <t>mv_f0_lv386_f0_l36</t>
        </is>
      </c>
      <c r="B2681" t="inlineStr">
        <is>
          <t>7445</t>
        </is>
      </c>
      <c r="C2681" t="inlineStr">
        <is>
          <t>mv_f0_lv386_f0_l36</t>
        </is>
      </c>
      <c r="D2681" t="n">
        <v>48</v>
      </c>
      <c r="E2681" t="n">
        <v>5.126166373789983</v>
      </c>
      <c r="F2681" t="n">
        <v>0.9978881437473284</v>
      </c>
      <c r="G2681" t="n">
        <v>17.71840882421517</v>
      </c>
    </row>
    <row r="2682">
      <c r="A2682" t="inlineStr">
        <is>
          <t>mv_f0_lv5_f0_l1</t>
        </is>
      </c>
      <c r="B2682" t="inlineStr">
        <is>
          <t>3625</t>
        </is>
      </c>
      <c r="C2682" t="inlineStr">
        <is>
          <t>mv_f0_lv5_f0_l1</t>
        </is>
      </c>
      <c r="D2682" t="n">
        <v>48</v>
      </c>
      <c r="E2682" t="n">
        <v>5.119489308916259</v>
      </c>
      <c r="F2682" t="n">
        <v>-2.682441498325389</v>
      </c>
      <c r="G2682" t="n">
        <v>22.79476433019201</v>
      </c>
    </row>
    <row r="2683">
      <c r="A2683" t="inlineStr">
        <is>
          <t>mv_f0_lv61_f0_l2</t>
        </is>
      </c>
      <c r="B2683" t="inlineStr">
        <is>
          <t>4075</t>
        </is>
      </c>
      <c r="C2683" t="inlineStr">
        <is>
          <t>mv_f0_lv61_f0_l2</t>
        </is>
      </c>
      <c r="D2683" t="n">
        <v>48</v>
      </c>
      <c r="E2683" t="n">
        <v>5.116483374292205</v>
      </c>
      <c r="F2683" t="n">
        <v>2.341895423162192</v>
      </c>
      <c r="G2683" t="n">
        <v>12.40140466681995</v>
      </c>
    </row>
    <row r="2684">
      <c r="A2684" t="inlineStr">
        <is>
          <t>mv_f0_l1146</t>
        </is>
      </c>
      <c r="B2684" t="inlineStr">
        <is>
          <t>1092</t>
        </is>
      </c>
      <c r="C2684" t="inlineStr">
        <is>
          <t>mv_f0_l1146</t>
        </is>
      </c>
      <c r="D2684" t="n">
        <v>48</v>
      </c>
      <c r="E2684" t="n">
        <v>5.115926750013638</v>
      </c>
      <c r="F2684" t="n">
        <v>-5.115926750013638</v>
      </c>
      <c r="G2684" t="n">
        <v>10.08484323168184</v>
      </c>
    </row>
    <row r="2685">
      <c r="A2685" t="inlineStr">
        <is>
          <t>mv_f0_lv128_f0_l27</t>
        </is>
      </c>
      <c r="B2685" t="inlineStr">
        <is>
          <t>4751</t>
        </is>
      </c>
      <c r="C2685" t="inlineStr">
        <is>
          <t>mv_f0_lv128_f0_l27</t>
        </is>
      </c>
      <c r="D2685" t="n">
        <v>48</v>
      </c>
      <c r="E2685" t="n">
        <v>5.107281286567143</v>
      </c>
      <c r="F2685" t="n">
        <v>-2.745777421762476</v>
      </c>
      <c r="G2685" t="n">
        <v>13.63778482558947</v>
      </c>
    </row>
    <row r="2686">
      <c r="A2686" t="inlineStr">
        <is>
          <t>mv_f0_lv679_f0_l0</t>
        </is>
      </c>
      <c r="B2686" t="inlineStr">
        <is>
          <t>10765</t>
        </is>
      </c>
      <c r="C2686" t="inlineStr">
        <is>
          <t>mv_f0_lv679_f0_l0</t>
        </is>
      </c>
      <c r="D2686" t="n">
        <v>48</v>
      </c>
      <c r="E2686" t="n">
        <v>5.102438919075124</v>
      </c>
      <c r="F2686" t="n">
        <v>-3.538859135219303</v>
      </c>
      <c r="G2686" t="n">
        <v>14.27769242999512</v>
      </c>
    </row>
    <row r="2687">
      <c r="A2687" t="inlineStr">
        <is>
          <t>mv_f0_lv222_f0_l1</t>
        </is>
      </c>
      <c r="B2687" t="inlineStr">
        <is>
          <t>5435</t>
        </is>
      </c>
      <c r="C2687" t="inlineStr">
        <is>
          <t>mv_f0_lv222_f0_l1</t>
        </is>
      </c>
      <c r="D2687" t="n">
        <v>48</v>
      </c>
      <c r="E2687" t="n">
        <v>5.101907316251644</v>
      </c>
      <c r="F2687" t="n">
        <v>1.481003566008239</v>
      </c>
      <c r="G2687" t="n">
        <v>11.36794216871174</v>
      </c>
    </row>
    <row r="2688">
      <c r="A2688" t="inlineStr">
        <is>
          <t>mv_f0_l2442</t>
        </is>
      </c>
      <c r="B2688" t="inlineStr">
        <is>
          <t>2314</t>
        </is>
      </c>
      <c r="C2688" t="inlineStr">
        <is>
          <t>mv_f0_l2442</t>
        </is>
      </c>
      <c r="D2688" t="n">
        <v>48</v>
      </c>
      <c r="E2688" t="n">
        <v>5.099793875881075</v>
      </c>
      <c r="F2688" t="n">
        <v>3.213909459128478</v>
      </c>
      <c r="G2688" t="n">
        <v>10.62490148666429</v>
      </c>
    </row>
    <row r="2689">
      <c r="A2689" t="inlineStr">
        <is>
          <t>mv_f0_lv464_f0_l4</t>
        </is>
      </c>
      <c r="B2689" t="inlineStr">
        <is>
          <t>8623</t>
        </is>
      </c>
      <c r="C2689" t="inlineStr">
        <is>
          <t>mv_f0_lv464_f0_l4</t>
        </is>
      </c>
      <c r="D2689" t="n">
        <v>48</v>
      </c>
      <c r="E2689" t="n">
        <v>5.094517901689881</v>
      </c>
      <c r="F2689" t="n">
        <v>-2.10646183608478</v>
      </c>
      <c r="G2689" t="n">
        <v>12.71159143802539</v>
      </c>
    </row>
    <row r="2690">
      <c r="A2690" t="inlineStr">
        <is>
          <t>mv_f0_lv369_f0_l0</t>
        </is>
      </c>
      <c r="B2690" t="inlineStr">
        <is>
          <t>7159</t>
        </is>
      </c>
      <c r="C2690" t="inlineStr">
        <is>
          <t>mv_f0_lv369_f0_l0</t>
        </is>
      </c>
      <c r="D2690" t="n">
        <v>48</v>
      </c>
      <c r="E2690" t="n">
        <v>5.092770258488648</v>
      </c>
      <c r="F2690" t="n">
        <v>-4.046953013194249</v>
      </c>
      <c r="G2690" t="n">
        <v>14.51393669517727</v>
      </c>
    </row>
    <row r="2691">
      <c r="A2691" t="inlineStr">
        <is>
          <t>mv_f0_l2870</t>
        </is>
      </c>
      <c r="B2691" t="inlineStr">
        <is>
          <t>2704</t>
        </is>
      </c>
      <c r="C2691" t="inlineStr">
        <is>
          <t>mv_f0_l2870</t>
        </is>
      </c>
      <c r="D2691" t="n">
        <v>48</v>
      </c>
      <c r="E2691" t="n">
        <v>5.091046333437826</v>
      </c>
      <c r="F2691" t="n">
        <v>-5.091046333437826</v>
      </c>
      <c r="G2691" t="n">
        <v>10.69337171054517</v>
      </c>
    </row>
    <row r="2692">
      <c r="A2692" t="inlineStr">
        <is>
          <t>mv_f0_lv464_f0_l2</t>
        </is>
      </c>
      <c r="B2692" t="inlineStr">
        <is>
          <t>8619</t>
        </is>
      </c>
      <c r="C2692" t="inlineStr">
        <is>
          <t>mv_f0_lv464_f0_l2</t>
        </is>
      </c>
      <c r="D2692" t="n">
        <v>48</v>
      </c>
      <c r="E2692" t="n">
        <v>5.088393230408731</v>
      </c>
      <c r="F2692" t="n">
        <v>-1.918978663015707</v>
      </c>
      <c r="G2692" t="n">
        <v>14.02889530971746</v>
      </c>
    </row>
    <row r="2693">
      <c r="A2693" t="inlineStr">
        <is>
          <t>mv_f0_lv386_f1_l1</t>
        </is>
      </c>
      <c r="B2693" t="inlineStr">
        <is>
          <t>7455</t>
        </is>
      </c>
      <c r="C2693" t="inlineStr">
        <is>
          <t>mv_f0_lv386_f1_l1</t>
        </is>
      </c>
      <c r="D2693" t="n">
        <v>48</v>
      </c>
      <c r="E2693" t="n">
        <v>5.084152260020059</v>
      </c>
      <c r="F2693" t="n">
        <v>1.24531779503521</v>
      </c>
      <c r="G2693" t="n">
        <v>17.26917621597598</v>
      </c>
    </row>
    <row r="2694">
      <c r="A2694" t="inlineStr">
        <is>
          <t>mv_f0_lv172_f0_l0</t>
        </is>
      </c>
      <c r="B2694" t="inlineStr">
        <is>
          <t>5075</t>
        </is>
      </c>
      <c r="C2694" t="inlineStr">
        <is>
          <t>mv_f0_lv172_f0_l0</t>
        </is>
      </c>
      <c r="D2694" t="n">
        <v>48</v>
      </c>
      <c r="E2694" t="n">
        <v>5.080056382143439</v>
      </c>
      <c r="F2694" t="n">
        <v>4.782466315867736</v>
      </c>
      <c r="G2694" t="n">
        <v>19.02473180609536</v>
      </c>
    </row>
    <row r="2695">
      <c r="A2695" t="inlineStr">
        <is>
          <t>mv_f0_lv419_f0_l8</t>
        </is>
      </c>
      <c r="B2695" t="inlineStr">
        <is>
          <t>7827</t>
        </is>
      </c>
      <c r="C2695" t="inlineStr">
        <is>
          <t>mv_f0_lv419_f0_l8</t>
        </is>
      </c>
      <c r="D2695" t="n">
        <v>48</v>
      </c>
      <c r="E2695" t="n">
        <v>5.07880388510516</v>
      </c>
      <c r="F2695" t="n">
        <v>-0.1223407349683992</v>
      </c>
      <c r="G2695" t="n">
        <v>18.87964841102634</v>
      </c>
    </row>
    <row r="2696">
      <c r="A2696" t="inlineStr">
        <is>
          <t>mv_f0_lv563_f0_l0</t>
        </is>
      </c>
      <c r="B2696" t="inlineStr">
        <is>
          <t>9615</t>
        </is>
      </c>
      <c r="C2696" t="inlineStr">
        <is>
          <t>mv_f0_lv563_f0_l0</t>
        </is>
      </c>
      <c r="D2696" t="n">
        <v>48</v>
      </c>
      <c r="E2696" t="n">
        <v>5.075215187066235</v>
      </c>
      <c r="F2696" t="n">
        <v>-1.050910445851743</v>
      </c>
      <c r="G2696" t="n">
        <v>18.99825210127217</v>
      </c>
    </row>
    <row r="2697">
      <c r="A2697" t="inlineStr">
        <is>
          <t>mv_f0_lv630_f0_l4</t>
        </is>
      </c>
      <c r="B2697" t="inlineStr">
        <is>
          <t>10227</t>
        </is>
      </c>
      <c r="C2697" t="inlineStr">
        <is>
          <t>mv_f0_lv630_f0_l4</t>
        </is>
      </c>
      <c r="D2697" t="n">
        <v>48</v>
      </c>
      <c r="E2697" t="n">
        <v>5.071240652204394</v>
      </c>
      <c r="F2697" t="n">
        <v>-4.428529133196574</v>
      </c>
      <c r="G2697" t="n">
        <v>25.07968491359378</v>
      </c>
    </row>
    <row r="2698">
      <c r="A2698" t="inlineStr">
        <is>
          <t>mv_f0_lv690_f0_l32</t>
        </is>
      </c>
      <c r="B2698" t="inlineStr">
        <is>
          <t>10885</t>
        </is>
      </c>
      <c r="C2698" t="inlineStr">
        <is>
          <t>mv_f0_lv690_f0_l32</t>
        </is>
      </c>
      <c r="D2698" t="n">
        <v>48</v>
      </c>
      <c r="E2698" t="n">
        <v>5.051050052848653</v>
      </c>
      <c r="F2698" t="n">
        <v>-1.519515831062431</v>
      </c>
      <c r="G2698" t="n">
        <v>28.61810938779037</v>
      </c>
    </row>
    <row r="2699">
      <c r="A2699" t="inlineStr">
        <is>
          <t>mv_f0_lv2_f0_l0_ls</t>
        </is>
      </c>
      <c r="B2699" t="inlineStr">
        <is>
          <t>3616</t>
        </is>
      </c>
      <c r="C2699" t="inlineStr">
        <is>
          <t>mv_f0_lv2_f0_l0_ls</t>
        </is>
      </c>
      <c r="D2699" t="n">
        <v>48</v>
      </c>
      <c r="E2699" t="n">
        <v>5.050637616310723</v>
      </c>
      <c r="F2699" t="n">
        <v>0.4471669669632636</v>
      </c>
      <c r="G2699" t="n">
        <v>31.86105579622851</v>
      </c>
    </row>
    <row r="2700">
      <c r="A2700" t="inlineStr">
        <is>
          <t>mv_f0_lv584_f0_l33</t>
        </is>
      </c>
      <c r="B2700" t="inlineStr">
        <is>
          <t>9909</t>
        </is>
      </c>
      <c r="C2700" t="inlineStr">
        <is>
          <t>mv_f0_lv584_f0_l33</t>
        </is>
      </c>
      <c r="D2700" t="n">
        <v>48</v>
      </c>
      <c r="E2700" t="n">
        <v>5.04717367283927</v>
      </c>
      <c r="F2700" t="n">
        <v>0.4791784285814058</v>
      </c>
      <c r="G2700" t="n">
        <v>16.54613629688716</v>
      </c>
    </row>
    <row r="2701">
      <c r="A2701" t="inlineStr">
        <is>
          <t>mv_f0_l1205</t>
        </is>
      </c>
      <c r="B2701" t="inlineStr">
        <is>
          <t>1146</t>
        </is>
      </c>
      <c r="C2701" t="inlineStr">
        <is>
          <t>mv_f0_l1205</t>
        </is>
      </c>
      <c r="D2701" t="n">
        <v>48</v>
      </c>
      <c r="E2701" t="n">
        <v>5.042209346804143</v>
      </c>
      <c r="F2701" t="n">
        <v>-5.042209346804143</v>
      </c>
      <c r="G2701" t="n">
        <v>12.94022156734415</v>
      </c>
    </row>
    <row r="2702">
      <c r="A2702" t="inlineStr">
        <is>
          <t>mv_f0_l1202</t>
        </is>
      </c>
      <c r="B2702" t="inlineStr">
        <is>
          <t>1144</t>
        </is>
      </c>
      <c r="C2702" t="inlineStr">
        <is>
          <t>mv_f0_l1202</t>
        </is>
      </c>
      <c r="D2702" t="n">
        <v>48</v>
      </c>
      <c r="E2702" t="n">
        <v>5.042208940601232</v>
      </c>
      <c r="F2702" t="n">
        <v>-5.042208940601232</v>
      </c>
      <c r="G2702" t="n">
        <v>12.94022143728222</v>
      </c>
    </row>
    <row r="2703">
      <c r="A2703" t="inlineStr">
        <is>
          <t>mv_f0_lv594_f0_l3</t>
        </is>
      </c>
      <c r="B2703" t="inlineStr">
        <is>
          <t>9995</t>
        </is>
      </c>
      <c r="C2703" t="inlineStr">
        <is>
          <t>mv_f0_lv594_f0_l3</t>
        </is>
      </c>
      <c r="D2703" t="n">
        <v>48</v>
      </c>
      <c r="E2703" t="n">
        <v>5.041972684849625</v>
      </c>
      <c r="F2703" t="n">
        <v>-0.7770619177383701</v>
      </c>
      <c r="G2703" t="n">
        <v>21.24459844376603</v>
      </c>
    </row>
    <row r="2704">
      <c r="A2704" t="inlineStr">
        <is>
          <t>mv_f0_lv58_f0_l0</t>
        </is>
      </c>
      <c r="B2704" t="inlineStr">
        <is>
          <t>4047</t>
        </is>
      </c>
      <c r="C2704" t="inlineStr">
        <is>
          <t>mv_f0_lv58_f0_l0</t>
        </is>
      </c>
      <c r="D2704" t="n">
        <v>48</v>
      </c>
      <c r="E2704" t="n">
        <v>5.036029442144724</v>
      </c>
      <c r="F2704" t="n">
        <v>-3.386253409917496</v>
      </c>
      <c r="G2704" t="n">
        <v>28.41270733879236</v>
      </c>
    </row>
    <row r="2705">
      <c r="A2705" t="inlineStr">
        <is>
          <t>mv_f0_lv350_f0_l0</t>
        </is>
      </c>
      <c r="B2705" t="inlineStr">
        <is>
          <t>6987</t>
        </is>
      </c>
      <c r="C2705" t="inlineStr">
        <is>
          <t>mv_f0_lv350_f0_l0</t>
        </is>
      </c>
      <c r="D2705" t="n">
        <v>48</v>
      </c>
      <c r="E2705" t="n">
        <v>5.018627312636504</v>
      </c>
      <c r="F2705" t="n">
        <v>1.833405804340159</v>
      </c>
      <c r="G2705" t="n">
        <v>26.70976988014809</v>
      </c>
    </row>
    <row r="2706">
      <c r="A2706" t="inlineStr">
        <is>
          <t>mv_f0_lv46_f0_l0</t>
        </is>
      </c>
      <c r="B2706" t="inlineStr">
        <is>
          <t>3885</t>
        </is>
      </c>
      <c r="C2706" t="inlineStr">
        <is>
          <t>mv_f0_lv46_f0_l0</t>
        </is>
      </c>
      <c r="D2706" t="n">
        <v>48</v>
      </c>
      <c r="E2706" t="n">
        <v>5.017495914856968</v>
      </c>
      <c r="F2706" t="n">
        <v>-2.611201245394393</v>
      </c>
      <c r="G2706" t="n">
        <v>19.59003051475132</v>
      </c>
    </row>
    <row r="2707">
      <c r="A2707" t="inlineStr">
        <is>
          <t>mv_f0_lv518_f0_l37</t>
        </is>
      </c>
      <c r="B2707" t="inlineStr">
        <is>
          <t>9199</t>
        </is>
      </c>
      <c r="C2707" t="inlineStr">
        <is>
          <t>mv_f0_lv518_f0_l37</t>
        </is>
      </c>
      <c r="D2707" t="n">
        <v>48</v>
      </c>
      <c r="E2707" t="n">
        <v>5.010571674500762</v>
      </c>
      <c r="F2707" t="n">
        <v>1.335582398458545</v>
      </c>
      <c r="G2707" t="n">
        <v>14.35574833555623</v>
      </c>
    </row>
    <row r="2708">
      <c r="A2708" t="inlineStr">
        <is>
          <t>mv_f0_lv261_f1_l35</t>
        </is>
      </c>
      <c r="B2708" t="inlineStr">
        <is>
          <t>6225</t>
        </is>
      </c>
      <c r="C2708" t="inlineStr">
        <is>
          <t>mv_f0_lv261_f1_l35</t>
        </is>
      </c>
      <c r="D2708" t="n">
        <v>48</v>
      </c>
      <c r="E2708" t="n">
        <v>5.000124574419876</v>
      </c>
      <c r="F2708" t="n">
        <v>-4.195543770265878</v>
      </c>
      <c r="G2708" t="n">
        <v>9.847772464122659</v>
      </c>
    </row>
    <row r="2709">
      <c r="A2709" t="inlineStr">
        <is>
          <t>mv_f0_lv261_f0_l35</t>
        </is>
      </c>
      <c r="B2709" t="inlineStr">
        <is>
          <t>6145</t>
        </is>
      </c>
      <c r="C2709" t="inlineStr">
        <is>
          <t>mv_f0_lv261_f0_l35</t>
        </is>
      </c>
      <c r="D2709" t="n">
        <v>48</v>
      </c>
      <c r="E2709" t="n">
        <v>4.998536004865763</v>
      </c>
      <c r="F2709" t="n">
        <v>-0.9488073619082424</v>
      </c>
      <c r="G2709" t="n">
        <v>15.71007709915135</v>
      </c>
    </row>
    <row r="2710">
      <c r="A2710" t="inlineStr">
        <is>
          <t>mv_f0_lv632_f0_l35</t>
        </is>
      </c>
      <c r="B2710" t="inlineStr">
        <is>
          <t>10309</t>
        </is>
      </c>
      <c r="C2710" t="inlineStr">
        <is>
          <t>mv_f0_lv632_f0_l35</t>
        </is>
      </c>
      <c r="D2710" t="n">
        <v>48</v>
      </c>
      <c r="E2710" t="n">
        <v>4.99531314021233</v>
      </c>
      <c r="F2710" t="n">
        <v>-0.704766560770418</v>
      </c>
      <c r="G2710" t="n">
        <v>11.80512240098792</v>
      </c>
    </row>
    <row r="2711">
      <c r="A2711" t="inlineStr">
        <is>
          <t>mv_f0_lv61_f0_l3</t>
        </is>
      </c>
      <c r="B2711" t="inlineStr">
        <is>
          <t>4077</t>
        </is>
      </c>
      <c r="C2711" t="inlineStr">
        <is>
          <t>mv_f0_lv61_f0_l3</t>
        </is>
      </c>
      <c r="D2711" t="n">
        <v>48</v>
      </c>
      <c r="E2711" t="n">
        <v>4.994644730733055</v>
      </c>
      <c r="F2711" t="n">
        <v>0.8606337494227111</v>
      </c>
      <c r="G2711" t="n">
        <v>13.29132542714646</v>
      </c>
    </row>
    <row r="2712">
      <c r="A2712" t="inlineStr">
        <is>
          <t>mv_f0_lv676_f0_l1</t>
        </is>
      </c>
      <c r="B2712" t="inlineStr">
        <is>
          <t>10729</t>
        </is>
      </c>
      <c r="C2712" t="inlineStr">
        <is>
          <t>mv_f0_lv676_f0_l1</t>
        </is>
      </c>
      <c r="D2712" t="n">
        <v>48</v>
      </c>
      <c r="E2712" t="n">
        <v>4.99090072912119</v>
      </c>
      <c r="F2712" t="n">
        <v>-1.225057505239469</v>
      </c>
      <c r="G2712" t="n">
        <v>24.67807653903913</v>
      </c>
    </row>
    <row r="2713">
      <c r="A2713" t="inlineStr">
        <is>
          <t>mv_f0_lv197_f0_l2</t>
        </is>
      </c>
      <c r="B2713" t="inlineStr">
        <is>
          <t>5273</t>
        </is>
      </c>
      <c r="C2713" t="inlineStr">
        <is>
          <t>mv_f0_lv197_f0_l2</t>
        </is>
      </c>
      <c r="D2713" t="n">
        <v>48</v>
      </c>
      <c r="E2713" t="n">
        <v>4.990883537861195</v>
      </c>
      <c r="F2713" t="n">
        <v>4.612977535717541</v>
      </c>
      <c r="G2713" t="n">
        <v>11.69719711118284</v>
      </c>
    </row>
    <row r="2714">
      <c r="A2714" t="inlineStr">
        <is>
          <t>mv_f0_lv43_f0_l0</t>
        </is>
      </c>
      <c r="B2714" t="inlineStr">
        <is>
          <t>3869</t>
        </is>
      </c>
      <c r="C2714" t="inlineStr">
        <is>
          <t>mv_f0_lv43_f0_l0</t>
        </is>
      </c>
      <c r="D2714" t="n">
        <v>48</v>
      </c>
      <c r="E2714" t="n">
        <v>4.987094474498407</v>
      </c>
      <c r="F2714" t="n">
        <v>1.547580815563297</v>
      </c>
      <c r="G2714" t="n">
        <v>11.99800997278901</v>
      </c>
    </row>
    <row r="2715">
      <c r="A2715" t="inlineStr">
        <is>
          <t>mv_f0_lv632_f1_l12</t>
        </is>
      </c>
      <c r="B2715" t="inlineStr">
        <is>
          <t>10343</t>
        </is>
      </c>
      <c r="C2715" t="inlineStr">
        <is>
          <t>mv_f0_lv632_f1_l12</t>
        </is>
      </c>
      <c r="D2715" t="n">
        <v>48</v>
      </c>
      <c r="E2715" t="n">
        <v>4.985934399726892</v>
      </c>
      <c r="F2715" t="n">
        <v>1.1684416850617</v>
      </c>
      <c r="G2715" t="n">
        <v>12.83396449025991</v>
      </c>
    </row>
    <row r="2716">
      <c r="A2716" t="inlineStr">
        <is>
          <t>mv_f0_lv14_f0_l4</t>
        </is>
      </c>
      <c r="B2716" t="inlineStr">
        <is>
          <t>3681</t>
        </is>
      </c>
      <c r="C2716" t="inlineStr">
        <is>
          <t>mv_f0_lv14_f0_l4</t>
        </is>
      </c>
      <c r="D2716" t="n">
        <v>48</v>
      </c>
      <c r="E2716" t="n">
        <v>4.976514622217844</v>
      </c>
      <c r="F2716" t="n">
        <v>-3.449517271905904</v>
      </c>
      <c r="G2716" t="n">
        <v>16.19112533160003</v>
      </c>
    </row>
    <row r="2717">
      <c r="A2717" t="inlineStr">
        <is>
          <t>mv_f0_lv213_f0_l1</t>
        </is>
      </c>
      <c r="B2717" t="inlineStr">
        <is>
          <t>5407</t>
        </is>
      </c>
      <c r="C2717" t="inlineStr">
        <is>
          <t>mv_f0_lv213_f0_l1</t>
        </is>
      </c>
      <c r="D2717" t="n">
        <v>48</v>
      </c>
      <c r="E2717" t="n">
        <v>4.956704881415892</v>
      </c>
      <c r="F2717" t="n">
        <v>-4.048392014479377</v>
      </c>
      <c r="G2717" t="n">
        <v>12.35189686829151</v>
      </c>
    </row>
    <row r="2718">
      <c r="A2718" t="inlineStr">
        <is>
          <t>mv_f0_l2380</t>
        </is>
      </c>
      <c r="B2718" t="inlineStr">
        <is>
          <t>2257</t>
        </is>
      </c>
      <c r="C2718" t="inlineStr">
        <is>
          <t>mv_f0_l2380</t>
        </is>
      </c>
      <c r="D2718" t="n">
        <v>48</v>
      </c>
      <c r="E2718" t="n">
        <v>4.947697700604723</v>
      </c>
      <c r="F2718" t="n">
        <v>-4.947697700604723</v>
      </c>
      <c r="G2718" t="n">
        <v>11.45455350033493</v>
      </c>
    </row>
    <row r="2719">
      <c r="A2719" t="inlineStr">
        <is>
          <t>mv_f0_lv300_f0_l0</t>
        </is>
      </c>
      <c r="B2719" t="inlineStr">
        <is>
          <t>6653</t>
        </is>
      </c>
      <c r="C2719" t="inlineStr">
        <is>
          <t>mv_f0_lv300_f0_l0</t>
        </is>
      </c>
      <c r="D2719" t="n">
        <v>48</v>
      </c>
      <c r="E2719" t="n">
        <v>4.942603499193852</v>
      </c>
      <c r="F2719" t="n">
        <v>1.718762883239366</v>
      </c>
      <c r="G2719" t="n">
        <v>14.75161156613973</v>
      </c>
    </row>
    <row r="2720">
      <c r="A2720" t="inlineStr">
        <is>
          <t>mv_f0_lv128_f0_l28</t>
        </is>
      </c>
      <c r="B2720" t="inlineStr">
        <is>
          <t>4753</t>
        </is>
      </c>
      <c r="C2720" t="inlineStr">
        <is>
          <t>mv_f0_lv128_f0_l28</t>
        </is>
      </c>
      <c r="D2720" t="n">
        <v>48</v>
      </c>
      <c r="E2720" t="n">
        <v>4.936389941066761</v>
      </c>
      <c r="F2720" t="n">
        <v>-2.690812414227916</v>
      </c>
      <c r="G2720" t="n">
        <v>13.05149424752743</v>
      </c>
    </row>
    <row r="2721">
      <c r="A2721" t="inlineStr">
        <is>
          <t>mv_f0_lv386_f0_l38</t>
        </is>
      </c>
      <c r="B2721" t="inlineStr">
        <is>
          <t>7449</t>
        </is>
      </c>
      <c r="C2721" t="inlineStr">
        <is>
          <t>mv_f0_lv386_f0_l38</t>
        </is>
      </c>
      <c r="D2721" t="n">
        <v>48</v>
      </c>
      <c r="E2721" t="n">
        <v>4.936120341667349</v>
      </c>
      <c r="F2721" t="n">
        <v>1.894005046645635</v>
      </c>
      <c r="G2721" t="n">
        <v>17.49701653672272</v>
      </c>
    </row>
    <row r="2722">
      <c r="A2722" t="inlineStr">
        <is>
          <t>mv_f0_lv517_f0_l21</t>
        </is>
      </c>
      <c r="B2722" t="inlineStr">
        <is>
          <t>9111</t>
        </is>
      </c>
      <c r="C2722" t="inlineStr">
        <is>
          <t>mv_f0_lv517_f0_l21</t>
        </is>
      </c>
      <c r="D2722" t="n">
        <v>48</v>
      </c>
      <c r="E2722" t="n">
        <v>4.93110008543968</v>
      </c>
      <c r="F2722" t="n">
        <v>-1.497181810050888</v>
      </c>
      <c r="G2722" t="n">
        <v>21.05430363054389</v>
      </c>
    </row>
    <row r="2723">
      <c r="A2723" t="inlineStr">
        <is>
          <t>mv_f0_lv632_f0_l34</t>
        </is>
      </c>
      <c r="B2723" t="inlineStr">
        <is>
          <t>10307</t>
        </is>
      </c>
      <c r="C2723" t="inlineStr">
        <is>
          <t>mv_f0_lv632_f0_l34</t>
        </is>
      </c>
      <c r="D2723" t="n">
        <v>48</v>
      </c>
      <c r="E2723" t="n">
        <v>4.929088275972343</v>
      </c>
      <c r="F2723" t="n">
        <v>-0.8136323407034775</v>
      </c>
      <c r="G2723" t="n">
        <v>13.9428433712114</v>
      </c>
    </row>
    <row r="2724">
      <c r="A2724" t="inlineStr">
        <is>
          <t>mv_f0_lv195_f0_l16</t>
        </is>
      </c>
      <c r="B2724" t="inlineStr">
        <is>
          <t>5255</t>
        </is>
      </c>
      <c r="C2724" t="inlineStr">
        <is>
          <t>mv_f0_lv195_f0_l16</t>
        </is>
      </c>
      <c r="D2724" t="n">
        <v>48</v>
      </c>
      <c r="E2724" t="n">
        <v>4.91582614885377</v>
      </c>
      <c r="F2724" t="n">
        <v>-4.664166606718569</v>
      </c>
      <c r="G2724" t="n">
        <v>13.86287331207361</v>
      </c>
    </row>
    <row r="2725">
      <c r="A2725" t="inlineStr">
        <is>
          <t>mv_f0_lv677_f0_l0</t>
        </is>
      </c>
      <c r="B2725" t="inlineStr">
        <is>
          <t>10731</t>
        </is>
      </c>
      <c r="C2725" t="inlineStr">
        <is>
          <t>mv_f0_lv677_f0_l0</t>
        </is>
      </c>
      <c r="D2725" t="n">
        <v>48</v>
      </c>
      <c r="E2725" t="n">
        <v>4.914349074779802</v>
      </c>
      <c r="F2725" t="n">
        <v>-3.260890823380596</v>
      </c>
      <c r="G2725" t="n">
        <v>27.48825248823401</v>
      </c>
    </row>
    <row r="2726">
      <c r="A2726" t="inlineStr">
        <is>
          <t>mv_f0_lv492_f0_l21</t>
        </is>
      </c>
      <c r="B2726" t="inlineStr">
        <is>
          <t>8903</t>
        </is>
      </c>
      <c r="C2726" t="inlineStr">
        <is>
          <t>mv_f0_lv492_f0_l21</t>
        </is>
      </c>
      <c r="D2726" t="n">
        <v>48</v>
      </c>
      <c r="E2726" t="n">
        <v>4.911345808934283</v>
      </c>
      <c r="F2726" t="n">
        <v>-0.7554616711404201</v>
      </c>
      <c r="G2726" t="n">
        <v>17.19056447844714</v>
      </c>
    </row>
    <row r="2727">
      <c r="A2727" t="inlineStr">
        <is>
          <t>mv_f0_lv173_f0_l0</t>
        </is>
      </c>
      <c r="B2727" t="inlineStr">
        <is>
          <t>5077</t>
        </is>
      </c>
      <c r="C2727" t="inlineStr">
        <is>
          <t>mv_f0_lv173_f0_l0</t>
        </is>
      </c>
      <c r="D2727" t="n">
        <v>48</v>
      </c>
      <c r="E2727" t="n">
        <v>4.90649157509553</v>
      </c>
      <c r="F2727" t="n">
        <v>3.181639821173225</v>
      </c>
      <c r="G2727" t="n">
        <v>14.21099185402796</v>
      </c>
    </row>
    <row r="2728">
      <c r="A2728" t="inlineStr">
        <is>
          <t>mv_f0_lv278_f0_l1</t>
        </is>
      </c>
      <c r="B2728" t="inlineStr">
        <is>
          <t>6473</t>
        </is>
      </c>
      <c r="C2728" t="inlineStr">
        <is>
          <t>mv_f0_lv278_f0_l1</t>
        </is>
      </c>
      <c r="D2728" t="n">
        <v>48</v>
      </c>
      <c r="E2728" t="n">
        <v>4.902940033990299</v>
      </c>
      <c r="F2728" t="n">
        <v>-3.264817825090419</v>
      </c>
      <c r="G2728" t="n">
        <v>10.72525174251767</v>
      </c>
    </row>
    <row r="2729">
      <c r="A2729" t="inlineStr">
        <is>
          <t>mv_f0_l25</t>
        </is>
      </c>
      <c r="B2729" t="inlineStr">
        <is>
          <t>22</t>
        </is>
      </c>
      <c r="C2729" t="inlineStr">
        <is>
          <t>mv_f0_l25</t>
        </is>
      </c>
      <c r="D2729" t="n">
        <v>48</v>
      </c>
      <c r="E2729" t="n">
        <v>4.893142655453675</v>
      </c>
      <c r="F2729" t="n">
        <v>-4.893142655453675</v>
      </c>
      <c r="G2729" t="n">
        <v>10.94528006368518</v>
      </c>
    </row>
    <row r="2730">
      <c r="A2730" t="inlineStr">
        <is>
          <t>mv_f0_lv244_f0_l25</t>
        </is>
      </c>
      <c r="B2730" t="inlineStr">
        <is>
          <t>5823</t>
        </is>
      </c>
      <c r="C2730" t="inlineStr">
        <is>
          <t>mv_f0_lv244_f0_l25</t>
        </is>
      </c>
      <c r="D2730" t="n">
        <v>48</v>
      </c>
      <c r="E2730" t="n">
        <v>4.8819939349427</v>
      </c>
      <c r="F2730" t="n">
        <v>-1.608711420914209</v>
      </c>
      <c r="G2730" t="n">
        <v>17.19990032948892</v>
      </c>
    </row>
    <row r="2731">
      <c r="A2731" t="inlineStr">
        <is>
          <t>mv_f0_lv187_f0_l17_ls</t>
        </is>
      </c>
      <c r="B2731" t="inlineStr">
        <is>
          <t>5178</t>
        </is>
      </c>
      <c r="C2731" t="inlineStr">
        <is>
          <t>mv_f0_lv187_f0_l17_ls</t>
        </is>
      </c>
      <c r="D2731" t="n">
        <v>48</v>
      </c>
      <c r="E2731" t="n">
        <v>4.876748644640394</v>
      </c>
      <c r="F2731" t="n">
        <v>-4.876748644640394</v>
      </c>
      <c r="G2731" t="n">
        <v>11.08822719746475</v>
      </c>
    </row>
    <row r="2732">
      <c r="A2732" t="inlineStr">
        <is>
          <t>mv_f0_lv147_f0_l25</t>
        </is>
      </c>
      <c r="B2732" t="inlineStr">
        <is>
          <t>4873</t>
        </is>
      </c>
      <c r="C2732" t="inlineStr">
        <is>
          <t>mv_f0_lv147_f0_l25</t>
        </is>
      </c>
      <c r="D2732" t="n">
        <v>48</v>
      </c>
      <c r="E2732" t="n">
        <v>4.876290814694692</v>
      </c>
      <c r="F2732" t="n">
        <v>-1.05076905244087</v>
      </c>
      <c r="G2732" t="n">
        <v>24.02117518081171</v>
      </c>
    </row>
    <row r="2733">
      <c r="A2733" t="inlineStr">
        <is>
          <t>mv_f0_lv297_f0_l9</t>
        </is>
      </c>
      <c r="B2733" t="inlineStr">
        <is>
          <t>6637</t>
        </is>
      </c>
      <c r="C2733" t="inlineStr">
        <is>
          <t>mv_f0_lv297_f0_l9</t>
        </is>
      </c>
      <c r="D2733" t="n">
        <v>48</v>
      </c>
      <c r="E2733" t="n">
        <v>4.868437454047453</v>
      </c>
      <c r="F2733" t="n">
        <v>2.442335757616731</v>
      </c>
      <c r="G2733" t="n">
        <v>21.01506000748894</v>
      </c>
    </row>
    <row r="2734">
      <c r="A2734" t="inlineStr">
        <is>
          <t>mv_f0_lv395_f0_l15</t>
        </is>
      </c>
      <c r="B2734" t="inlineStr">
        <is>
          <t>7567</t>
        </is>
      </c>
      <c r="C2734" t="inlineStr">
        <is>
          <t>mv_f0_lv395_f0_l15</t>
        </is>
      </c>
      <c r="D2734" t="n">
        <v>48</v>
      </c>
      <c r="E2734" t="n">
        <v>4.867874287387835</v>
      </c>
      <c r="F2734" t="n">
        <v>-0.8996657200463236</v>
      </c>
      <c r="G2734" t="n">
        <v>20.71680840015456</v>
      </c>
    </row>
    <row r="2735">
      <c r="A2735" t="inlineStr">
        <is>
          <t>mv_f0_lv231_f0_l2</t>
        </is>
      </c>
      <c r="B2735" t="inlineStr">
        <is>
          <t>5659</t>
        </is>
      </c>
      <c r="C2735" t="inlineStr">
        <is>
          <t>mv_f0_lv231_f0_l2</t>
        </is>
      </c>
      <c r="D2735" t="n">
        <v>48</v>
      </c>
      <c r="E2735" t="n">
        <v>4.864454064609052</v>
      </c>
      <c r="F2735" t="n">
        <v>4.837428813903554</v>
      </c>
      <c r="G2735" t="n">
        <v>17.45946807894261</v>
      </c>
    </row>
    <row r="2736">
      <c r="A2736" t="inlineStr">
        <is>
          <t>mv_f0_lv211_f0_l29</t>
        </is>
      </c>
      <c r="B2736" t="inlineStr">
        <is>
          <t>5399</t>
        </is>
      </c>
      <c r="C2736" t="inlineStr">
        <is>
          <t>mv_f0_lv211_f0_l29</t>
        </is>
      </c>
      <c r="D2736" t="n">
        <v>48</v>
      </c>
      <c r="E2736" t="n">
        <v>4.859756603367201</v>
      </c>
      <c r="F2736" t="n">
        <v>-4.859756603367201</v>
      </c>
      <c r="G2736" t="n">
        <v>14.16565856916475</v>
      </c>
    </row>
    <row r="2737">
      <c r="A2737" t="inlineStr">
        <is>
          <t>mv_f0_lv375_f0_l1</t>
        </is>
      </c>
      <c r="B2737" t="inlineStr">
        <is>
          <t>7307</t>
        </is>
      </c>
      <c r="C2737" t="inlineStr">
        <is>
          <t>mv_f0_lv375_f0_l1</t>
        </is>
      </c>
      <c r="D2737" t="n">
        <v>48</v>
      </c>
      <c r="E2737" t="n">
        <v>4.859310040425498</v>
      </c>
      <c r="F2737" t="n">
        <v>-2.885839070404001</v>
      </c>
      <c r="G2737" t="n">
        <v>24.84885345112719</v>
      </c>
    </row>
    <row r="2738">
      <c r="A2738" t="inlineStr">
        <is>
          <t>mv_f0_lv415_f0_l0</t>
        </is>
      </c>
      <c r="B2738" t="inlineStr">
        <is>
          <t>7791</t>
        </is>
      </c>
      <c r="C2738" t="inlineStr">
        <is>
          <t>mv_f0_lv415_f0_l0</t>
        </is>
      </c>
      <c r="D2738" t="n">
        <v>48</v>
      </c>
      <c r="E2738" t="n">
        <v>4.853862885529782</v>
      </c>
      <c r="F2738" t="n">
        <v>-1.644604443750912</v>
      </c>
      <c r="G2738" t="n">
        <v>27.12635221651458</v>
      </c>
    </row>
    <row r="2739">
      <c r="A2739" t="inlineStr">
        <is>
          <t>mv_f0_lv439_f0_l36</t>
        </is>
      </c>
      <c r="B2739" t="inlineStr">
        <is>
          <t>8099</t>
        </is>
      </c>
      <c r="C2739" t="inlineStr">
        <is>
          <t>mv_f0_lv439_f0_l36</t>
        </is>
      </c>
      <c r="D2739" t="n">
        <v>48</v>
      </c>
      <c r="E2739" t="n">
        <v>4.853722183482299</v>
      </c>
      <c r="F2739" t="n">
        <v>-1.042947026642913</v>
      </c>
      <c r="G2739" t="n">
        <v>23.72120611639109</v>
      </c>
    </row>
    <row r="2740">
      <c r="A2740" t="inlineStr">
        <is>
          <t>mv_f0_lv392_f0_l1</t>
        </is>
      </c>
      <c r="B2740" t="inlineStr">
        <is>
          <t>7525</t>
        </is>
      </c>
      <c r="C2740" t="inlineStr">
        <is>
          <t>mv_f0_lv392_f0_l1</t>
        </is>
      </c>
      <c r="D2740" t="n">
        <v>48</v>
      </c>
      <c r="E2740" t="n">
        <v>4.846052704011568</v>
      </c>
      <c r="F2740" t="n">
        <v>-2.938542731932325</v>
      </c>
      <c r="G2740" t="n">
        <v>24.06037922064262</v>
      </c>
    </row>
    <row r="2741">
      <c r="A2741" t="inlineStr">
        <is>
          <t>mv_f0_lv338_f0_l13</t>
        </is>
      </c>
      <c r="B2741" t="inlineStr">
        <is>
          <t>6917</t>
        </is>
      </c>
      <c r="C2741" t="inlineStr">
        <is>
          <t>mv_f0_lv338_f0_l13</t>
        </is>
      </c>
      <c r="D2741" t="n">
        <v>48</v>
      </c>
      <c r="E2741" t="n">
        <v>4.839747041429738</v>
      </c>
      <c r="F2741" t="n">
        <v>0.3733884355790113</v>
      </c>
      <c r="G2741" t="n">
        <v>14.47556364712521</v>
      </c>
    </row>
    <row r="2742">
      <c r="A2742" t="inlineStr">
        <is>
          <t>mv_f0_lv10_f0_l11</t>
        </is>
      </c>
      <c r="B2742" t="inlineStr">
        <is>
          <t>3661</t>
        </is>
      </c>
      <c r="C2742" t="inlineStr">
        <is>
          <t>mv_f0_lv10_f0_l11</t>
        </is>
      </c>
      <c r="D2742" t="n">
        <v>48</v>
      </c>
      <c r="E2742" t="n">
        <v>4.837178501481609</v>
      </c>
      <c r="F2742" t="n">
        <v>1.701237316480009</v>
      </c>
      <c r="G2742" t="n">
        <v>16.73872306972967</v>
      </c>
    </row>
    <row r="2743">
      <c r="A2743" t="inlineStr">
        <is>
          <t>mv_f0_lv151_f0_l1</t>
        </is>
      </c>
      <c r="B2743" t="inlineStr">
        <is>
          <t>4891</t>
        </is>
      </c>
      <c r="C2743" t="inlineStr">
        <is>
          <t>mv_f0_lv151_f0_l1</t>
        </is>
      </c>
      <c r="D2743" t="n">
        <v>48</v>
      </c>
      <c r="E2743" t="n">
        <v>4.828532982969246</v>
      </c>
      <c r="F2743" t="n">
        <v>1.920607979311731</v>
      </c>
      <c r="G2743" t="n">
        <v>17.39081982886852</v>
      </c>
    </row>
    <row r="2744">
      <c r="A2744" t="inlineStr">
        <is>
          <t>mv_f0_lv174_f0_l0_ls</t>
        </is>
      </c>
      <c r="B2744" t="inlineStr">
        <is>
          <t>5086</t>
        </is>
      </c>
      <c r="C2744" t="inlineStr">
        <is>
          <t>mv_f0_lv174_f0_l0_ls</t>
        </is>
      </c>
      <c r="D2744" t="n">
        <v>48</v>
      </c>
      <c r="E2744" t="n">
        <v>4.82762354720559</v>
      </c>
      <c r="F2744" t="n">
        <v>3.281965656559327</v>
      </c>
      <c r="G2744" t="n">
        <v>19.03228973613481</v>
      </c>
    </row>
    <row r="2745">
      <c r="A2745" t="inlineStr">
        <is>
          <t>mv_f0_l1165</t>
        </is>
      </c>
      <c r="B2745" t="inlineStr">
        <is>
          <t>1109</t>
        </is>
      </c>
      <c r="C2745" t="inlineStr">
        <is>
          <t>mv_f0_l1165</t>
        </is>
      </c>
      <c r="D2745" t="n">
        <v>48</v>
      </c>
      <c r="E2745" t="n">
        <v>4.824021833546142</v>
      </c>
      <c r="F2745" t="n">
        <v>-2.495632647517891</v>
      </c>
      <c r="G2745" t="n">
        <v>12.91933240574564</v>
      </c>
    </row>
    <row r="2746">
      <c r="A2746" t="inlineStr">
        <is>
          <t>mv_f0_lv151_f0_l0</t>
        </is>
      </c>
      <c r="B2746" t="inlineStr">
        <is>
          <t>4889</t>
        </is>
      </c>
      <c r="C2746" t="inlineStr">
        <is>
          <t>mv_f0_lv151_f0_l0</t>
        </is>
      </c>
      <c r="D2746" t="n">
        <v>48</v>
      </c>
      <c r="E2746" t="n">
        <v>4.821528209204442</v>
      </c>
      <c r="F2746" t="n">
        <v>1.891182711478465</v>
      </c>
      <c r="G2746" t="n">
        <v>17.344482148831</v>
      </c>
    </row>
    <row r="2747">
      <c r="A2747" t="inlineStr">
        <is>
          <t>mv_f0_l335</t>
        </is>
      </c>
      <c r="B2747" t="inlineStr">
        <is>
          <t>319</t>
        </is>
      </c>
      <c r="C2747" t="inlineStr">
        <is>
          <t>mv_f0_l335</t>
        </is>
      </c>
      <c r="D2747" t="n">
        <v>48</v>
      </c>
      <c r="E2747" t="n">
        <v>4.820855993016715</v>
      </c>
      <c r="F2747" t="n">
        <v>-4.820855993016715</v>
      </c>
      <c r="G2747" t="n">
        <v>10.1079376535162</v>
      </c>
    </row>
    <row r="2748">
      <c r="A2748" t="inlineStr">
        <is>
          <t>mv_f0_lv122_f0_l1</t>
        </is>
      </c>
      <c r="B2748" t="inlineStr">
        <is>
          <t>4675</t>
        </is>
      </c>
      <c r="C2748" t="inlineStr">
        <is>
          <t>mv_f0_lv122_f0_l1</t>
        </is>
      </c>
      <c r="D2748" t="n">
        <v>48</v>
      </c>
      <c r="E2748" t="n">
        <v>4.818689417061646</v>
      </c>
      <c r="F2748" t="n">
        <v>1.523930989319446</v>
      </c>
      <c r="G2748" t="n">
        <v>10.8488735268359</v>
      </c>
    </row>
    <row r="2749">
      <c r="A2749" t="inlineStr">
        <is>
          <t>mv_f0_lv690_f0_l30</t>
        </is>
      </c>
      <c r="B2749" t="inlineStr">
        <is>
          <t>10881</t>
        </is>
      </c>
      <c r="C2749" t="inlineStr">
        <is>
          <t>mv_f0_lv690_f0_l30</t>
        </is>
      </c>
      <c r="D2749" t="n">
        <v>48</v>
      </c>
      <c r="E2749" t="n">
        <v>4.816868013307701</v>
      </c>
      <c r="F2749" t="n">
        <v>-1.159471648268495</v>
      </c>
      <c r="G2749" t="n">
        <v>25.52990279554734</v>
      </c>
    </row>
    <row r="2750">
      <c r="A2750" t="inlineStr">
        <is>
          <t>mv_f0_lv464_f0_l3</t>
        </is>
      </c>
      <c r="B2750" t="inlineStr">
        <is>
          <t>8621</t>
        </is>
      </c>
      <c r="C2750" t="inlineStr">
        <is>
          <t>mv_f0_lv464_f0_l3</t>
        </is>
      </c>
      <c r="D2750" t="n">
        <v>48</v>
      </c>
      <c r="E2750" t="n">
        <v>4.80775751601989</v>
      </c>
      <c r="F2750" t="n">
        <v>-2.089827184855466</v>
      </c>
      <c r="G2750" t="n">
        <v>12.58867890580671</v>
      </c>
    </row>
    <row r="2751">
      <c r="A2751" t="inlineStr">
        <is>
          <t>mv_f0_lv455_f0_l39</t>
        </is>
      </c>
      <c r="B2751" t="inlineStr">
        <is>
          <t>8397</t>
        </is>
      </c>
      <c r="C2751" t="inlineStr">
        <is>
          <t>mv_f0_lv455_f0_l39</t>
        </is>
      </c>
      <c r="D2751" t="n">
        <v>48</v>
      </c>
      <c r="E2751" t="n">
        <v>4.802379656313229</v>
      </c>
      <c r="F2751" t="n">
        <v>1.52165772326268</v>
      </c>
      <c r="G2751" t="n">
        <v>22.7594183365612</v>
      </c>
    </row>
    <row r="2752">
      <c r="A2752" t="inlineStr">
        <is>
          <t>mv_f0_lv122_f0_l0</t>
        </is>
      </c>
      <c r="B2752" t="inlineStr">
        <is>
          <t>4673</t>
        </is>
      </c>
      <c r="C2752" t="inlineStr">
        <is>
          <t>mv_f0_lv122_f0_l0</t>
        </is>
      </c>
      <c r="D2752" t="n">
        <v>48</v>
      </c>
      <c r="E2752" t="n">
        <v>4.798487876353491</v>
      </c>
      <c r="F2752" t="n">
        <v>1.922369798953719</v>
      </c>
      <c r="G2752" t="n">
        <v>11.40230795524789</v>
      </c>
    </row>
    <row r="2753">
      <c r="A2753" t="inlineStr">
        <is>
          <t>mv_f0_lv442_f0_l32</t>
        </is>
      </c>
      <c r="B2753" t="inlineStr">
        <is>
          <t>8193</t>
        </is>
      </c>
      <c r="C2753" t="inlineStr">
        <is>
          <t>mv_f0_lv442_f0_l32</t>
        </is>
      </c>
      <c r="D2753" t="n">
        <v>48</v>
      </c>
      <c r="E2753" t="n">
        <v>4.796221782810656</v>
      </c>
      <c r="F2753" t="n">
        <v>-1.577097362000946</v>
      </c>
      <c r="G2753" t="n">
        <v>20.36830050867005</v>
      </c>
    </row>
    <row r="2754">
      <c r="A2754" t="inlineStr">
        <is>
          <t>mv_f0_lv571_f0_l35</t>
        </is>
      </c>
      <c r="B2754" t="inlineStr">
        <is>
          <t>9723</t>
        </is>
      </c>
      <c r="C2754" t="inlineStr">
        <is>
          <t>mv_f0_lv571_f0_l35</t>
        </is>
      </c>
      <c r="D2754" t="n">
        <v>48</v>
      </c>
      <c r="E2754" t="n">
        <v>4.791593425138668</v>
      </c>
      <c r="F2754" t="n">
        <v>2.116678125792688</v>
      </c>
      <c r="G2754" t="n">
        <v>14.94108897785096</v>
      </c>
    </row>
    <row r="2755">
      <c r="A2755" t="inlineStr">
        <is>
          <t>mv_f0_lv252_f0_l0</t>
        </is>
      </c>
      <c r="B2755" t="inlineStr">
        <is>
          <t>6045</t>
        </is>
      </c>
      <c r="C2755" t="inlineStr">
        <is>
          <t>mv_f0_lv252_f0_l0</t>
        </is>
      </c>
      <c r="D2755" t="n">
        <v>48</v>
      </c>
      <c r="E2755" t="n">
        <v>4.790912849192959</v>
      </c>
      <c r="F2755" t="n">
        <v>4.790910520418257</v>
      </c>
      <c r="G2755" t="n">
        <v>23.72400473171226</v>
      </c>
    </row>
    <row r="2756">
      <c r="A2756" t="inlineStr">
        <is>
          <t>mv_f0_lv630_f0_l0</t>
        </is>
      </c>
      <c r="B2756" t="inlineStr">
        <is>
          <t>10219</t>
        </is>
      </c>
      <c r="C2756" t="inlineStr">
        <is>
          <t>mv_f0_lv630_f0_l0</t>
        </is>
      </c>
      <c r="D2756" t="n">
        <v>48</v>
      </c>
      <c r="E2756" t="n">
        <v>4.786843322046992</v>
      </c>
      <c r="F2756" t="n">
        <v>-1.763084681628684</v>
      </c>
      <c r="G2756" t="n">
        <v>18.94196335411725</v>
      </c>
    </row>
    <row r="2757">
      <c r="A2757" t="inlineStr">
        <is>
          <t>mv_f0_lv181_f0_l1</t>
        </is>
      </c>
      <c r="B2757" t="inlineStr">
        <is>
          <t>5111</t>
        </is>
      </c>
      <c r="C2757" t="inlineStr">
        <is>
          <t>mv_f0_lv181_f0_l1</t>
        </is>
      </c>
      <c r="D2757" t="n">
        <v>48</v>
      </c>
      <c r="E2757" t="n">
        <v>4.784798203956712</v>
      </c>
      <c r="F2757" t="n">
        <v>-4.659206113483053</v>
      </c>
      <c r="G2757" t="n">
        <v>16.92368369904278</v>
      </c>
    </row>
    <row r="2758">
      <c r="A2758" t="inlineStr">
        <is>
          <t>mv_f0_lv693_f0_l0</t>
        </is>
      </c>
      <c r="B2758" t="inlineStr">
        <is>
          <t>10913</t>
        </is>
      </c>
      <c r="C2758" t="inlineStr">
        <is>
          <t>mv_f0_lv693_f0_l0</t>
        </is>
      </c>
      <c r="D2758" t="n">
        <v>48</v>
      </c>
      <c r="E2758" t="n">
        <v>4.781424294366948</v>
      </c>
      <c r="F2758" t="n">
        <v>3.126864859538445</v>
      </c>
      <c r="G2758" t="n">
        <v>11.75359198178951</v>
      </c>
    </row>
    <row r="2759">
      <c r="A2759" t="inlineStr">
        <is>
          <t>mv_f0_lv225_f0_l1</t>
        </is>
      </c>
      <c r="B2759" t="inlineStr">
        <is>
          <t>5443</t>
        </is>
      </c>
      <c r="C2759" t="inlineStr">
        <is>
          <t>mv_f0_lv225_f0_l1</t>
        </is>
      </c>
      <c r="D2759" t="n">
        <v>48</v>
      </c>
      <c r="E2759" t="n">
        <v>4.777640781866364</v>
      </c>
      <c r="F2759" t="n">
        <v>-0.9525844044600005</v>
      </c>
      <c r="G2759" t="n">
        <v>9.073956356351525</v>
      </c>
    </row>
    <row r="2760">
      <c r="A2760" t="inlineStr">
        <is>
          <t>mv_f0_lv448_f0_l0</t>
        </is>
      </c>
      <c r="B2760" t="inlineStr">
        <is>
          <t>8255</t>
        </is>
      </c>
      <c r="C2760" t="inlineStr">
        <is>
          <t>mv_f0_lv448_f0_l0</t>
        </is>
      </c>
      <c r="D2760" t="n">
        <v>48</v>
      </c>
      <c r="E2760" t="n">
        <v>4.775818984587374</v>
      </c>
      <c r="F2760" t="n">
        <v>-0.9466702333545336</v>
      </c>
      <c r="G2760" t="n">
        <v>19.30281860768244</v>
      </c>
    </row>
    <row r="2761">
      <c r="A2761" t="inlineStr">
        <is>
          <t>mv_f0_lv690_f0_l31</t>
        </is>
      </c>
      <c r="B2761" t="inlineStr">
        <is>
          <t>10883</t>
        </is>
      </c>
      <c r="C2761" t="inlineStr">
        <is>
          <t>mv_f0_lv690_f0_l31</t>
        </is>
      </c>
      <c r="D2761" t="n">
        <v>48</v>
      </c>
      <c r="E2761" t="n">
        <v>4.771335562208642</v>
      </c>
      <c r="F2761" t="n">
        <v>-1.378014278371122</v>
      </c>
      <c r="G2761" t="n">
        <v>25.83194550897199</v>
      </c>
    </row>
    <row r="2762">
      <c r="A2762" t="inlineStr">
        <is>
          <t>mv_f0_lv171_f0_l1</t>
        </is>
      </c>
      <c r="B2762" t="inlineStr">
        <is>
          <t>5073</t>
        </is>
      </c>
      <c r="C2762" t="inlineStr">
        <is>
          <t>mv_f0_lv171_f0_l1</t>
        </is>
      </c>
      <c r="D2762" t="n">
        <v>48</v>
      </c>
      <c r="E2762" t="n">
        <v>4.764534889638306</v>
      </c>
      <c r="F2762" t="n">
        <v>0.3824138810212983</v>
      </c>
      <c r="G2762" t="n">
        <v>9.835077757216213</v>
      </c>
    </row>
    <row r="2763">
      <c r="A2763" t="inlineStr">
        <is>
          <t>mv_f0_lv254_f0_l0</t>
        </is>
      </c>
      <c r="B2763" t="inlineStr">
        <is>
          <t>6053</t>
        </is>
      </c>
      <c r="C2763" t="inlineStr">
        <is>
          <t>mv_f0_lv254_f0_l0</t>
        </is>
      </c>
      <c r="D2763" t="n">
        <v>48</v>
      </c>
      <c r="E2763" t="n">
        <v>4.762536922382946</v>
      </c>
      <c r="F2763" t="n">
        <v>-4.026276782048309</v>
      </c>
      <c r="G2763" t="n">
        <v>12.70714716550743</v>
      </c>
    </row>
    <row r="2764">
      <c r="A2764" t="inlineStr">
        <is>
          <t>mv_f0_lv333_f0_l18</t>
        </is>
      </c>
      <c r="B2764" t="inlineStr">
        <is>
          <t>6869</t>
        </is>
      </c>
      <c r="C2764" t="inlineStr">
        <is>
          <t>mv_f0_lv333_f0_l18</t>
        </is>
      </c>
      <c r="D2764" t="n">
        <v>48</v>
      </c>
      <c r="E2764" t="n">
        <v>4.762325628262214</v>
      </c>
      <c r="F2764" t="n">
        <v>-3.284474732391963</v>
      </c>
      <c r="G2764" t="n">
        <v>23.1744965769744</v>
      </c>
    </row>
    <row r="2765">
      <c r="A2765" t="inlineStr">
        <is>
          <t>mv_f0_lv601_f0_l0</t>
        </is>
      </c>
      <c r="B2765" t="inlineStr">
        <is>
          <t>10023</t>
        </is>
      </c>
      <c r="C2765" t="inlineStr">
        <is>
          <t>mv_f0_lv601_f0_l0</t>
        </is>
      </c>
      <c r="D2765" t="n">
        <v>48</v>
      </c>
      <c r="E2765" t="n">
        <v>4.756545043545743</v>
      </c>
      <c r="F2765" t="n">
        <v>-1.1968675206386</v>
      </c>
      <c r="G2765" t="n">
        <v>23.49370032615927</v>
      </c>
    </row>
    <row r="2766">
      <c r="A2766" t="inlineStr">
        <is>
          <t>mv_f0_lv626_f0_l0</t>
        </is>
      </c>
      <c r="B2766" t="inlineStr">
        <is>
          <t>10203</t>
        </is>
      </c>
      <c r="C2766" t="inlineStr">
        <is>
          <t>mv_f0_lv626_f0_l0</t>
        </is>
      </c>
      <c r="D2766" t="n">
        <v>48</v>
      </c>
      <c r="E2766" t="n">
        <v>4.752328228587598</v>
      </c>
      <c r="F2766" t="n">
        <v>-0.6588345787770628</v>
      </c>
      <c r="G2766" t="n">
        <v>16.50398047169269</v>
      </c>
    </row>
    <row r="2767">
      <c r="A2767" t="inlineStr">
        <is>
          <t>mv_f0_lv469_f0_l0</t>
        </is>
      </c>
      <c r="B2767" t="inlineStr">
        <is>
          <t>8641</t>
        </is>
      </c>
      <c r="C2767" t="inlineStr">
        <is>
          <t>mv_f0_lv469_f0_l0</t>
        </is>
      </c>
      <c r="D2767" t="n">
        <v>48</v>
      </c>
      <c r="E2767" t="n">
        <v>4.750777092077095</v>
      </c>
      <c r="F2767" t="n">
        <v>1.926788473731648</v>
      </c>
      <c r="G2767" t="n">
        <v>15.38855952931161</v>
      </c>
    </row>
    <row r="2768">
      <c r="A2768" t="inlineStr">
        <is>
          <t>mv_f0_lv85_f2_l0</t>
        </is>
      </c>
      <c r="B2768" t="inlineStr">
        <is>
          <t>4377</t>
        </is>
      </c>
      <c r="C2768" t="inlineStr">
        <is>
          <t>mv_f0_lv85_f2_l0</t>
        </is>
      </c>
      <c r="D2768" t="n">
        <v>48</v>
      </c>
      <c r="E2768" t="n">
        <v>4.747595861440499</v>
      </c>
      <c r="F2768" t="n">
        <v>0.2406660502552966</v>
      </c>
      <c r="G2768" t="n">
        <v>12.26795687603843</v>
      </c>
    </row>
    <row r="2769">
      <c r="A2769" t="inlineStr">
        <is>
          <t>mv_f0_lv458_f0_l1</t>
        </is>
      </c>
      <c r="B2769" t="inlineStr">
        <is>
          <t>8583</t>
        </is>
      </c>
      <c r="C2769" t="inlineStr">
        <is>
          <t>mv_f0_lv458_f0_l1</t>
        </is>
      </c>
      <c r="D2769" t="n">
        <v>48</v>
      </c>
      <c r="E2769" t="n">
        <v>4.745138227191135</v>
      </c>
      <c r="F2769" t="n">
        <v>1.757336503917828</v>
      </c>
      <c r="G2769" t="n">
        <v>16.5448575869335</v>
      </c>
    </row>
    <row r="2770">
      <c r="A2770" t="inlineStr">
        <is>
          <t>mv_f0_lv202_f0_l1</t>
        </is>
      </c>
      <c r="B2770" t="inlineStr">
        <is>
          <t>5303</t>
        </is>
      </c>
      <c r="C2770" t="inlineStr">
        <is>
          <t>mv_f0_lv202_f0_l1</t>
        </is>
      </c>
      <c r="D2770" t="n">
        <v>48</v>
      </c>
      <c r="E2770" t="n">
        <v>4.744789608681112</v>
      </c>
      <c r="F2770" t="n">
        <v>-3.537533096722409</v>
      </c>
      <c r="G2770" t="n">
        <v>13.40165381625131</v>
      </c>
    </row>
    <row r="2771">
      <c r="A2771" t="inlineStr">
        <is>
          <t>mv_f0_lv123_f0_l0</t>
        </is>
      </c>
      <c r="B2771" t="inlineStr">
        <is>
          <t>4679</t>
        </is>
      </c>
      <c r="C2771" t="inlineStr">
        <is>
          <t>mv_f0_lv123_f0_l0</t>
        </is>
      </c>
      <c r="D2771" t="n">
        <v>48</v>
      </c>
      <c r="E2771" t="n">
        <v>4.741720614616246</v>
      </c>
      <c r="F2771" t="n">
        <v>-4.225121680724836</v>
      </c>
      <c r="G2771" t="n">
        <v>13.84266070645379</v>
      </c>
    </row>
    <row r="2772">
      <c r="A2772" t="inlineStr">
        <is>
          <t>mv_f0_l367</t>
        </is>
      </c>
      <c r="B2772" t="inlineStr">
        <is>
          <t>350</t>
        </is>
      </c>
      <c r="C2772" t="inlineStr">
        <is>
          <t>mv_f0_l367</t>
        </is>
      </c>
      <c r="D2772" t="n">
        <v>48</v>
      </c>
      <c r="E2772" t="n">
        <v>4.740887743052203</v>
      </c>
      <c r="F2772" t="n">
        <v>-4.740887743052203</v>
      </c>
      <c r="G2772" t="n">
        <v>10.42911343946235</v>
      </c>
    </row>
    <row r="2773">
      <c r="A2773" t="inlineStr">
        <is>
          <t>mv_f0_l112</t>
        </is>
      </c>
      <c r="B2773" t="inlineStr">
        <is>
          <t>103</t>
        </is>
      </c>
      <c r="C2773" t="inlineStr">
        <is>
          <t>mv_f0_l112</t>
        </is>
      </c>
      <c r="D2773" t="n">
        <v>48</v>
      </c>
      <c r="E2773" t="n">
        <v>4.740887497336264</v>
      </c>
      <c r="F2773" t="n">
        <v>-4.740887497336264</v>
      </c>
      <c r="G2773" t="n">
        <v>10.42911318828926</v>
      </c>
    </row>
    <row r="2774">
      <c r="A2774" t="inlineStr">
        <is>
          <t>mv_f0_lv442_f0_l33</t>
        </is>
      </c>
      <c r="B2774" t="inlineStr">
        <is>
          <t>8195</t>
        </is>
      </c>
      <c r="C2774" t="inlineStr">
        <is>
          <t>mv_f0_lv442_f0_l33</t>
        </is>
      </c>
      <c r="D2774" t="n">
        <v>48</v>
      </c>
      <c r="E2774" t="n">
        <v>4.736808918759601</v>
      </c>
      <c r="F2774" t="n">
        <v>-3.095739585509567</v>
      </c>
      <c r="G2774" t="n">
        <v>19.61059594759599</v>
      </c>
    </row>
    <row r="2775">
      <c r="A2775" t="inlineStr">
        <is>
          <t>mv_f0_l2558</t>
        </is>
      </c>
      <c r="B2775" t="inlineStr">
        <is>
          <t>2421</t>
        </is>
      </c>
      <c r="C2775" t="inlineStr">
        <is>
          <t>mv_f0_l2558</t>
        </is>
      </c>
      <c r="D2775" t="n">
        <v>48</v>
      </c>
      <c r="E2775" t="n">
        <v>4.728920717230966</v>
      </c>
      <c r="F2775" t="n">
        <v>-4.728920717230966</v>
      </c>
      <c r="G2775" t="n">
        <v>9.944587148747647</v>
      </c>
    </row>
    <row r="2776">
      <c r="A2776" t="inlineStr">
        <is>
          <t>mv_f0_l2561</t>
        </is>
      </c>
      <c r="B2776" t="inlineStr">
        <is>
          <t>2423</t>
        </is>
      </c>
      <c r="C2776" t="inlineStr">
        <is>
          <t>mv_f0_l2561</t>
        </is>
      </c>
      <c r="D2776" t="n">
        <v>48</v>
      </c>
      <c r="E2776" t="n">
        <v>4.72767689454528</v>
      </c>
      <c r="F2776" t="n">
        <v>-4.72767689454528</v>
      </c>
      <c r="G2776" t="n">
        <v>8.549076000709201</v>
      </c>
    </row>
    <row r="2777">
      <c r="A2777" t="inlineStr">
        <is>
          <t>mv_f0_lv305_f0_l6</t>
        </is>
      </c>
      <c r="B2777" t="inlineStr">
        <is>
          <t>6687</t>
        </is>
      </c>
      <c r="C2777" t="inlineStr">
        <is>
          <t>mv_f0_lv305_f0_l6</t>
        </is>
      </c>
      <c r="D2777" t="n">
        <v>48</v>
      </c>
      <c r="E2777" t="n">
        <v>4.727451877515076</v>
      </c>
      <c r="F2777" t="n">
        <v>-0.9038041357229499</v>
      </c>
      <c r="G2777" t="n">
        <v>15.79022231144469</v>
      </c>
    </row>
    <row r="2778">
      <c r="A2778" t="inlineStr">
        <is>
          <t>mv_f0_lv673_f0_l0</t>
        </is>
      </c>
      <c r="B2778" t="inlineStr">
        <is>
          <t>10699</t>
        </is>
      </c>
      <c r="C2778" t="inlineStr">
        <is>
          <t>mv_f0_lv673_f0_l0</t>
        </is>
      </c>
      <c r="D2778" t="n">
        <v>48</v>
      </c>
      <c r="E2778" t="n">
        <v>4.719022373227333</v>
      </c>
      <c r="F2778" t="n">
        <v>3.729346908067078</v>
      </c>
      <c r="G2778" t="n">
        <v>18.57711382458164</v>
      </c>
    </row>
    <row r="2779">
      <c r="A2779" t="inlineStr">
        <is>
          <t>mv_f0_lv213_f0_l0</t>
        </is>
      </c>
      <c r="B2779" t="inlineStr">
        <is>
          <t>5405</t>
        </is>
      </c>
      <c r="C2779" t="inlineStr">
        <is>
          <t>mv_f0_lv213_f0_l0</t>
        </is>
      </c>
      <c r="D2779" t="n">
        <v>48</v>
      </c>
      <c r="E2779" t="n">
        <v>4.716005887069962</v>
      </c>
      <c r="F2779" t="n">
        <v>-0.5045922649216305</v>
      </c>
      <c r="G2779" t="n">
        <v>18.09126446598251</v>
      </c>
    </row>
    <row r="2780">
      <c r="A2780" t="inlineStr">
        <is>
          <t>mv_f0_lv41_f0_l0</t>
        </is>
      </c>
      <c r="B2780" t="inlineStr">
        <is>
          <t>3863</t>
        </is>
      </c>
      <c r="C2780" t="inlineStr">
        <is>
          <t>mv_f0_lv41_f0_l0</t>
        </is>
      </c>
      <c r="D2780" t="n">
        <v>48</v>
      </c>
      <c r="E2780" t="n">
        <v>4.703235549782664</v>
      </c>
      <c r="F2780" t="n">
        <v>-2.91627288859311</v>
      </c>
      <c r="G2780" t="n">
        <v>17.51287559677712</v>
      </c>
    </row>
    <row r="2781">
      <c r="A2781" t="inlineStr">
        <is>
          <t>mv_f0_lv261_f1_l34</t>
        </is>
      </c>
      <c r="B2781" t="inlineStr">
        <is>
          <t>6223</t>
        </is>
      </c>
      <c r="C2781" t="inlineStr">
        <is>
          <t>mv_f0_lv261_f1_l34</t>
        </is>
      </c>
      <c r="D2781" t="n">
        <v>48</v>
      </c>
      <c r="E2781" t="n">
        <v>4.693915430340607</v>
      </c>
      <c r="F2781" t="n">
        <v>-1.077595051694878</v>
      </c>
      <c r="G2781" t="n">
        <v>12.59980589972694</v>
      </c>
    </row>
    <row r="2782">
      <c r="A2782" t="inlineStr">
        <is>
          <t>mv_f0_lv457_f1_l27</t>
        </is>
      </c>
      <c r="B2782" t="inlineStr">
        <is>
          <t>8573</t>
        </is>
      </c>
      <c r="C2782" t="inlineStr">
        <is>
          <t>mv_f0_lv457_f1_l27</t>
        </is>
      </c>
      <c r="D2782" t="n">
        <v>48</v>
      </c>
      <c r="E2782" t="n">
        <v>4.693605147311478</v>
      </c>
      <c r="F2782" t="n">
        <v>1.186720609917718</v>
      </c>
      <c r="G2782" t="n">
        <v>14.95898194955387</v>
      </c>
    </row>
    <row r="2783">
      <c r="A2783" t="inlineStr">
        <is>
          <t>mv_f0_l411</t>
        </is>
      </c>
      <c r="B2783" t="inlineStr">
        <is>
          <t>392</t>
        </is>
      </c>
      <c r="C2783" t="inlineStr">
        <is>
          <t>mv_f0_l411</t>
        </is>
      </c>
      <c r="D2783" t="n">
        <v>48</v>
      </c>
      <c r="E2783" t="n">
        <v>4.69275157254755</v>
      </c>
      <c r="F2783" t="n">
        <v>-2.466105235712618</v>
      </c>
      <c r="G2783" t="n">
        <v>12.25956170978269</v>
      </c>
    </row>
    <row r="2784">
      <c r="A2784" t="inlineStr">
        <is>
          <t>mv_f0_lv284_f0_l0</t>
        </is>
      </c>
      <c r="B2784" t="inlineStr">
        <is>
          <t>6499</t>
        </is>
      </c>
      <c r="C2784" t="inlineStr">
        <is>
          <t>mv_f0_lv284_f0_l0</t>
        </is>
      </c>
      <c r="D2784" t="n">
        <v>48</v>
      </c>
      <c r="E2784" t="n">
        <v>4.687103660514425</v>
      </c>
      <c r="F2784" t="n">
        <v>-4.200527724472186</v>
      </c>
      <c r="G2784" t="n">
        <v>15.06739317288206</v>
      </c>
    </row>
    <row r="2785">
      <c r="A2785" t="inlineStr">
        <is>
          <t>mv_f0_lv297_f0_l10</t>
        </is>
      </c>
      <c r="B2785" t="inlineStr">
        <is>
          <t>6639</t>
        </is>
      </c>
      <c r="C2785" t="inlineStr">
        <is>
          <t>mv_f0_lv297_f0_l10</t>
        </is>
      </c>
      <c r="D2785" t="n">
        <v>48</v>
      </c>
      <c r="E2785" t="n">
        <v>4.685828543969719</v>
      </c>
      <c r="F2785" t="n">
        <v>2.023839848326648</v>
      </c>
      <c r="G2785" t="n">
        <v>15.93052197500824</v>
      </c>
    </row>
    <row r="2786">
      <c r="A2786" t="inlineStr">
        <is>
          <t>mv_f0_lv85_f1_l38</t>
        </is>
      </c>
      <c r="B2786" t="inlineStr">
        <is>
          <t>4373</t>
        </is>
      </c>
      <c r="C2786" t="inlineStr">
        <is>
          <t>mv_f0_lv85_f1_l38</t>
        </is>
      </c>
      <c r="D2786" t="n">
        <v>48</v>
      </c>
      <c r="E2786" t="n">
        <v>4.6799685516259</v>
      </c>
      <c r="F2786" t="n">
        <v>-2.5976116681211</v>
      </c>
      <c r="G2786" t="n">
        <v>21.6585821884624</v>
      </c>
    </row>
    <row r="2787">
      <c r="A2787" t="inlineStr">
        <is>
          <t>mv_f0_lv317_f0_l1</t>
        </is>
      </c>
      <c r="B2787" t="inlineStr">
        <is>
          <t>6733</t>
        </is>
      </c>
      <c r="C2787" t="inlineStr">
        <is>
          <t>mv_f0_lv317_f0_l1</t>
        </is>
      </c>
      <c r="D2787" t="n">
        <v>48</v>
      </c>
      <c r="E2787" t="n">
        <v>4.677256112795159</v>
      </c>
      <c r="F2787" t="n">
        <v>-2.875579405122456</v>
      </c>
      <c r="G2787" t="n">
        <v>13.22614656066297</v>
      </c>
    </row>
    <row r="2788">
      <c r="A2788" t="inlineStr">
        <is>
          <t>mv_f0_lv170_f0_l0</t>
        </is>
      </c>
      <c r="B2788" t="inlineStr">
        <is>
          <t>5069</t>
        </is>
      </c>
      <c r="C2788" t="inlineStr">
        <is>
          <t>mv_f0_lv170_f0_l0</t>
        </is>
      </c>
      <c r="D2788" t="n">
        <v>48</v>
      </c>
      <c r="E2788" t="n">
        <v>4.672803339035458</v>
      </c>
      <c r="F2788" t="n">
        <v>4.456369002885823</v>
      </c>
      <c r="G2788" t="n">
        <v>11.74639791942257</v>
      </c>
    </row>
    <row r="2789">
      <c r="A2789" t="inlineStr">
        <is>
          <t>mv_f0_lv584_f1_l12</t>
        </is>
      </c>
      <c r="B2789" t="inlineStr">
        <is>
          <t>9947</t>
        </is>
      </c>
      <c r="C2789" t="inlineStr">
        <is>
          <t>mv_f0_lv584_f1_l12</t>
        </is>
      </c>
      <c r="D2789" t="n">
        <v>48</v>
      </c>
      <c r="E2789" t="n">
        <v>4.667689446915666</v>
      </c>
      <c r="F2789" t="n">
        <v>2.080910159038946</v>
      </c>
      <c r="G2789" t="n">
        <v>12.8251832920921</v>
      </c>
    </row>
    <row r="2790">
      <c r="A2790" t="inlineStr">
        <is>
          <t>mv_f0_l1278</t>
        </is>
      </c>
      <c r="B2790" t="inlineStr">
        <is>
          <t>1212</t>
        </is>
      </c>
      <c r="C2790" t="inlineStr">
        <is>
          <t>mv_f0_l1278</t>
        </is>
      </c>
      <c r="D2790" t="n">
        <v>48</v>
      </c>
      <c r="E2790" t="n">
        <v>4.662534332169241</v>
      </c>
      <c r="F2790" t="n">
        <v>4.376344976405068</v>
      </c>
      <c r="G2790" t="n">
        <v>12.30879179156083</v>
      </c>
    </row>
    <row r="2791">
      <c r="A2791" t="inlineStr">
        <is>
          <t>mv_f0_lv584_f0_l34</t>
        </is>
      </c>
      <c r="B2791" t="inlineStr">
        <is>
          <t>9911</t>
        </is>
      </c>
      <c r="C2791" t="inlineStr">
        <is>
          <t>mv_f0_lv584_f0_l34</t>
        </is>
      </c>
      <c r="D2791" t="n">
        <v>48</v>
      </c>
      <c r="E2791" t="n">
        <v>4.65404136783464</v>
      </c>
      <c r="F2791" t="n">
        <v>1.363607722565555</v>
      </c>
      <c r="G2791" t="n">
        <v>14.90295764176931</v>
      </c>
    </row>
    <row r="2792">
      <c r="A2792" t="inlineStr">
        <is>
          <t>mv_f0_l2832</t>
        </is>
      </c>
      <c r="B2792" t="inlineStr">
        <is>
          <t>2671</t>
        </is>
      </c>
      <c r="C2792" t="inlineStr">
        <is>
          <t>mv_f0_l2832</t>
        </is>
      </c>
      <c r="D2792" t="n">
        <v>48</v>
      </c>
      <c r="E2792" t="n">
        <v>4.648717175263361</v>
      </c>
      <c r="F2792" t="n">
        <v>-4.002795194033206</v>
      </c>
      <c r="G2792" t="n">
        <v>11.53980660515664</v>
      </c>
    </row>
    <row r="2793">
      <c r="A2793" t="inlineStr">
        <is>
          <t>mv_f0_l2828</t>
        </is>
      </c>
      <c r="B2793" t="inlineStr">
        <is>
          <t>2667</t>
        </is>
      </c>
      <c r="C2793" t="inlineStr">
        <is>
          <t>mv_f0_l2828</t>
        </is>
      </c>
      <c r="D2793" t="n">
        <v>48</v>
      </c>
      <c r="E2793" t="n">
        <v>4.648717159304025</v>
      </c>
      <c r="F2793" t="n">
        <v>-4.002795098730141</v>
      </c>
      <c r="G2793" t="n">
        <v>11.53980655056129</v>
      </c>
    </row>
    <row r="2794">
      <c r="A2794" t="inlineStr">
        <is>
          <t>mv_f0_l2797</t>
        </is>
      </c>
      <c r="B2794" t="inlineStr">
        <is>
          <t>2639</t>
        </is>
      </c>
      <c r="C2794" t="inlineStr">
        <is>
          <t>mv_f0_l2797</t>
        </is>
      </c>
      <c r="D2794" t="n">
        <v>48</v>
      </c>
      <c r="E2794" t="n">
        <v>4.648717141258605</v>
      </c>
      <c r="F2794" t="n">
        <v>-4.002794998134394</v>
      </c>
      <c r="G2794" t="n">
        <v>11.53980649002219</v>
      </c>
    </row>
    <row r="2795">
      <c r="A2795" t="inlineStr">
        <is>
          <t>mv_f0_lv122_f0_l2</t>
        </is>
      </c>
      <c r="B2795" t="inlineStr">
        <is>
          <t>4677</t>
        </is>
      </c>
      <c r="C2795" t="inlineStr">
        <is>
          <t>mv_f0_lv122_f0_l2</t>
        </is>
      </c>
      <c r="D2795" t="n">
        <v>48</v>
      </c>
      <c r="E2795" t="n">
        <v>4.645424125224111</v>
      </c>
      <c r="F2795" t="n">
        <v>1.435279289979313</v>
      </c>
      <c r="G2795" t="n">
        <v>10.74558271013563</v>
      </c>
    </row>
    <row r="2796">
      <c r="A2796" t="inlineStr">
        <is>
          <t>mv_f0_lv334_f0_l0</t>
        </is>
      </c>
      <c r="B2796" t="inlineStr">
        <is>
          <t>6875</t>
        </is>
      </c>
      <c r="C2796" t="inlineStr">
        <is>
          <t>mv_f0_lv334_f0_l0</t>
        </is>
      </c>
      <c r="D2796" t="n">
        <v>48</v>
      </c>
      <c r="E2796" t="n">
        <v>4.640477435434133</v>
      </c>
      <c r="F2796" t="n">
        <v>-2.38067039917741</v>
      </c>
      <c r="G2796" t="n">
        <v>28.37806857423379</v>
      </c>
    </row>
    <row r="2797">
      <c r="A2797" t="inlineStr">
        <is>
          <t>mv_f0_lv303_f0_l1</t>
        </is>
      </c>
      <c r="B2797" t="inlineStr">
        <is>
          <t>6663</t>
        </is>
      </c>
      <c r="C2797" t="inlineStr">
        <is>
          <t>mv_f0_lv303_f0_l1</t>
        </is>
      </c>
      <c r="D2797" t="n">
        <v>48</v>
      </c>
      <c r="E2797" t="n">
        <v>4.628984019514303</v>
      </c>
      <c r="F2797" t="n">
        <v>-1.722010944725668</v>
      </c>
      <c r="G2797" t="n">
        <v>18.88531827065392</v>
      </c>
    </row>
    <row r="2798">
      <c r="A2798" t="inlineStr">
        <is>
          <t>mv_f0_lv630_f0_l5</t>
        </is>
      </c>
      <c r="B2798" t="inlineStr">
        <is>
          <t>10229</t>
        </is>
      </c>
      <c r="C2798" t="inlineStr">
        <is>
          <t>mv_f0_lv630_f0_l5</t>
        </is>
      </c>
      <c r="D2798" t="n">
        <v>48</v>
      </c>
      <c r="E2798" t="n">
        <v>4.617448930110888</v>
      </c>
      <c r="F2798" t="n">
        <v>-3.730874031249101</v>
      </c>
      <c r="G2798" t="n">
        <v>15.19378444047031</v>
      </c>
    </row>
    <row r="2799">
      <c r="A2799" t="inlineStr">
        <is>
          <t>mv_f0_lv312_f0_l0</t>
        </is>
      </c>
      <c r="B2799" t="inlineStr">
        <is>
          <t>6713</t>
        </is>
      </c>
      <c r="C2799" t="inlineStr">
        <is>
          <t>mv_f0_lv312_f0_l0</t>
        </is>
      </c>
      <c r="D2799" t="n">
        <v>48</v>
      </c>
      <c r="E2799" t="n">
        <v>4.610600826132538</v>
      </c>
      <c r="F2799" t="n">
        <v>1.150825723971143</v>
      </c>
      <c r="G2799" t="n">
        <v>18.03683362337103</v>
      </c>
    </row>
    <row r="2800">
      <c r="A2800" t="inlineStr">
        <is>
          <t>mv_f0_lv627_f0_l0</t>
        </is>
      </c>
      <c r="B2800" t="inlineStr">
        <is>
          <t>10211</t>
        </is>
      </c>
      <c r="C2800" t="inlineStr">
        <is>
          <t>mv_f0_lv627_f0_l0</t>
        </is>
      </c>
      <c r="D2800" t="n">
        <v>48</v>
      </c>
      <c r="E2800" t="n">
        <v>4.605198233668685</v>
      </c>
      <c r="F2800" t="n">
        <v>4.211751495343917</v>
      </c>
      <c r="G2800" t="n">
        <v>12.42579168158138</v>
      </c>
    </row>
    <row r="2801">
      <c r="A2801" t="inlineStr">
        <is>
          <t>mv_f0_lv656_f0_l30</t>
        </is>
      </c>
      <c r="B2801" t="inlineStr">
        <is>
          <t>10561</t>
        </is>
      </c>
      <c r="C2801" t="inlineStr">
        <is>
          <t>mv_f0_lv656_f0_l30</t>
        </is>
      </c>
      <c r="D2801" t="n">
        <v>48</v>
      </c>
      <c r="E2801" t="n">
        <v>4.593322016235192</v>
      </c>
      <c r="F2801" t="n">
        <v>-2.360050279363821</v>
      </c>
      <c r="G2801" t="n">
        <v>16.83387609140286</v>
      </c>
    </row>
    <row r="2802">
      <c r="A2802" t="inlineStr">
        <is>
          <t>mv_f0_lv336_f0_l0</t>
        </is>
      </c>
      <c r="B2802" t="inlineStr">
        <is>
          <t>6885</t>
        </is>
      </c>
      <c r="C2802" t="inlineStr">
        <is>
          <t>mv_f0_lv336_f0_l0</t>
        </is>
      </c>
      <c r="D2802" t="n">
        <v>48</v>
      </c>
      <c r="E2802" t="n">
        <v>4.59279592079532</v>
      </c>
      <c r="F2802" t="n">
        <v>-4.40844172713911</v>
      </c>
      <c r="G2802" t="n">
        <v>20.86783678591159</v>
      </c>
    </row>
    <row r="2803">
      <c r="A2803" t="inlineStr">
        <is>
          <t>mv_f0_lv473_f0_l27</t>
        </is>
      </c>
      <c r="B2803" t="inlineStr">
        <is>
          <t>8771</t>
        </is>
      </c>
      <c r="C2803" t="inlineStr">
        <is>
          <t>mv_f0_lv473_f0_l27</t>
        </is>
      </c>
      <c r="D2803" t="n">
        <v>48</v>
      </c>
      <c r="E2803" t="n">
        <v>4.581079469634687</v>
      </c>
      <c r="F2803" t="n">
        <v>2.459379605161532</v>
      </c>
      <c r="G2803" t="n">
        <v>14.58135439221173</v>
      </c>
    </row>
    <row r="2804">
      <c r="A2804" t="inlineStr">
        <is>
          <t>mv_f0_lv693_f0_l3</t>
        </is>
      </c>
      <c r="B2804" t="inlineStr">
        <is>
          <t>10919</t>
        </is>
      </c>
      <c r="C2804" t="inlineStr">
        <is>
          <t>mv_f0_lv693_f0_l3</t>
        </is>
      </c>
      <c r="D2804" t="n">
        <v>48</v>
      </c>
      <c r="E2804" t="n">
        <v>4.576596679263937</v>
      </c>
      <c r="F2804" t="n">
        <v>1.901615295704433</v>
      </c>
      <c r="G2804" t="n">
        <v>12.50888346521212</v>
      </c>
    </row>
    <row r="2805">
      <c r="A2805" t="inlineStr">
        <is>
          <t>mv_f0_lv35_f0_l0</t>
        </is>
      </c>
      <c r="B2805" t="inlineStr">
        <is>
          <t>3749</t>
        </is>
      </c>
      <c r="C2805" t="inlineStr">
        <is>
          <t>mv_f0_lv35_f0_l0</t>
        </is>
      </c>
      <c r="D2805" t="n">
        <v>48</v>
      </c>
      <c r="E2805" t="n">
        <v>4.575518028379723</v>
      </c>
      <c r="F2805" t="n">
        <v>-2.558723767985304</v>
      </c>
      <c r="G2805" t="n">
        <v>19.72540295172988</v>
      </c>
    </row>
    <row r="2806">
      <c r="A2806" t="inlineStr">
        <is>
          <t>mv_f0_lv675_f0_l9</t>
        </is>
      </c>
      <c r="B2806" t="inlineStr">
        <is>
          <t>10721</t>
        </is>
      </c>
      <c r="C2806" t="inlineStr">
        <is>
          <t>mv_f0_lv675_f0_l9</t>
        </is>
      </c>
      <c r="D2806" t="n">
        <v>48</v>
      </c>
      <c r="E2806" t="n">
        <v>4.573980141176188</v>
      </c>
      <c r="F2806" t="n">
        <v>-0.4619331244672812</v>
      </c>
      <c r="G2806" t="n">
        <v>17.83310060766559</v>
      </c>
    </row>
    <row r="2807">
      <c r="A2807" t="inlineStr">
        <is>
          <t>mv_f0_lv473_f0_l28</t>
        </is>
      </c>
      <c r="B2807" t="inlineStr">
        <is>
          <t>8773</t>
        </is>
      </c>
      <c r="C2807" t="inlineStr">
        <is>
          <t>mv_f0_lv473_f0_l28</t>
        </is>
      </c>
      <c r="D2807" t="n">
        <v>48</v>
      </c>
      <c r="E2807" t="n">
        <v>4.573907971235692</v>
      </c>
      <c r="F2807" t="n">
        <v>2.463652835218241</v>
      </c>
      <c r="G2807" t="n">
        <v>14.70866809517229</v>
      </c>
    </row>
    <row r="2808">
      <c r="A2808" t="inlineStr">
        <is>
          <t>mv_f0_lv270_f0_l0</t>
        </is>
      </c>
      <c r="B2808" t="inlineStr">
        <is>
          <t>6359</t>
        </is>
      </c>
      <c r="C2808" t="inlineStr">
        <is>
          <t>mv_f0_lv270_f0_l0</t>
        </is>
      </c>
      <c r="D2808" t="n">
        <v>48</v>
      </c>
      <c r="E2808" t="n">
        <v>4.572025335612163</v>
      </c>
      <c r="F2808" t="n">
        <v>-4.206973867839021</v>
      </c>
      <c r="G2808" t="n">
        <v>8.78542756362028</v>
      </c>
    </row>
    <row r="2809">
      <c r="A2809" t="inlineStr">
        <is>
          <t>mv_f0_lv227_f1_l9</t>
        </is>
      </c>
      <c r="B2809" t="inlineStr">
        <is>
          <t>5643</t>
        </is>
      </c>
      <c r="C2809" t="inlineStr">
        <is>
          <t>mv_f0_lv227_f1_l9</t>
        </is>
      </c>
      <c r="D2809" t="n">
        <v>48</v>
      </c>
      <c r="E2809" t="n">
        <v>4.564070012395073</v>
      </c>
      <c r="F2809" t="n">
        <v>0.363067254089304</v>
      </c>
      <c r="G2809" t="n">
        <v>8.326918847015506</v>
      </c>
    </row>
    <row r="2810">
      <c r="A2810" t="inlineStr">
        <is>
          <t>mv_f0_lv610_f0_l23</t>
        </is>
      </c>
      <c r="B2810" t="inlineStr">
        <is>
          <t>10097</t>
        </is>
      </c>
      <c r="C2810" t="inlineStr">
        <is>
          <t>mv_f0_lv610_f0_l23</t>
        </is>
      </c>
      <c r="D2810" t="n">
        <v>48</v>
      </c>
      <c r="E2810" t="n">
        <v>4.559878775734556</v>
      </c>
      <c r="F2810" t="n">
        <v>-4.192045811560043</v>
      </c>
      <c r="G2810" t="n">
        <v>9.677340294109808</v>
      </c>
    </row>
    <row r="2811">
      <c r="A2811" t="inlineStr">
        <is>
          <t>mv_f0_l1469</t>
        </is>
      </c>
      <c r="B2811" t="inlineStr">
        <is>
          <t>1388</t>
        </is>
      </c>
      <c r="C2811" t="inlineStr">
        <is>
          <t>mv_f0_l1469</t>
        </is>
      </c>
      <c r="D2811" t="n">
        <v>48</v>
      </c>
      <c r="E2811" t="n">
        <v>4.55559115207861</v>
      </c>
      <c r="F2811" t="n">
        <v>-4.55559115207861</v>
      </c>
      <c r="G2811" t="n">
        <v>9.521537728302146</v>
      </c>
    </row>
    <row r="2812">
      <c r="A2812" t="inlineStr">
        <is>
          <t>mv_f0_lv190_f0_l1</t>
        </is>
      </c>
      <c r="B2812" t="inlineStr">
        <is>
          <t>5199</t>
        </is>
      </c>
      <c r="C2812" t="inlineStr">
        <is>
          <t>mv_f0_lv190_f0_l1</t>
        </is>
      </c>
      <c r="D2812" t="n">
        <v>48</v>
      </c>
      <c r="E2812" t="n">
        <v>4.552087304182833</v>
      </c>
      <c r="F2812" t="n">
        <v>4.552087304182833</v>
      </c>
      <c r="G2812" t="n">
        <v>7.529201178574006</v>
      </c>
    </row>
    <row r="2813">
      <c r="A2813" t="inlineStr">
        <is>
          <t>mv_f0_lv639_f0_l0</t>
        </is>
      </c>
      <c r="B2813" t="inlineStr">
        <is>
          <t>10369</t>
        </is>
      </c>
      <c r="C2813" t="inlineStr">
        <is>
          <t>mv_f0_lv639_f0_l0</t>
        </is>
      </c>
      <c r="D2813" t="n">
        <v>48</v>
      </c>
      <c r="E2813" t="n">
        <v>4.55186975191896</v>
      </c>
      <c r="F2813" t="n">
        <v>3.539946658789624</v>
      </c>
      <c r="G2813" t="n">
        <v>14.3772948451174</v>
      </c>
    </row>
    <row r="2814">
      <c r="A2814" t="inlineStr">
        <is>
          <t>mv_f0_lv592_f0_l1</t>
        </is>
      </c>
      <c r="B2814" t="inlineStr">
        <is>
          <t>9983</t>
        </is>
      </c>
      <c r="C2814" t="inlineStr">
        <is>
          <t>mv_f0_lv592_f0_l1</t>
        </is>
      </c>
      <c r="D2814" t="n">
        <v>48</v>
      </c>
      <c r="E2814" t="n">
        <v>4.549676017975552</v>
      </c>
      <c r="F2814" t="n">
        <v>-2.038266762932861</v>
      </c>
      <c r="G2814" t="n">
        <v>26.23695784226155</v>
      </c>
    </row>
    <row r="2815">
      <c r="A2815" t="inlineStr">
        <is>
          <t>mv_f0_lv295_f0_l0</t>
        </is>
      </c>
      <c r="B2815" t="inlineStr">
        <is>
          <t>6615</t>
        </is>
      </c>
      <c r="C2815" t="inlineStr">
        <is>
          <t>mv_f0_lv295_f0_l0</t>
        </is>
      </c>
      <c r="D2815" t="n">
        <v>48</v>
      </c>
      <c r="E2815" t="n">
        <v>4.548334337525212</v>
      </c>
      <c r="F2815" t="n">
        <v>4.548334337525212</v>
      </c>
      <c r="G2815" t="n">
        <v>9.384330441116035</v>
      </c>
    </row>
    <row r="2816">
      <c r="A2816" t="inlineStr">
        <is>
          <t>mv_f0_lv102_f0_l0</t>
        </is>
      </c>
      <c r="B2816" t="inlineStr">
        <is>
          <t>4521</t>
        </is>
      </c>
      <c r="C2816" t="inlineStr">
        <is>
          <t>mv_f0_lv102_f0_l0</t>
        </is>
      </c>
      <c r="D2816" t="n">
        <v>48</v>
      </c>
      <c r="E2816" t="n">
        <v>4.542601725647266</v>
      </c>
      <c r="F2816" t="n">
        <v>-0.8930680697694394</v>
      </c>
      <c r="G2816" t="n">
        <v>23.96720860094295</v>
      </c>
    </row>
    <row r="2817">
      <c r="A2817" t="inlineStr">
        <is>
          <t>mv_f0_lv33_f0_l0</t>
        </is>
      </c>
      <c r="B2817" t="inlineStr">
        <is>
          <t>3743</t>
        </is>
      </c>
      <c r="C2817" t="inlineStr">
        <is>
          <t>mv_f0_lv33_f0_l0</t>
        </is>
      </c>
      <c r="D2817" t="n">
        <v>48</v>
      </c>
      <c r="E2817" t="n">
        <v>4.535411993540734</v>
      </c>
      <c r="F2817" t="n">
        <v>-2.237662586663677</v>
      </c>
      <c r="G2817" t="n">
        <v>15.8513506681942</v>
      </c>
    </row>
    <row r="2818">
      <c r="A2818" t="inlineStr">
        <is>
          <t>mv_f0_lv463_f0_l3</t>
        </is>
      </c>
      <c r="B2818" t="inlineStr">
        <is>
          <t>8609</t>
        </is>
      </c>
      <c r="C2818" t="inlineStr">
        <is>
          <t>mv_f0_lv463_f0_l3</t>
        </is>
      </c>
      <c r="D2818" t="n">
        <v>48</v>
      </c>
      <c r="E2818" t="n">
        <v>4.534429282139678</v>
      </c>
      <c r="F2818" t="n">
        <v>-1.286653589596351</v>
      </c>
      <c r="G2818" t="n">
        <v>15.90787899344654</v>
      </c>
    </row>
    <row r="2819">
      <c r="A2819" t="inlineStr">
        <is>
          <t>mv_f0_lv618_f0_l0</t>
        </is>
      </c>
      <c r="B2819" t="inlineStr">
        <is>
          <t>10121</t>
        </is>
      </c>
      <c r="C2819" t="inlineStr">
        <is>
          <t>mv_f0_lv618_f0_l0</t>
        </is>
      </c>
      <c r="D2819" t="n">
        <v>48</v>
      </c>
      <c r="E2819" t="n">
        <v>4.532793799656333</v>
      </c>
      <c r="F2819" t="n">
        <v>4.013352201491416</v>
      </c>
      <c r="G2819" t="n">
        <v>18.28337496037511</v>
      </c>
    </row>
    <row r="2820">
      <c r="A2820" t="inlineStr">
        <is>
          <t>mv_f0_lv513_f0_l3</t>
        </is>
      </c>
      <c r="B2820" t="inlineStr">
        <is>
          <t>9043</t>
        </is>
      </c>
      <c r="C2820" t="inlineStr">
        <is>
          <t>mv_f0_lv513_f0_l3</t>
        </is>
      </c>
      <c r="D2820" t="n">
        <v>48</v>
      </c>
      <c r="E2820" t="n">
        <v>4.531778143629733</v>
      </c>
      <c r="F2820" t="n">
        <v>-2.685790968318573</v>
      </c>
      <c r="G2820" t="n">
        <v>18.92826905195401</v>
      </c>
    </row>
    <row r="2821">
      <c r="A2821" t="inlineStr">
        <is>
          <t>mv_f0_l1179</t>
        </is>
      </c>
      <c r="B2821" t="inlineStr">
        <is>
          <t>1123</t>
        </is>
      </c>
      <c r="C2821" t="inlineStr">
        <is>
          <t>mv_f0_l1179</t>
        </is>
      </c>
      <c r="D2821" t="n">
        <v>48</v>
      </c>
      <c r="E2821" t="n">
        <v>4.530311049416857</v>
      </c>
      <c r="F2821" t="n">
        <v>-4.530311049416857</v>
      </c>
      <c r="G2821" t="n">
        <v>8.982728666413186</v>
      </c>
    </row>
    <row r="2822">
      <c r="A2822" t="inlineStr">
        <is>
          <t>mv_f0_lv571_f0_l33</t>
        </is>
      </c>
      <c r="B2822" t="inlineStr">
        <is>
          <t>9719</t>
        </is>
      </c>
      <c r="C2822" t="inlineStr">
        <is>
          <t>mv_f0_lv571_f0_l33</t>
        </is>
      </c>
      <c r="D2822" t="n">
        <v>48</v>
      </c>
      <c r="E2822" t="n">
        <v>4.528949665669175</v>
      </c>
      <c r="F2822" t="n">
        <v>1.743943343065683</v>
      </c>
      <c r="G2822" t="n">
        <v>14.76131593697237</v>
      </c>
    </row>
    <row r="2823">
      <c r="A2823" t="inlineStr">
        <is>
          <t>mv_f0_lv670_f0_l0</t>
        </is>
      </c>
      <c r="B2823" t="inlineStr">
        <is>
          <t>10689</t>
        </is>
      </c>
      <c r="C2823" t="inlineStr">
        <is>
          <t>mv_f0_lv670_f0_l0</t>
        </is>
      </c>
      <c r="D2823" t="n">
        <v>48</v>
      </c>
      <c r="E2823" t="n">
        <v>4.528080672207611</v>
      </c>
      <c r="F2823" t="n">
        <v>1.83433383560975</v>
      </c>
      <c r="G2823" t="n">
        <v>11.21376725139704</v>
      </c>
    </row>
    <row r="2824">
      <c r="A2824" t="inlineStr">
        <is>
          <t>mv_f0_lv380_f0_l9</t>
        </is>
      </c>
      <c r="B2824" t="inlineStr">
        <is>
          <t>7347</t>
        </is>
      </c>
      <c r="C2824" t="inlineStr">
        <is>
          <t>mv_f0_lv380_f0_l9</t>
        </is>
      </c>
      <c r="D2824" t="n">
        <v>48</v>
      </c>
      <c r="E2824" t="n">
        <v>4.52493152890393</v>
      </c>
      <c r="F2824" t="n">
        <v>-1.395789527147868</v>
      </c>
      <c r="G2824" t="n">
        <v>10.31090639585923</v>
      </c>
    </row>
    <row r="2825">
      <c r="A2825" t="inlineStr">
        <is>
          <t>mv_f0_lv386_f0_l37</t>
        </is>
      </c>
      <c r="B2825" t="inlineStr">
        <is>
          <t>7447</t>
        </is>
      </c>
      <c r="C2825" t="inlineStr">
        <is>
          <t>mv_f0_lv386_f0_l37</t>
        </is>
      </c>
      <c r="D2825" t="n">
        <v>48</v>
      </c>
      <c r="E2825" t="n">
        <v>4.524469517519409</v>
      </c>
      <c r="F2825" t="n">
        <v>1.4755840021841</v>
      </c>
      <c r="G2825" t="n">
        <v>17.85645455294839</v>
      </c>
    </row>
    <row r="2826">
      <c r="A2826" t="inlineStr">
        <is>
          <t>mv_f0_lv626_f0_l1</t>
        </is>
      </c>
      <c r="B2826" t="inlineStr">
        <is>
          <t>10205</t>
        </is>
      </c>
      <c r="C2826" t="inlineStr">
        <is>
          <t>mv_f0_lv626_f0_l1</t>
        </is>
      </c>
      <c r="D2826" t="n">
        <v>48</v>
      </c>
      <c r="E2826" t="n">
        <v>4.522203798304661</v>
      </c>
      <c r="F2826" t="n">
        <v>-0.532798968108292</v>
      </c>
      <c r="G2826" t="n">
        <v>15.17846787922585</v>
      </c>
    </row>
    <row r="2827">
      <c r="A2827" t="inlineStr">
        <is>
          <t>mv_f0_lv124_f0_l0_ls</t>
        </is>
      </c>
      <c r="B2827" t="inlineStr">
        <is>
          <t>4688</t>
        </is>
      </c>
      <c r="C2827" t="inlineStr">
        <is>
          <t>mv_f0_lv124_f0_l0_ls</t>
        </is>
      </c>
      <c r="D2827" t="n">
        <v>48</v>
      </c>
      <c r="E2827" t="n">
        <v>4.516569500282398</v>
      </c>
      <c r="F2827" t="n">
        <v>4.098571883587386</v>
      </c>
      <c r="G2827" t="n">
        <v>11.40599449514588</v>
      </c>
    </row>
    <row r="2828">
      <c r="A2828" t="inlineStr">
        <is>
          <t>mv_f0_lv548_f0_l2</t>
        </is>
      </c>
      <c r="B2828" t="inlineStr">
        <is>
          <t>9457</t>
        </is>
      </c>
      <c r="C2828" t="inlineStr">
        <is>
          <t>mv_f0_lv548_f0_l2</t>
        </is>
      </c>
      <c r="D2828" t="n">
        <v>48</v>
      </c>
      <c r="E2828" t="n">
        <v>4.514457240171485</v>
      </c>
      <c r="F2828" t="n">
        <v>1.408299836073437</v>
      </c>
      <c r="G2828" t="n">
        <v>16.46413911078746</v>
      </c>
    </row>
    <row r="2829">
      <c r="A2829" t="inlineStr">
        <is>
          <t>mv_f0_lv298_f0_l0</t>
        </is>
      </c>
      <c r="B2829" t="inlineStr">
        <is>
          <t>6649</t>
        </is>
      </c>
      <c r="C2829" t="inlineStr">
        <is>
          <t>mv_f0_lv298_f0_l0</t>
        </is>
      </c>
      <c r="D2829" t="n">
        <v>48</v>
      </c>
      <c r="E2829" t="n">
        <v>4.513885198423868</v>
      </c>
      <c r="F2829" t="n">
        <v>-4.287984463104602</v>
      </c>
      <c r="G2829" t="n">
        <v>11.44348817323686</v>
      </c>
    </row>
    <row r="2830">
      <c r="A2830" t="inlineStr">
        <is>
          <t>mv_f0_lv197_f0_l0</t>
        </is>
      </c>
      <c r="B2830" t="inlineStr">
        <is>
          <t>5269</t>
        </is>
      </c>
      <c r="C2830" t="inlineStr">
        <is>
          <t>mv_f0_lv197_f0_l0</t>
        </is>
      </c>
      <c r="D2830" t="n">
        <v>48</v>
      </c>
      <c r="E2830" t="n">
        <v>4.510687803993573</v>
      </c>
      <c r="F2830" t="n">
        <v>3.717878516795165</v>
      </c>
      <c r="G2830" t="n">
        <v>12.14409657476289</v>
      </c>
    </row>
    <row r="2831">
      <c r="A2831" t="inlineStr">
        <is>
          <t>mv_f0_lv125_f0_l0</t>
        </is>
      </c>
      <c r="B2831" t="inlineStr">
        <is>
          <t>4689</t>
        </is>
      </c>
      <c r="C2831" t="inlineStr">
        <is>
          <t>mv_f0_lv125_f0_l0</t>
        </is>
      </c>
      <c r="D2831" t="n">
        <v>48</v>
      </c>
      <c r="E2831" t="n">
        <v>4.50695896191344</v>
      </c>
      <c r="F2831" t="n">
        <v>-0.1398531795020501</v>
      </c>
      <c r="G2831" t="n">
        <v>11.85327014378642</v>
      </c>
    </row>
    <row r="2832">
      <c r="A2832" t="inlineStr">
        <is>
          <t>mv_f0_lv571_f0_l34</t>
        </is>
      </c>
      <c r="B2832" t="inlineStr">
        <is>
          <t>9721</t>
        </is>
      </c>
      <c r="C2832" t="inlineStr">
        <is>
          <t>mv_f0_lv571_f0_l34</t>
        </is>
      </c>
      <c r="D2832" t="n">
        <v>48</v>
      </c>
      <c r="E2832" t="n">
        <v>4.506260435283814</v>
      </c>
      <c r="F2832" t="n">
        <v>1.727592173943762</v>
      </c>
      <c r="G2832" t="n">
        <v>15.11699730347035</v>
      </c>
    </row>
    <row r="2833">
      <c r="A2833" t="inlineStr">
        <is>
          <t>mv_f0_lv509_f0_l0</t>
        </is>
      </c>
      <c r="B2833" t="inlineStr">
        <is>
          <t>9025</t>
        </is>
      </c>
      <c r="C2833" t="inlineStr">
        <is>
          <t>mv_f0_lv509_f0_l0</t>
        </is>
      </c>
      <c r="D2833" t="n">
        <v>48</v>
      </c>
      <c r="E2833" t="n">
        <v>4.504106539452536</v>
      </c>
      <c r="F2833" t="n">
        <v>1.029936312607744</v>
      </c>
      <c r="G2833" t="n">
        <v>7.569301244863253</v>
      </c>
    </row>
    <row r="2834">
      <c r="A2834" t="inlineStr">
        <is>
          <t>mv_f0_lv477_f0_l0</t>
        </is>
      </c>
      <c r="B2834" t="inlineStr">
        <is>
          <t>8789</t>
        </is>
      </c>
      <c r="C2834" t="inlineStr">
        <is>
          <t>mv_f0_lv477_f0_l0</t>
        </is>
      </c>
      <c r="D2834" t="n">
        <v>48</v>
      </c>
      <c r="E2834" t="n">
        <v>4.499678235510424</v>
      </c>
      <c r="F2834" t="n">
        <v>-1.096899388765311</v>
      </c>
      <c r="G2834" t="n">
        <v>22.71467449118592</v>
      </c>
    </row>
    <row r="2835">
      <c r="A2835" t="inlineStr">
        <is>
          <t>mv_f0_lv672_f0_l2</t>
        </is>
      </c>
      <c r="B2835" t="inlineStr">
        <is>
          <t>10697</t>
        </is>
      </c>
      <c r="C2835" t="inlineStr">
        <is>
          <t>mv_f0_lv672_f0_l2</t>
        </is>
      </c>
      <c r="D2835" t="n">
        <v>48</v>
      </c>
      <c r="E2835" t="n">
        <v>4.497558166724959</v>
      </c>
      <c r="F2835" t="n">
        <v>-0.01298380666354237</v>
      </c>
      <c r="G2835" t="n">
        <v>11.58448975908168</v>
      </c>
    </row>
    <row r="2836">
      <c r="A2836" t="inlineStr">
        <is>
          <t>mv_f0_lv497_f0_l1</t>
        </is>
      </c>
      <c r="B2836" t="inlineStr">
        <is>
          <t>8925</t>
        </is>
      </c>
      <c r="C2836" t="inlineStr">
        <is>
          <t>mv_f0_lv497_f0_l1</t>
        </is>
      </c>
      <c r="D2836" t="n">
        <v>48</v>
      </c>
      <c r="E2836" t="n">
        <v>4.493432364515201</v>
      </c>
      <c r="F2836" t="n">
        <v>-2.020838571481412</v>
      </c>
      <c r="G2836" t="n">
        <v>16.22511286707305</v>
      </c>
    </row>
    <row r="2837">
      <c r="A2837" t="inlineStr">
        <is>
          <t>mv_f0_lv297_f0_l14</t>
        </is>
      </c>
      <c r="B2837" t="inlineStr">
        <is>
          <t>6647</t>
        </is>
      </c>
      <c r="C2837" t="inlineStr">
        <is>
          <t>mv_f0_lv297_f0_l14</t>
        </is>
      </c>
      <c r="D2837" t="n">
        <v>48</v>
      </c>
      <c r="E2837" t="n">
        <v>4.487533026331902</v>
      </c>
      <c r="F2837" t="n">
        <v>3.33755776528014</v>
      </c>
      <c r="G2837" t="n">
        <v>12.75763080141811</v>
      </c>
    </row>
    <row r="2838">
      <c r="A2838" t="inlineStr">
        <is>
          <t>mv_f0_lv608_f0_l1</t>
        </is>
      </c>
      <c r="B2838" t="inlineStr">
        <is>
          <t>10043</t>
        </is>
      </c>
      <c r="C2838" t="inlineStr">
        <is>
          <t>mv_f0_lv608_f0_l1</t>
        </is>
      </c>
      <c r="D2838" t="n">
        <v>48</v>
      </c>
      <c r="E2838" t="n">
        <v>4.485935824371913</v>
      </c>
      <c r="F2838" t="n">
        <v>2.753842076464969</v>
      </c>
      <c r="G2838" t="n">
        <v>12.49145881373565</v>
      </c>
    </row>
    <row r="2839">
      <c r="A2839" t="inlineStr">
        <is>
          <t>mv_f0_lv685_f0_l0</t>
        </is>
      </c>
      <c r="B2839" t="inlineStr">
        <is>
          <t>10795</t>
        </is>
      </c>
      <c r="C2839" t="inlineStr">
        <is>
          <t>mv_f0_lv685_f0_l0</t>
        </is>
      </c>
      <c r="D2839" t="n">
        <v>48</v>
      </c>
      <c r="E2839" t="n">
        <v>4.478286298444362</v>
      </c>
      <c r="F2839" t="n">
        <v>4.478286298444362</v>
      </c>
      <c r="G2839" t="n">
        <v>8.226248939504913</v>
      </c>
    </row>
    <row r="2840">
      <c r="A2840" t="inlineStr">
        <is>
          <t>mv_f0_lv317_f0_l2</t>
        </is>
      </c>
      <c r="B2840" t="inlineStr">
        <is>
          <t>6735</t>
        </is>
      </c>
      <c r="C2840" t="inlineStr">
        <is>
          <t>mv_f0_lv317_f0_l2</t>
        </is>
      </c>
      <c r="D2840" t="n">
        <v>48</v>
      </c>
      <c r="E2840" t="n">
        <v>4.473253749675592</v>
      </c>
      <c r="F2840" t="n">
        <v>-3.24100179794553</v>
      </c>
      <c r="G2840" t="n">
        <v>11.73452314098114</v>
      </c>
    </row>
    <row r="2841">
      <c r="A2841" t="inlineStr">
        <is>
          <t>mv_f0_l399</t>
        </is>
      </c>
      <c r="B2841" t="inlineStr">
        <is>
          <t>380</t>
        </is>
      </c>
      <c r="C2841" t="inlineStr">
        <is>
          <t>mv_f0_l399</t>
        </is>
      </c>
      <c r="D2841" t="n">
        <v>48</v>
      </c>
      <c r="E2841" t="n">
        <v>4.470430514377685</v>
      </c>
      <c r="F2841" t="n">
        <v>-2.528592548335423</v>
      </c>
      <c r="G2841" t="n">
        <v>12.1790539602524</v>
      </c>
    </row>
    <row r="2842">
      <c r="A2842" t="inlineStr">
        <is>
          <t>mv_f0_lv581_f0_l1</t>
        </is>
      </c>
      <c r="B2842" t="inlineStr">
        <is>
          <t>9835</t>
        </is>
      </c>
      <c r="C2842" t="inlineStr">
        <is>
          <t>mv_f0_lv581_f0_l1</t>
        </is>
      </c>
      <c r="D2842" t="n">
        <v>48</v>
      </c>
      <c r="E2842" t="n">
        <v>4.454590303033032</v>
      </c>
      <c r="F2842" t="n">
        <v>-0.5579227626431745</v>
      </c>
      <c r="G2842" t="n">
        <v>18.59498534749925</v>
      </c>
    </row>
    <row r="2843">
      <c r="A2843" t="inlineStr">
        <is>
          <t>mv_f0_lv442_f0_l35</t>
        </is>
      </c>
      <c r="B2843" t="inlineStr">
        <is>
          <t>8199</t>
        </is>
      </c>
      <c r="C2843" t="inlineStr">
        <is>
          <t>mv_f0_lv442_f0_l35</t>
        </is>
      </c>
      <c r="D2843" t="n">
        <v>48</v>
      </c>
      <c r="E2843" t="n">
        <v>4.436701599364363</v>
      </c>
      <c r="F2843" t="n">
        <v>-2.645762931306491</v>
      </c>
      <c r="G2843" t="n">
        <v>19.35240165967119</v>
      </c>
    </row>
    <row r="2844">
      <c r="A2844" t="inlineStr">
        <is>
          <t>mv_f0_lv197_f0_l1</t>
        </is>
      </c>
      <c r="B2844" t="inlineStr">
        <is>
          <t>5271</t>
        </is>
      </c>
      <c r="C2844" t="inlineStr">
        <is>
          <t>mv_f0_lv197_f0_l1</t>
        </is>
      </c>
      <c r="D2844" t="n">
        <v>48</v>
      </c>
      <c r="E2844" t="n">
        <v>4.429776899804176</v>
      </c>
      <c r="F2844" t="n">
        <v>1.698071046996267</v>
      </c>
      <c r="G2844" t="n">
        <v>12.09506459130154</v>
      </c>
    </row>
    <row r="2845">
      <c r="A2845" t="inlineStr">
        <is>
          <t>mv_f0_lv442_f0_l34</t>
        </is>
      </c>
      <c r="B2845" t="inlineStr">
        <is>
          <t>8197</t>
        </is>
      </c>
      <c r="C2845" t="inlineStr">
        <is>
          <t>mv_f0_lv442_f0_l34</t>
        </is>
      </c>
      <c r="D2845" t="n">
        <v>48</v>
      </c>
      <c r="E2845" t="n">
        <v>4.427904983667296</v>
      </c>
      <c r="F2845" t="n">
        <v>-2.682081601561733</v>
      </c>
      <c r="G2845" t="n">
        <v>19.40438266926703</v>
      </c>
    </row>
    <row r="2846">
      <c r="A2846" t="inlineStr">
        <is>
          <t>mv_f0_lv629_f0_l0_ls</t>
        </is>
      </c>
      <c r="B2846" t="inlineStr">
        <is>
          <t>10218</t>
        </is>
      </c>
      <c r="C2846" t="inlineStr">
        <is>
          <t>mv_f0_lv629_f0_l0_ls</t>
        </is>
      </c>
      <c r="D2846" t="n">
        <v>48</v>
      </c>
      <c r="E2846" t="n">
        <v>4.42392504354665</v>
      </c>
      <c r="F2846" t="n">
        <v>3.991448315401644</v>
      </c>
      <c r="G2846" t="n">
        <v>11.38991896558817</v>
      </c>
    </row>
    <row r="2847">
      <c r="A2847" t="inlineStr">
        <is>
          <t>mv_f0_lv150_f0_l0</t>
        </is>
      </c>
      <c r="B2847" t="inlineStr">
        <is>
          <t>4885</t>
        </is>
      </c>
      <c r="C2847" t="inlineStr">
        <is>
          <t>mv_f0_lv150_f0_l0</t>
        </is>
      </c>
      <c r="D2847" t="n">
        <v>48</v>
      </c>
      <c r="E2847" t="n">
        <v>4.421758044354593</v>
      </c>
      <c r="F2847" t="n">
        <v>-3.868989029886289</v>
      </c>
      <c r="G2847" t="n">
        <v>10.88689006103242</v>
      </c>
    </row>
    <row r="2848">
      <c r="A2848" t="inlineStr">
        <is>
          <t>mv_f0_lv249_f0_l5</t>
        </is>
      </c>
      <c r="B2848" t="inlineStr">
        <is>
          <t>6033</t>
        </is>
      </c>
      <c r="C2848" t="inlineStr">
        <is>
          <t>mv_f0_lv249_f0_l5</t>
        </is>
      </c>
      <c r="D2848" t="n">
        <v>48</v>
      </c>
      <c r="E2848" t="n">
        <v>4.416831441141273</v>
      </c>
      <c r="F2848" t="n">
        <v>4.416831441141273</v>
      </c>
      <c r="G2848" t="n">
        <v>16.24268457503456</v>
      </c>
    </row>
    <row r="2849">
      <c r="A2849" t="inlineStr">
        <is>
          <t>mv_f0_lv598_f0_l0</t>
        </is>
      </c>
      <c r="B2849" t="inlineStr">
        <is>
          <t>10015</t>
        </is>
      </c>
      <c r="C2849" t="inlineStr">
        <is>
          <t>mv_f0_lv598_f0_l0</t>
        </is>
      </c>
      <c r="D2849" t="n">
        <v>48</v>
      </c>
      <c r="E2849" t="n">
        <v>4.415306024736244</v>
      </c>
      <c r="F2849" t="n">
        <v>-1.837400977221477</v>
      </c>
      <c r="G2849" t="n">
        <v>15.25750044098353</v>
      </c>
    </row>
    <row r="2850">
      <c r="A2850" t="inlineStr">
        <is>
          <t>mv_f0_lv528_f0_l9</t>
        </is>
      </c>
      <c r="B2850" t="inlineStr">
        <is>
          <t>9387</t>
        </is>
      </c>
      <c r="C2850" t="inlineStr">
        <is>
          <t>mv_f0_lv528_f0_l9</t>
        </is>
      </c>
      <c r="D2850" t="n">
        <v>48</v>
      </c>
      <c r="E2850" t="n">
        <v>4.408842748071089</v>
      </c>
      <c r="F2850" t="n">
        <v>-1.881588955260969</v>
      </c>
      <c r="G2850" t="n">
        <v>15.14596649659731</v>
      </c>
    </row>
    <row r="2851">
      <c r="A2851" t="inlineStr">
        <is>
          <t>mv_f0_lv293_f0_l0</t>
        </is>
      </c>
      <c r="B2851" t="inlineStr">
        <is>
          <t>6609</t>
        </is>
      </c>
      <c r="C2851" t="inlineStr">
        <is>
          <t>mv_f0_lv293_f0_l0</t>
        </is>
      </c>
      <c r="D2851" t="n">
        <v>48</v>
      </c>
      <c r="E2851" t="n">
        <v>4.392085312921603</v>
      </c>
      <c r="F2851" t="n">
        <v>-3.189156923679473</v>
      </c>
      <c r="G2851" t="n">
        <v>16.80583306499366</v>
      </c>
    </row>
    <row r="2852">
      <c r="A2852" t="inlineStr">
        <is>
          <t>mv_f0_lv200_f0_l0</t>
        </is>
      </c>
      <c r="B2852" t="inlineStr">
        <is>
          <t>5283</t>
        </is>
      </c>
      <c r="C2852" t="inlineStr">
        <is>
          <t>mv_f0_lv200_f0_l0</t>
        </is>
      </c>
      <c r="D2852" t="n">
        <v>48</v>
      </c>
      <c r="E2852" t="n">
        <v>4.388061940282951</v>
      </c>
      <c r="F2852" t="n">
        <v>0.3786562073079084</v>
      </c>
      <c r="G2852" t="n">
        <v>15.60813091126687</v>
      </c>
    </row>
    <row r="2853">
      <c r="A2853" t="inlineStr">
        <is>
          <t>mv_f0_lv258_f0_l1</t>
        </is>
      </c>
      <c r="B2853" t="inlineStr">
        <is>
          <t>6067</t>
        </is>
      </c>
      <c r="C2853" t="inlineStr">
        <is>
          <t>mv_f0_lv258_f0_l1</t>
        </is>
      </c>
      <c r="D2853" t="n">
        <v>48</v>
      </c>
      <c r="E2853" t="n">
        <v>4.386181239239856</v>
      </c>
      <c r="F2853" t="n">
        <v>3.099196115593269</v>
      </c>
      <c r="G2853" t="n">
        <v>14.32387521918846</v>
      </c>
    </row>
    <row r="2854">
      <c r="A2854" t="inlineStr">
        <is>
          <t>mv_f0_lv571_f0_l36</t>
        </is>
      </c>
      <c r="B2854" t="inlineStr">
        <is>
          <t>9725</t>
        </is>
      </c>
      <c r="C2854" t="inlineStr">
        <is>
          <t>mv_f0_lv571_f0_l36</t>
        </is>
      </c>
      <c r="D2854" t="n">
        <v>48</v>
      </c>
      <c r="E2854" t="n">
        <v>4.383679318246981</v>
      </c>
      <c r="F2854" t="n">
        <v>1.15619524929123</v>
      </c>
      <c r="G2854" t="n">
        <v>17.36736600051725</v>
      </c>
    </row>
    <row r="2855">
      <c r="A2855" t="inlineStr">
        <is>
          <t>mv_f0_lv36_f0_l36</t>
        </is>
      </c>
      <c r="B2855" t="inlineStr">
        <is>
          <t>3825</t>
        </is>
      </c>
      <c r="C2855" t="inlineStr">
        <is>
          <t>mv_f0_lv36_f0_l36</t>
        </is>
      </c>
      <c r="D2855" t="n">
        <v>48</v>
      </c>
      <c r="E2855" t="n">
        <v>4.372102454545581</v>
      </c>
      <c r="F2855" t="n">
        <v>1.307770721081608</v>
      </c>
      <c r="G2855" t="n">
        <v>14.11824251542246</v>
      </c>
    </row>
    <row r="2856">
      <c r="A2856" t="inlineStr">
        <is>
          <t>mv_f0_lv377_f0_l0</t>
        </is>
      </c>
      <c r="B2856" t="inlineStr">
        <is>
          <t>7319</t>
        </is>
      </c>
      <c r="C2856" t="inlineStr">
        <is>
          <t>mv_f0_lv377_f0_l0</t>
        </is>
      </c>
      <c r="D2856" t="n">
        <v>48</v>
      </c>
      <c r="E2856" t="n">
        <v>4.372095534295638</v>
      </c>
      <c r="F2856" t="n">
        <v>0.333868823905923</v>
      </c>
      <c r="G2856" t="n">
        <v>13.17972150999178</v>
      </c>
    </row>
    <row r="2857">
      <c r="A2857" t="inlineStr">
        <is>
          <t>mv_f0_lv240_f0_l36</t>
        </is>
      </c>
      <c r="B2857" t="inlineStr">
        <is>
          <t>5761</t>
        </is>
      </c>
      <c r="C2857" t="inlineStr">
        <is>
          <t>mv_f0_lv240_f0_l36</t>
        </is>
      </c>
      <c r="D2857" t="n">
        <v>48</v>
      </c>
      <c r="E2857" t="n">
        <v>4.371948219625497</v>
      </c>
      <c r="F2857" t="n">
        <v>3.606605800434977</v>
      </c>
      <c r="G2857" t="n">
        <v>16.7939182757473</v>
      </c>
    </row>
    <row r="2858">
      <c r="A2858" t="inlineStr">
        <is>
          <t>mv_f0_lv340_f0_l0</t>
        </is>
      </c>
      <c r="B2858" t="inlineStr">
        <is>
          <t>6927</t>
        </is>
      </c>
      <c r="C2858" t="inlineStr">
        <is>
          <t>mv_f0_lv340_f0_l0</t>
        </is>
      </c>
      <c r="D2858" t="n">
        <v>48</v>
      </c>
      <c r="E2858" t="n">
        <v>4.352916019955244</v>
      </c>
      <c r="F2858" t="n">
        <v>-2.380643771625059</v>
      </c>
      <c r="G2858" t="n">
        <v>19.59586610665056</v>
      </c>
    </row>
    <row r="2859">
      <c r="A2859" t="inlineStr">
        <is>
          <t>mv_f0_lv116_f0_l0</t>
        </is>
      </c>
      <c r="B2859" t="inlineStr">
        <is>
          <t>4655</t>
        </is>
      </c>
      <c r="C2859" t="inlineStr">
        <is>
          <t>mv_f0_lv116_f0_l0</t>
        </is>
      </c>
      <c r="D2859" t="n">
        <v>48</v>
      </c>
      <c r="E2859" t="n">
        <v>4.352787909547643</v>
      </c>
      <c r="F2859" t="n">
        <v>-1.50361075077515</v>
      </c>
      <c r="G2859" t="n">
        <v>13.42366613658724</v>
      </c>
    </row>
    <row r="2860">
      <c r="A2860" t="inlineStr">
        <is>
          <t>mv_f0_lv355_f0_l0</t>
        </is>
      </c>
      <c r="B2860" t="inlineStr">
        <is>
          <t>7005</t>
        </is>
      </c>
      <c r="C2860" t="inlineStr">
        <is>
          <t>mv_f0_lv355_f0_l0</t>
        </is>
      </c>
      <c r="D2860" t="n">
        <v>48</v>
      </c>
      <c r="E2860" t="n">
        <v>4.351685434862849</v>
      </c>
      <c r="F2860" t="n">
        <v>1.936189754024545</v>
      </c>
      <c r="G2860" t="n">
        <v>16.29393825777468</v>
      </c>
    </row>
    <row r="2861">
      <c r="A2861" t="inlineStr">
        <is>
          <t>mv_f0_l477</t>
        </is>
      </c>
      <c r="B2861" t="inlineStr">
        <is>
          <t>453</t>
        </is>
      </c>
      <c r="C2861" t="inlineStr">
        <is>
          <t>mv_f0_l477</t>
        </is>
      </c>
      <c r="D2861" t="n">
        <v>48</v>
      </c>
      <c r="E2861" t="n">
        <v>4.349283449801596</v>
      </c>
      <c r="F2861" t="n">
        <v>2.747042795758336</v>
      </c>
      <c r="G2861" t="n">
        <v>9.038096236906174</v>
      </c>
    </row>
    <row r="2862">
      <c r="A2862" t="inlineStr">
        <is>
          <t>mv_f0_l480</t>
        </is>
      </c>
      <c r="B2862" t="inlineStr">
        <is>
          <t>456</t>
        </is>
      </c>
      <c r="C2862" t="inlineStr">
        <is>
          <t>mv_f0_l480</t>
        </is>
      </c>
      <c r="D2862" t="n">
        <v>48</v>
      </c>
      <c r="E2862" t="n">
        <v>4.349085676500602</v>
      </c>
      <c r="F2862" t="n">
        <v>2.745750816934122</v>
      </c>
      <c r="G2862" t="n">
        <v>9.036576811932438</v>
      </c>
    </row>
    <row r="2863">
      <c r="A2863" t="inlineStr">
        <is>
          <t>mv_f0_l1184</t>
        </is>
      </c>
      <c r="B2863" t="inlineStr">
        <is>
          <t>1128</t>
        </is>
      </c>
      <c r="C2863" t="inlineStr">
        <is>
          <t>mv_f0_l1184</t>
        </is>
      </c>
      <c r="D2863" t="n">
        <v>48</v>
      </c>
      <c r="E2863" t="n">
        <v>4.348926781490833</v>
      </c>
      <c r="F2863" t="n">
        <v>2.744129510123729</v>
      </c>
      <c r="G2863" t="n">
        <v>9.034735954891801</v>
      </c>
    </row>
    <row r="2864">
      <c r="A2864" t="inlineStr">
        <is>
          <t>mv_f0_l1501</t>
        </is>
      </c>
      <c r="B2864" t="inlineStr">
        <is>
          <t>1416</t>
        </is>
      </c>
      <c r="C2864" t="inlineStr">
        <is>
          <t>mv_f0_l1501</t>
        </is>
      </c>
      <c r="D2864" t="n">
        <v>48</v>
      </c>
      <c r="E2864" t="n">
        <v>4.348846018426252</v>
      </c>
      <c r="F2864" t="n">
        <v>2.743824366573276</v>
      </c>
      <c r="G2864" t="n">
        <v>9.045294258350758</v>
      </c>
    </row>
    <row r="2865">
      <c r="A2865" t="inlineStr">
        <is>
          <t>mv_f0_l1519</t>
        </is>
      </c>
      <c r="B2865" t="inlineStr">
        <is>
          <t>1434</t>
        </is>
      </c>
      <c r="C2865" t="inlineStr">
        <is>
          <t>mv_f0_l1519</t>
        </is>
      </c>
      <c r="D2865" t="n">
        <v>48</v>
      </c>
      <c r="E2865" t="n">
        <v>4.348691786809532</v>
      </c>
      <c r="F2865" t="n">
        <v>2.742335708968275</v>
      </c>
      <c r="G2865" t="n">
        <v>9.043597065484541</v>
      </c>
    </row>
    <row r="2866">
      <c r="A2866" t="inlineStr">
        <is>
          <t>mv_f0_l1186</t>
        </is>
      </c>
      <c r="B2866" t="inlineStr">
        <is>
          <t>1130</t>
        </is>
      </c>
      <c r="C2866" t="inlineStr">
        <is>
          <t>mv_f0_l1186</t>
        </is>
      </c>
      <c r="D2866" t="n">
        <v>48</v>
      </c>
      <c r="E2866" t="n">
        <v>4.348465938699253</v>
      </c>
      <c r="F2866" t="n">
        <v>2.742589936540605</v>
      </c>
      <c r="G2866" t="n">
        <v>9.03275845825333</v>
      </c>
    </row>
    <row r="2867">
      <c r="A2867" t="inlineStr">
        <is>
          <t>mv_f0_l1169</t>
        </is>
      </c>
      <c r="B2867" t="inlineStr">
        <is>
          <t>1113</t>
        </is>
      </c>
      <c r="C2867" t="inlineStr">
        <is>
          <t>mv_f0_l1169</t>
        </is>
      </c>
      <c r="D2867" t="n">
        <v>48</v>
      </c>
      <c r="E2867" t="n">
        <v>4.348303782517831</v>
      </c>
      <c r="F2867" t="n">
        <v>2.741264759749997</v>
      </c>
      <c r="G2867" t="n">
        <v>9.031229652537839</v>
      </c>
    </row>
    <row r="2868">
      <c r="A2868" t="inlineStr">
        <is>
          <t>mv_f0_l1522</t>
        </is>
      </c>
      <c r="B2868" t="inlineStr">
        <is>
          <t>1437</t>
        </is>
      </c>
      <c r="C2868" t="inlineStr">
        <is>
          <t>mv_f0_l1522</t>
        </is>
      </c>
      <c r="D2868" t="n">
        <v>48</v>
      </c>
      <c r="E2868" t="n">
        <v>4.348293947399656</v>
      </c>
      <c r="F2868" t="n">
        <v>2.740866738585494</v>
      </c>
      <c r="G2868" t="n">
        <v>9.041741089569399</v>
      </c>
    </row>
    <row r="2869">
      <c r="A2869" t="inlineStr">
        <is>
          <t>mv_f0_l1487</t>
        </is>
      </c>
      <c r="B2869" t="inlineStr">
        <is>
          <t>1405</t>
        </is>
      </c>
      <c r="C2869" t="inlineStr">
        <is>
          <t>mv_f0_l1487</t>
        </is>
      </c>
      <c r="D2869" t="n">
        <v>48</v>
      </c>
      <c r="E2869" t="n">
        <v>4.348025138872767</v>
      </c>
      <c r="F2869" t="n">
        <v>2.739804783648878</v>
      </c>
      <c r="G2869" t="n">
        <v>9.040413207423978</v>
      </c>
    </row>
    <row r="2870">
      <c r="A2870" t="inlineStr">
        <is>
          <t>mv_f0_lv311_f0_l0_ls</t>
        </is>
      </c>
      <c r="B2870" t="inlineStr">
        <is>
          <t>6712</t>
        </is>
      </c>
      <c r="C2870" t="inlineStr">
        <is>
          <t>mv_f0_lv311_f0_l0_ls</t>
        </is>
      </c>
      <c r="D2870" t="n">
        <v>48</v>
      </c>
      <c r="E2870" t="n">
        <v>4.346749418306731</v>
      </c>
      <c r="F2870" t="n">
        <v>3.876700806644989</v>
      </c>
      <c r="G2870" t="n">
        <v>17.68122130394593</v>
      </c>
    </row>
    <row r="2871">
      <c r="A2871" t="inlineStr">
        <is>
          <t>mv_f0_lv589_f0_l0</t>
        </is>
      </c>
      <c r="B2871" t="inlineStr">
        <is>
          <t>9971</t>
        </is>
      </c>
      <c r="C2871" t="inlineStr">
        <is>
          <t>mv_f0_lv589_f0_l0</t>
        </is>
      </c>
      <c r="D2871" t="n">
        <v>48</v>
      </c>
      <c r="E2871" t="n">
        <v>4.346612045968925</v>
      </c>
      <c r="F2871" t="n">
        <v>0.04551858201949758</v>
      </c>
      <c r="G2871" t="n">
        <v>20.11370183891486</v>
      </c>
    </row>
    <row r="2872">
      <c r="A2872" t="inlineStr">
        <is>
          <t>mv_f0_l2595</t>
        </is>
      </c>
      <c r="B2872" t="inlineStr">
        <is>
          <t>2455</t>
        </is>
      </c>
      <c r="C2872" t="inlineStr">
        <is>
          <t>mv_f0_l2595</t>
        </is>
      </c>
      <c r="D2872" t="n">
        <v>48</v>
      </c>
      <c r="E2872" t="n">
        <v>4.344390230721856</v>
      </c>
      <c r="F2872" t="n">
        <v>2.744793723837935</v>
      </c>
      <c r="G2872" t="n">
        <v>9.0571403589143</v>
      </c>
    </row>
    <row r="2873">
      <c r="A2873" t="inlineStr">
        <is>
          <t>mv_f0_l2623</t>
        </is>
      </c>
      <c r="B2873" t="inlineStr">
        <is>
          <t>2479</t>
        </is>
      </c>
      <c r="C2873" t="inlineStr">
        <is>
          <t>mv_f0_l2623</t>
        </is>
      </c>
      <c r="D2873" t="n">
        <v>48</v>
      </c>
      <c r="E2873" t="n">
        <v>4.344360440100185</v>
      </c>
      <c r="F2873" t="n">
        <v>2.74372154609024</v>
      </c>
      <c r="G2873" t="n">
        <v>9.05598016868603</v>
      </c>
    </row>
    <row r="2874">
      <c r="A2874" t="inlineStr">
        <is>
          <t>mv_f0_l378</t>
        </is>
      </c>
      <c r="B2874" t="inlineStr">
        <is>
          <t>360</t>
        </is>
      </c>
      <c r="C2874" t="inlineStr">
        <is>
          <t>mv_f0_l378</t>
        </is>
      </c>
      <c r="D2874" t="n">
        <v>48</v>
      </c>
      <c r="E2874" t="n">
        <v>4.344292697588472</v>
      </c>
      <c r="F2874" t="n">
        <v>2.74520606197287</v>
      </c>
      <c r="G2874" t="n">
        <v>9.057505365586426</v>
      </c>
    </row>
    <row r="2875">
      <c r="A2875" t="inlineStr">
        <is>
          <t>mv_f0_l2656</t>
        </is>
      </c>
      <c r="B2875" t="inlineStr">
        <is>
          <t>2510</t>
        </is>
      </c>
      <c r="C2875" t="inlineStr">
        <is>
          <t>mv_f0_l2656</t>
        </is>
      </c>
      <c r="D2875" t="n">
        <v>48</v>
      </c>
      <c r="E2875" t="n">
        <v>4.344081131041357</v>
      </c>
      <c r="F2875" t="n">
        <v>2.742406831770706</v>
      </c>
      <c r="G2875" t="n">
        <v>9.054376819112203</v>
      </c>
    </row>
    <row r="2876">
      <c r="A2876" t="inlineStr">
        <is>
          <t>mv_f0_l2684</t>
        </is>
      </c>
      <c r="B2876" t="inlineStr">
        <is>
          <t>2537</t>
        </is>
      </c>
      <c r="C2876" t="inlineStr">
        <is>
          <t>mv_f0_l2684</t>
        </is>
      </c>
      <c r="D2876" t="n">
        <v>48</v>
      </c>
      <c r="E2876" t="n">
        <v>4.343878067479693</v>
      </c>
      <c r="F2876" t="n">
        <v>2.741121870930157</v>
      </c>
      <c r="G2876" t="n">
        <v>9.052861632192094</v>
      </c>
    </row>
    <row r="2877">
      <c r="A2877" t="inlineStr">
        <is>
          <t>mv_f0_lv679_f0_l3</t>
        </is>
      </c>
      <c r="B2877" t="inlineStr">
        <is>
          <t>10771</t>
        </is>
      </c>
      <c r="C2877" t="inlineStr">
        <is>
          <t>mv_f0_lv679_f0_l3</t>
        </is>
      </c>
      <c r="D2877" t="n">
        <v>48</v>
      </c>
      <c r="E2877" t="n">
        <v>4.343639558926155</v>
      </c>
      <c r="F2877" t="n">
        <v>-3.977216267945275</v>
      </c>
      <c r="G2877" t="n">
        <v>11.01769163607595</v>
      </c>
    </row>
    <row r="2878">
      <c r="A2878" t="inlineStr">
        <is>
          <t>mv_f0_l2681</t>
        </is>
      </c>
      <c r="B2878" t="inlineStr">
        <is>
          <t>2534</t>
        </is>
      </c>
      <c r="C2878" t="inlineStr">
        <is>
          <t>mv_f0_l2681</t>
        </is>
      </c>
      <c r="D2878" t="n">
        <v>48</v>
      </c>
      <c r="E2878" t="n">
        <v>4.343608422612196</v>
      </c>
      <c r="F2878" t="n">
        <v>2.739862851876014</v>
      </c>
      <c r="G2878" t="n">
        <v>9.05132444820212</v>
      </c>
    </row>
    <row r="2879">
      <c r="A2879" t="inlineStr">
        <is>
          <t>mv_f0_l2667</t>
        </is>
      </c>
      <c r="B2879" t="inlineStr">
        <is>
          <t>2520</t>
        </is>
      </c>
      <c r="C2879" t="inlineStr">
        <is>
          <t>mv_f0_l2667</t>
        </is>
      </c>
      <c r="D2879" t="n">
        <v>48</v>
      </c>
      <c r="E2879" t="n">
        <v>4.343390717837763</v>
      </c>
      <c r="F2879" t="n">
        <v>2.738706490342905</v>
      </c>
      <c r="G2879" t="n">
        <v>9.049934775952842</v>
      </c>
    </row>
    <row r="2880">
      <c r="A2880" t="inlineStr">
        <is>
          <t>mv_f0_l2639</t>
        </is>
      </c>
      <c r="B2880" t="inlineStr">
        <is>
          <t>2495</t>
        </is>
      </c>
      <c r="C2880" t="inlineStr">
        <is>
          <t>mv_f0_l2639</t>
        </is>
      </c>
      <c r="D2880" t="n">
        <v>48</v>
      </c>
      <c r="E2880" t="n">
        <v>4.343219004012208</v>
      </c>
      <c r="F2880" t="n">
        <v>2.737468043573115</v>
      </c>
      <c r="G2880" t="n">
        <v>9.048491931970375</v>
      </c>
    </row>
    <row r="2881">
      <c r="A2881" t="inlineStr">
        <is>
          <t>mv_f0_l2605</t>
        </is>
      </c>
      <c r="B2881" t="inlineStr">
        <is>
          <t>2464</t>
        </is>
      </c>
      <c r="C2881" t="inlineStr">
        <is>
          <t>mv_f0_l2605</t>
        </is>
      </c>
      <c r="D2881" t="n">
        <v>48</v>
      </c>
      <c r="E2881" t="n">
        <v>4.343023630455381</v>
      </c>
      <c r="F2881" t="n">
        <v>2.735987021380252</v>
      </c>
      <c r="G2881" t="n">
        <v>9.04677368267722</v>
      </c>
    </row>
    <row r="2882">
      <c r="A2882" t="inlineStr">
        <is>
          <t>mv_f0_lv672_f0_l1</t>
        </is>
      </c>
      <c r="B2882" t="inlineStr">
        <is>
          <t>10695</t>
        </is>
      </c>
      <c r="C2882" t="inlineStr">
        <is>
          <t>mv_f0_lv672_f0_l1</t>
        </is>
      </c>
      <c r="D2882" t="n">
        <v>48</v>
      </c>
      <c r="E2882" t="n">
        <v>4.341768387505804</v>
      </c>
      <c r="F2882" t="n">
        <v>-0.8259595783661583</v>
      </c>
      <c r="G2882" t="n">
        <v>12.7975844274663</v>
      </c>
    </row>
    <row r="2883">
      <c r="A2883" t="inlineStr">
        <is>
          <t>mv_f0_l476</t>
        </is>
      </c>
      <c r="B2883" t="inlineStr">
        <is>
          <t>452</t>
        </is>
      </c>
      <c r="C2883" t="inlineStr">
        <is>
          <t>mv_f0_l476</t>
        </is>
      </c>
      <c r="D2883" t="n">
        <v>48</v>
      </c>
      <c r="E2883" t="n">
        <v>4.340124414439014</v>
      </c>
      <c r="F2883" t="n">
        <v>2.712467714611057</v>
      </c>
      <c r="G2883" t="n">
        <v>8.999336516894076</v>
      </c>
    </row>
    <row r="2884">
      <c r="A2884" t="inlineStr">
        <is>
          <t>mv_f0_lv679_f0_l1</t>
        </is>
      </c>
      <c r="B2884" t="inlineStr">
        <is>
          <t>10767</t>
        </is>
      </c>
      <c r="C2884" t="inlineStr">
        <is>
          <t>mv_f0_lv679_f0_l1</t>
        </is>
      </c>
      <c r="D2884" t="n">
        <v>48</v>
      </c>
      <c r="E2884" t="n">
        <v>4.339493423689458</v>
      </c>
      <c r="F2884" t="n">
        <v>-2.858545413868157</v>
      </c>
      <c r="G2884" t="n">
        <v>11.70857244542051</v>
      </c>
    </row>
    <row r="2885">
      <c r="A2885" t="inlineStr">
        <is>
          <t>mv_f0_lv584_f0_l37</t>
        </is>
      </c>
      <c r="B2885" t="inlineStr">
        <is>
          <t>9917</t>
        </is>
      </c>
      <c r="C2885" t="inlineStr">
        <is>
          <t>mv_f0_lv584_f0_l37</t>
        </is>
      </c>
      <c r="D2885" t="n">
        <v>48</v>
      </c>
      <c r="E2885" t="n">
        <v>4.333530914954295</v>
      </c>
      <c r="F2885" t="n">
        <v>2.096310681058918</v>
      </c>
      <c r="G2885" t="n">
        <v>13.22643173391404</v>
      </c>
    </row>
    <row r="2886">
      <c r="A2886" t="inlineStr">
        <is>
          <t>mv_f0_lv693_f0_l4</t>
        </is>
      </c>
      <c r="B2886" t="inlineStr">
        <is>
          <t>10921</t>
        </is>
      </c>
      <c r="C2886" t="inlineStr">
        <is>
          <t>mv_f0_lv693_f0_l4</t>
        </is>
      </c>
      <c r="D2886" t="n">
        <v>48</v>
      </c>
      <c r="E2886" t="n">
        <v>4.330989906169534</v>
      </c>
      <c r="F2886" t="n">
        <v>1.417495363280396</v>
      </c>
      <c r="G2886" t="n">
        <v>12.67773552548114</v>
      </c>
    </row>
    <row r="2887">
      <c r="A2887" t="inlineStr">
        <is>
          <t>mv_f0_lv372_f0_l0</t>
        </is>
      </c>
      <c r="B2887" t="inlineStr">
        <is>
          <t>7175</t>
        </is>
      </c>
      <c r="C2887" t="inlineStr">
        <is>
          <t>mv_f0_lv372_f0_l0</t>
        </is>
      </c>
      <c r="D2887" t="n">
        <v>48</v>
      </c>
      <c r="E2887" t="n">
        <v>4.32957613397117</v>
      </c>
      <c r="F2887" t="n">
        <v>-2.926717261341559</v>
      </c>
      <c r="G2887" t="n">
        <v>18.94127990503898</v>
      </c>
    </row>
    <row r="2888">
      <c r="A2888" t="inlineStr">
        <is>
          <t>mv_f0_lv36_f1_l4</t>
        </is>
      </c>
      <c r="B2888" t="inlineStr">
        <is>
          <t>3841</t>
        </is>
      </c>
      <c r="C2888" t="inlineStr">
        <is>
          <t>mv_f0_lv36_f1_l4</t>
        </is>
      </c>
      <c r="D2888" t="n">
        <v>48</v>
      </c>
      <c r="E2888" t="n">
        <v>4.326128228584235</v>
      </c>
      <c r="F2888" t="n">
        <v>0.2882747744746176</v>
      </c>
      <c r="G2888" t="n">
        <v>14.21157937681392</v>
      </c>
    </row>
    <row r="2889">
      <c r="A2889" t="inlineStr">
        <is>
          <t>mv_f0_lv683_f0_l0</t>
        </is>
      </c>
      <c r="B2889" t="inlineStr">
        <is>
          <t>10785</t>
        </is>
      </c>
      <c r="C2889" t="inlineStr">
        <is>
          <t>mv_f0_lv683_f0_l0</t>
        </is>
      </c>
      <c r="D2889" t="n">
        <v>48</v>
      </c>
      <c r="E2889" t="n">
        <v>4.324351722223599</v>
      </c>
      <c r="F2889" t="n">
        <v>3.95683279626633</v>
      </c>
      <c r="G2889" t="n">
        <v>18.04567330499027</v>
      </c>
    </row>
    <row r="2890">
      <c r="A2890" t="inlineStr">
        <is>
          <t>mv_f0_lv140_f0_l0</t>
        </is>
      </c>
      <c r="B2890" t="inlineStr">
        <is>
          <t>4793</t>
        </is>
      </c>
      <c r="C2890" t="inlineStr">
        <is>
          <t>mv_f0_lv140_f0_l0</t>
        </is>
      </c>
      <c r="D2890" t="n">
        <v>48</v>
      </c>
      <c r="E2890" t="n">
        <v>4.323248849179321</v>
      </c>
      <c r="F2890" t="n">
        <v>2.221507040705849</v>
      </c>
      <c r="G2890" t="n">
        <v>14.49403534864815</v>
      </c>
    </row>
    <row r="2891">
      <c r="A2891" t="inlineStr">
        <is>
          <t>mv_f0_lv687_f0_l1</t>
        </is>
      </c>
      <c r="B2891" t="inlineStr">
        <is>
          <t>10803</t>
        </is>
      </c>
      <c r="C2891" t="inlineStr">
        <is>
          <t>mv_f0_lv687_f0_l1</t>
        </is>
      </c>
      <c r="D2891" t="n">
        <v>48</v>
      </c>
      <c r="E2891" t="n">
        <v>4.321457649578654</v>
      </c>
      <c r="F2891" t="n">
        <v>-3.381056656893997</v>
      </c>
      <c r="G2891" t="n">
        <v>11.36393603417796</v>
      </c>
    </row>
    <row r="2892">
      <c r="A2892" t="inlineStr">
        <is>
          <t>mv_f0_lv690_f1_l0</t>
        </is>
      </c>
      <c r="B2892" t="inlineStr">
        <is>
          <t>10901</t>
        </is>
      </c>
      <c r="C2892" t="inlineStr">
        <is>
          <t>mv_f0_lv690_f1_l0</t>
        </is>
      </c>
      <c r="D2892" t="n">
        <v>48</v>
      </c>
      <c r="E2892" t="n">
        <v>4.320192290783869</v>
      </c>
      <c r="F2892" t="n">
        <v>2.004045711265482</v>
      </c>
      <c r="G2892" t="n">
        <v>11.89925784853598</v>
      </c>
    </row>
    <row r="2893">
      <c r="A2893" t="inlineStr">
        <is>
          <t>mv_f0_lv255_f0_l0</t>
        </is>
      </c>
      <c r="B2893" t="inlineStr">
        <is>
          <t>6057</t>
        </is>
      </c>
      <c r="C2893" t="inlineStr">
        <is>
          <t>mv_f0_lv255_f0_l0</t>
        </is>
      </c>
      <c r="D2893" t="n">
        <v>48</v>
      </c>
      <c r="E2893" t="n">
        <v>4.314844279460729</v>
      </c>
      <c r="F2893" t="n">
        <v>-3.71322033253002</v>
      </c>
      <c r="G2893" t="n">
        <v>10.42262105005563</v>
      </c>
    </row>
    <row r="2894">
      <c r="A2894" t="inlineStr">
        <is>
          <t>mv_f0_lv238_f0_l0</t>
        </is>
      </c>
      <c r="B2894" t="inlineStr">
        <is>
          <t>5683</t>
        </is>
      </c>
      <c r="C2894" t="inlineStr">
        <is>
          <t>mv_f0_lv238_f0_l0</t>
        </is>
      </c>
      <c r="D2894" t="n">
        <v>48</v>
      </c>
      <c r="E2894" t="n">
        <v>4.313516834754873</v>
      </c>
      <c r="F2894" t="n">
        <v>3.271741810799478</v>
      </c>
      <c r="G2894" t="n">
        <v>11.20383974924242</v>
      </c>
    </row>
    <row r="2895">
      <c r="A2895" t="inlineStr">
        <is>
          <t>mv_f0_lv196_f0_l3</t>
        </is>
      </c>
      <c r="B2895" t="inlineStr">
        <is>
          <t>5263</t>
        </is>
      </c>
      <c r="C2895" t="inlineStr">
        <is>
          <t>mv_f0_lv196_f0_l3</t>
        </is>
      </c>
      <c r="D2895" t="n">
        <v>48</v>
      </c>
      <c r="E2895" t="n">
        <v>4.312490141284528</v>
      </c>
      <c r="F2895" t="n">
        <v>-4.112232989917822</v>
      </c>
      <c r="G2895" t="n">
        <v>14.77222718815319</v>
      </c>
    </row>
    <row r="2896">
      <c r="A2896" t="inlineStr">
        <is>
          <t>mv_f0_lv430_f0_l0</t>
        </is>
      </c>
      <c r="B2896" t="inlineStr">
        <is>
          <t>7901</t>
        </is>
      </c>
      <c r="C2896" t="inlineStr">
        <is>
          <t>mv_f0_lv430_f0_l0</t>
        </is>
      </c>
      <c r="D2896" t="n">
        <v>48</v>
      </c>
      <c r="E2896" t="n">
        <v>4.30326783661884</v>
      </c>
      <c r="F2896" t="n">
        <v>0.2578635466216991</v>
      </c>
      <c r="G2896" t="n">
        <v>11.13091109585546</v>
      </c>
    </row>
    <row r="2897">
      <c r="A2897" t="inlineStr">
        <is>
          <t>mv_f0_lv101_f0_l0_ls</t>
        </is>
      </c>
      <c r="B2897" t="inlineStr">
        <is>
          <t>4520</t>
        </is>
      </c>
      <c r="C2897" t="inlineStr">
        <is>
          <t>mv_f0_lv101_f0_l0_ls</t>
        </is>
      </c>
      <c r="D2897" t="n">
        <v>48</v>
      </c>
      <c r="E2897" t="n">
        <v>4.301227871796121</v>
      </c>
      <c r="F2897" t="n">
        <v>3.829262494732486</v>
      </c>
      <c r="G2897" t="n">
        <v>11.05791796213334</v>
      </c>
    </row>
    <row r="2898">
      <c r="A2898" t="inlineStr">
        <is>
          <t>mv_f0_lv423_f0_l19</t>
        </is>
      </c>
      <c r="B2898" t="inlineStr">
        <is>
          <t>7879</t>
        </is>
      </c>
      <c r="C2898" t="inlineStr">
        <is>
          <t>mv_f0_lv423_f0_l19</t>
        </is>
      </c>
      <c r="D2898" t="n">
        <v>48</v>
      </c>
      <c r="E2898" t="n">
        <v>4.296502841876604</v>
      </c>
      <c r="F2898" t="n">
        <v>-0.9790498061860872</v>
      </c>
      <c r="G2898" t="n">
        <v>14.75419911921927</v>
      </c>
    </row>
    <row r="2899">
      <c r="A2899" t="inlineStr">
        <is>
          <t>mv_f0_lv630_f0_l6</t>
        </is>
      </c>
      <c r="B2899" t="inlineStr">
        <is>
          <t>10231</t>
        </is>
      </c>
      <c r="C2899" t="inlineStr">
        <is>
          <t>mv_f0_lv630_f0_l6</t>
        </is>
      </c>
      <c r="D2899" t="n">
        <v>48</v>
      </c>
      <c r="E2899" t="n">
        <v>4.290917402650197</v>
      </c>
      <c r="F2899" t="n">
        <v>-3.429964257171724</v>
      </c>
      <c r="G2899" t="n">
        <v>14.12029788760248</v>
      </c>
    </row>
    <row r="2900">
      <c r="A2900" t="inlineStr">
        <is>
          <t>mv_f0_lv264_f0_l1</t>
        </is>
      </c>
      <c r="B2900" t="inlineStr">
        <is>
          <t>6323</t>
        </is>
      </c>
      <c r="C2900" t="inlineStr">
        <is>
          <t>mv_f0_lv264_f0_l1</t>
        </is>
      </c>
      <c r="D2900" t="n">
        <v>48</v>
      </c>
      <c r="E2900" t="n">
        <v>4.289554254852241</v>
      </c>
      <c r="F2900" t="n">
        <v>4.288556354600935</v>
      </c>
      <c r="G2900" t="n">
        <v>8.492796240216503</v>
      </c>
    </row>
    <row r="2901">
      <c r="A2901" t="inlineStr">
        <is>
          <t>mv_f0_lv439_f0_l37</t>
        </is>
      </c>
      <c r="B2901" t="inlineStr">
        <is>
          <t>8101</t>
        </is>
      </c>
      <c r="C2901" t="inlineStr">
        <is>
          <t>mv_f0_lv439_f0_l37</t>
        </is>
      </c>
      <c r="D2901" t="n">
        <v>48</v>
      </c>
      <c r="E2901" t="n">
        <v>4.289148422309797</v>
      </c>
      <c r="F2901" t="n">
        <v>-0.6041241789080826</v>
      </c>
      <c r="G2901" t="n">
        <v>19.74674114478891</v>
      </c>
    </row>
    <row r="2902">
      <c r="A2902" t="inlineStr">
        <is>
          <t>mv_f0_l1049</t>
        </is>
      </c>
      <c r="B2902" t="inlineStr">
        <is>
          <t>1000</t>
        </is>
      </c>
      <c r="C2902" t="inlineStr">
        <is>
          <t>mv_f0_l1049</t>
        </is>
      </c>
      <c r="D2902" t="n">
        <v>48</v>
      </c>
      <c r="E2902" t="n">
        <v>4.274685043618605</v>
      </c>
      <c r="F2902" t="n">
        <v>-3.597567909979407</v>
      </c>
      <c r="G2902" t="n">
        <v>11.11979133153752</v>
      </c>
    </row>
    <row r="2903">
      <c r="A2903" t="inlineStr">
        <is>
          <t>mv_f0_lv665_f0_l1</t>
        </is>
      </c>
      <c r="B2903" t="inlineStr">
        <is>
          <t>10635</t>
        </is>
      </c>
      <c r="C2903" t="inlineStr">
        <is>
          <t>mv_f0_lv665_f0_l1</t>
        </is>
      </c>
      <c r="D2903" t="n">
        <v>48</v>
      </c>
      <c r="E2903" t="n">
        <v>4.2672761925016</v>
      </c>
      <c r="F2903" t="n">
        <v>-2.418613621316237</v>
      </c>
      <c r="G2903" t="n">
        <v>13.40445442144313</v>
      </c>
    </row>
    <row r="2904">
      <c r="A2904" t="inlineStr">
        <is>
          <t>mv_f0_lv310_f0_l0</t>
        </is>
      </c>
      <c r="B2904" t="inlineStr">
        <is>
          <t>6707</t>
        </is>
      </c>
      <c r="C2904" t="inlineStr">
        <is>
          <t>mv_f0_lv310_f0_l0</t>
        </is>
      </c>
      <c r="D2904" t="n">
        <v>48</v>
      </c>
      <c r="E2904" t="n">
        <v>4.262807264036644</v>
      </c>
      <c r="F2904" t="n">
        <v>-1.970877102465951</v>
      </c>
      <c r="G2904" t="n">
        <v>17.33529163474918</v>
      </c>
    </row>
    <row r="2905">
      <c r="A2905" t="inlineStr">
        <is>
          <t>mv_f0_lv286_f0_l0</t>
        </is>
      </c>
      <c r="B2905" t="inlineStr">
        <is>
          <t>6505</t>
        </is>
      </c>
      <c r="C2905" t="inlineStr">
        <is>
          <t>mv_f0_lv286_f0_l0</t>
        </is>
      </c>
      <c r="D2905" t="n">
        <v>48</v>
      </c>
      <c r="E2905" t="n">
        <v>4.262434531569279</v>
      </c>
      <c r="F2905" t="n">
        <v>-4.262434531569279</v>
      </c>
      <c r="G2905" t="n">
        <v>5.788795889017576</v>
      </c>
    </row>
    <row r="2906">
      <c r="A2906" t="inlineStr">
        <is>
          <t>mv_f0_lv661_f0_l9</t>
        </is>
      </c>
      <c r="B2906" t="inlineStr">
        <is>
          <t>10603</t>
        </is>
      </c>
      <c r="C2906" t="inlineStr">
        <is>
          <t>mv_f0_lv661_f0_l9</t>
        </is>
      </c>
      <c r="D2906" t="n">
        <v>48</v>
      </c>
      <c r="E2906" t="n">
        <v>4.260000212392498</v>
      </c>
      <c r="F2906" t="n">
        <v>-0.7705036648586617</v>
      </c>
      <c r="G2906" t="n">
        <v>12.3868124416688</v>
      </c>
    </row>
    <row r="2907">
      <c r="A2907" t="inlineStr">
        <is>
          <t>mv_f0_lv416_f0_l2</t>
        </is>
      </c>
      <c r="B2907" t="inlineStr">
        <is>
          <t>7797</t>
        </is>
      </c>
      <c r="C2907" t="inlineStr">
        <is>
          <t>mv_f0_lv416_f0_l2</t>
        </is>
      </c>
      <c r="D2907" t="n">
        <v>48</v>
      </c>
      <c r="E2907" t="n">
        <v>4.25904555103419</v>
      </c>
      <c r="F2907" t="n">
        <v>-0.7819061062569168</v>
      </c>
      <c r="G2907" t="n">
        <v>12.49036537912633</v>
      </c>
    </row>
    <row r="2908">
      <c r="A2908" t="inlineStr">
        <is>
          <t>mv_f0_lv200_f0_l5</t>
        </is>
      </c>
      <c r="B2908" t="inlineStr">
        <is>
          <t>5293</t>
        </is>
      </c>
      <c r="C2908" t="inlineStr">
        <is>
          <t>mv_f0_lv200_f0_l5</t>
        </is>
      </c>
      <c r="D2908" t="n">
        <v>48</v>
      </c>
      <c r="E2908" t="n">
        <v>4.258965378616741</v>
      </c>
      <c r="F2908" t="n">
        <v>2.406332117568151</v>
      </c>
      <c r="G2908" t="n">
        <v>11.23704872804119</v>
      </c>
    </row>
    <row r="2909">
      <c r="A2909" t="inlineStr">
        <is>
          <t>mv_f0_l69</t>
        </is>
      </c>
      <c r="B2909" t="inlineStr">
        <is>
          <t>62</t>
        </is>
      </c>
      <c r="C2909" t="inlineStr">
        <is>
          <t>mv_f0_l69</t>
        </is>
      </c>
      <c r="D2909" t="n">
        <v>48</v>
      </c>
      <c r="E2909" t="n">
        <v>4.256787670875079</v>
      </c>
      <c r="F2909" t="n">
        <v>-4.256787670875079</v>
      </c>
      <c r="G2909" t="n">
        <v>9.51081758102063</v>
      </c>
    </row>
    <row r="2910">
      <c r="A2910" t="inlineStr">
        <is>
          <t>mv_f0_lv419_f0_l9</t>
        </is>
      </c>
      <c r="B2910" t="inlineStr">
        <is>
          <t>7829</t>
        </is>
      </c>
      <c r="C2910" t="inlineStr">
        <is>
          <t>mv_f0_lv419_f0_l9</t>
        </is>
      </c>
      <c r="D2910" t="n">
        <v>48</v>
      </c>
      <c r="E2910" t="n">
        <v>4.2533987719006</v>
      </c>
      <c r="F2910" t="n">
        <v>-0.3447021125274795</v>
      </c>
      <c r="G2910" t="n">
        <v>18.02988311796258</v>
      </c>
    </row>
    <row r="2911">
      <c r="A2911" t="inlineStr">
        <is>
          <t>mv_f0_lv304_f0_l1</t>
        </is>
      </c>
      <c r="B2911" t="inlineStr">
        <is>
          <t>6671</t>
        </is>
      </c>
      <c r="C2911" t="inlineStr">
        <is>
          <t>mv_f0_lv304_f0_l1</t>
        </is>
      </c>
      <c r="D2911" t="n">
        <v>48</v>
      </c>
      <c r="E2911" t="n">
        <v>4.248340447159715</v>
      </c>
      <c r="F2911" t="n">
        <v>-0.7485963446752418</v>
      </c>
      <c r="G2911" t="n">
        <v>18.89539813864923</v>
      </c>
    </row>
    <row r="2912">
      <c r="A2912" t="inlineStr">
        <is>
          <t>mv_f0_lv423_f0_l20</t>
        </is>
      </c>
      <c r="B2912" t="inlineStr">
        <is>
          <t>7881</t>
        </is>
      </c>
      <c r="C2912" t="inlineStr">
        <is>
          <t>mv_f0_lv423_f0_l20</t>
        </is>
      </c>
      <c r="D2912" t="n">
        <v>48</v>
      </c>
      <c r="E2912" t="n">
        <v>4.246047924369152</v>
      </c>
      <c r="F2912" t="n">
        <v>-1.430413276978607</v>
      </c>
      <c r="G2912" t="n">
        <v>14.61337270235842</v>
      </c>
    </row>
    <row r="2913">
      <c r="A2913" t="inlineStr">
        <is>
          <t>mv_f0_l2202</t>
        </is>
      </c>
      <c r="B2913" t="inlineStr">
        <is>
          <t>2086</t>
        </is>
      </c>
      <c r="C2913" t="inlineStr">
        <is>
          <t>mv_f0_l2202</t>
        </is>
      </c>
      <c r="D2913" t="n">
        <v>48</v>
      </c>
      <c r="E2913" t="n">
        <v>4.245668208798311</v>
      </c>
      <c r="F2913" t="n">
        <v>-4.245668208798311</v>
      </c>
      <c r="G2913" t="n">
        <v>9.865672434221462</v>
      </c>
    </row>
    <row r="2914">
      <c r="A2914" t="inlineStr">
        <is>
          <t>mv_f0_lv536_f0_l0</t>
        </is>
      </c>
      <c r="B2914" t="inlineStr">
        <is>
          <t>9419</t>
        </is>
      </c>
      <c r="C2914" t="inlineStr">
        <is>
          <t>mv_f0_lv536_f0_l0</t>
        </is>
      </c>
      <c r="D2914" t="n">
        <v>48</v>
      </c>
      <c r="E2914" t="n">
        <v>4.243266496576126</v>
      </c>
      <c r="F2914" t="n">
        <v>0.117589856160632</v>
      </c>
      <c r="G2914" t="n">
        <v>11.44535523626784</v>
      </c>
    </row>
    <row r="2915">
      <c r="A2915" t="inlineStr">
        <is>
          <t>mv_f0_lv416_f0_l1</t>
        </is>
      </c>
      <c r="B2915" t="inlineStr">
        <is>
          <t>7795</t>
        </is>
      </c>
      <c r="C2915" t="inlineStr">
        <is>
          <t>mv_f0_lv416_f0_l1</t>
        </is>
      </c>
      <c r="D2915" t="n">
        <v>48</v>
      </c>
      <c r="E2915" t="n">
        <v>4.242638079849768</v>
      </c>
      <c r="F2915" t="n">
        <v>-0.5198075756269093</v>
      </c>
      <c r="G2915" t="n">
        <v>11.70987260605191</v>
      </c>
    </row>
    <row r="2916">
      <c r="A2916" t="inlineStr">
        <is>
          <t>mv_f0_lv675_f0_l8</t>
        </is>
      </c>
      <c r="B2916" t="inlineStr">
        <is>
          <t>10719</t>
        </is>
      </c>
      <c r="C2916" t="inlineStr">
        <is>
          <t>mv_f0_lv675_f0_l8</t>
        </is>
      </c>
      <c r="D2916" t="n">
        <v>48</v>
      </c>
      <c r="E2916" t="n">
        <v>4.242492844159526</v>
      </c>
      <c r="F2916" t="n">
        <v>-1.299226041481576</v>
      </c>
      <c r="G2916" t="n">
        <v>16.18773797288711</v>
      </c>
    </row>
    <row r="2917">
      <c r="A2917" t="inlineStr">
        <is>
          <t>mv_f0_lv690_f0_l34</t>
        </is>
      </c>
      <c r="B2917" t="inlineStr">
        <is>
          <t>10889</t>
        </is>
      </c>
      <c r="C2917" t="inlineStr">
        <is>
          <t>mv_f0_lv690_f0_l34</t>
        </is>
      </c>
      <c r="D2917" t="n">
        <v>48</v>
      </c>
      <c r="E2917" t="n">
        <v>4.242180014829066</v>
      </c>
      <c r="F2917" t="n">
        <v>0.2262958548537176</v>
      </c>
      <c r="G2917" t="n">
        <v>27.96755545124163</v>
      </c>
    </row>
    <row r="2918">
      <c r="A2918" t="inlineStr">
        <is>
          <t>mv_f0_l2898</t>
        </is>
      </c>
      <c r="B2918" t="inlineStr">
        <is>
          <t>2732</t>
        </is>
      </c>
      <c r="C2918" t="inlineStr">
        <is>
          <t>mv_f0_l2898</t>
        </is>
      </c>
      <c r="D2918" t="n">
        <v>48</v>
      </c>
      <c r="E2918" t="n">
        <v>4.241332234959187</v>
      </c>
      <c r="F2918" t="n">
        <v>-1.460845902142581</v>
      </c>
      <c r="G2918" t="n">
        <v>11.34883733550426</v>
      </c>
    </row>
    <row r="2919">
      <c r="A2919" t="inlineStr">
        <is>
          <t>mv_f0_lv690_f0_l35</t>
        </is>
      </c>
      <c r="B2919" t="inlineStr">
        <is>
          <t>10891</t>
        </is>
      </c>
      <c r="C2919" t="inlineStr">
        <is>
          <t>mv_f0_lv690_f0_l35</t>
        </is>
      </c>
      <c r="D2919" t="n">
        <v>48</v>
      </c>
      <c r="E2919" t="n">
        <v>4.241279842858568</v>
      </c>
      <c r="F2919" t="n">
        <v>0.2179002149480012</v>
      </c>
      <c r="G2919" t="n">
        <v>27.77321122132773</v>
      </c>
    </row>
    <row r="2920">
      <c r="A2920" t="inlineStr">
        <is>
          <t>mv_f0_lv187_f0_l11_ls</t>
        </is>
      </c>
      <c r="B2920" t="inlineStr">
        <is>
          <t>5166</t>
        </is>
      </c>
      <c r="C2920" t="inlineStr">
        <is>
          <t>mv_f0_lv187_f0_l11_ls</t>
        </is>
      </c>
      <c r="D2920" t="n">
        <v>48</v>
      </c>
      <c r="E2920" t="n">
        <v>4.238814137446369</v>
      </c>
      <c r="F2920" t="n">
        <v>4.238814137446369</v>
      </c>
      <c r="G2920" t="n">
        <v>11.36010813602807</v>
      </c>
    </row>
    <row r="2921">
      <c r="A2921" t="inlineStr">
        <is>
          <t>mv_f0_lv265_f0_l1</t>
        </is>
      </c>
      <c r="B2921" t="inlineStr">
        <is>
          <t>6327</t>
        </is>
      </c>
      <c r="C2921" t="inlineStr">
        <is>
          <t>mv_f0_lv265_f0_l1</t>
        </is>
      </c>
      <c r="D2921" t="n">
        <v>48</v>
      </c>
      <c r="E2921" t="n">
        <v>4.236645831307842</v>
      </c>
      <c r="F2921" t="n">
        <v>4.081784673733221</v>
      </c>
      <c r="G2921" t="n">
        <v>12.25610942120204</v>
      </c>
    </row>
    <row r="2922">
      <c r="A2922" t="inlineStr">
        <is>
          <t>mv_f0_lv614_f0_l0</t>
        </is>
      </c>
      <c r="B2922" t="inlineStr">
        <is>
          <t>10109</t>
        </is>
      </c>
      <c r="C2922" t="inlineStr">
        <is>
          <t>mv_f0_lv614_f0_l0</t>
        </is>
      </c>
      <c r="D2922" t="n">
        <v>48</v>
      </c>
      <c r="E2922" t="n">
        <v>4.232912236011797</v>
      </c>
      <c r="F2922" t="n">
        <v>-3.559118694887669</v>
      </c>
      <c r="G2922" t="n">
        <v>19.8708604410173</v>
      </c>
    </row>
    <row r="2923">
      <c r="A2923" t="inlineStr">
        <is>
          <t>mv_f0_lv679_f0_l4</t>
        </is>
      </c>
      <c r="B2923" t="inlineStr">
        <is>
          <t>10773</t>
        </is>
      </c>
      <c r="C2923" t="inlineStr">
        <is>
          <t>mv_f0_lv679_f0_l4</t>
        </is>
      </c>
      <c r="D2923" t="n">
        <v>48</v>
      </c>
      <c r="E2923" t="n">
        <v>4.232162682859724</v>
      </c>
      <c r="F2923" t="n">
        <v>-3.85047713094869</v>
      </c>
      <c r="G2923" t="n">
        <v>10.68207261603373</v>
      </c>
    </row>
    <row r="2924">
      <c r="A2924" t="inlineStr">
        <is>
          <t>mv_f0_lv449_f0_l20</t>
        </is>
      </c>
      <c r="B2924" t="inlineStr">
        <is>
          <t>8297</t>
        </is>
      </c>
      <c r="C2924" t="inlineStr">
        <is>
          <t>mv_f0_lv449_f0_l20</t>
        </is>
      </c>
      <c r="D2924" t="n">
        <v>48</v>
      </c>
      <c r="E2924" t="n">
        <v>4.231236901884642</v>
      </c>
      <c r="F2924" t="n">
        <v>0.1307543603262838</v>
      </c>
      <c r="G2924" t="n">
        <v>13.79574524847838</v>
      </c>
    </row>
    <row r="2925">
      <c r="A2925" t="inlineStr">
        <is>
          <t>mv_f0_lv248_f1_l38</t>
        </is>
      </c>
      <c r="B2925" t="inlineStr">
        <is>
          <t>5997</t>
        </is>
      </c>
      <c r="C2925" t="inlineStr">
        <is>
          <t>mv_f0_lv248_f1_l38</t>
        </is>
      </c>
      <c r="D2925" t="n">
        <v>48</v>
      </c>
      <c r="E2925" t="n">
        <v>4.230437649386168</v>
      </c>
      <c r="F2925" t="n">
        <v>1.56900743841518</v>
      </c>
      <c r="G2925" t="n">
        <v>12.31236975883852</v>
      </c>
    </row>
    <row r="2926">
      <c r="A2926" t="inlineStr">
        <is>
          <t>mv_f0_lv632_f1_l13</t>
        </is>
      </c>
      <c r="B2926" t="inlineStr">
        <is>
          <t>10345</t>
        </is>
      </c>
      <c r="C2926" t="inlineStr">
        <is>
          <t>mv_f0_lv632_f1_l13</t>
        </is>
      </c>
      <c r="D2926" t="n">
        <v>48</v>
      </c>
      <c r="E2926" t="n">
        <v>4.230138097133849</v>
      </c>
      <c r="F2926" t="n">
        <v>2.119823288105756</v>
      </c>
      <c r="G2926" t="n">
        <v>12.81413186960146</v>
      </c>
    </row>
    <row r="2927">
      <c r="A2927" t="inlineStr">
        <is>
          <t>mv_f0_l2673</t>
        </is>
      </c>
      <c r="B2927" t="inlineStr">
        <is>
          <t>2526</t>
        </is>
      </c>
      <c r="C2927" t="inlineStr">
        <is>
          <t>mv_f0_l2673</t>
        </is>
      </c>
      <c r="D2927" t="n">
        <v>48</v>
      </c>
      <c r="E2927" t="n">
        <v>4.226553832288505</v>
      </c>
      <c r="F2927" t="n">
        <v>-4.226553832288505</v>
      </c>
      <c r="G2927" t="n">
        <v>10.80277676244289</v>
      </c>
    </row>
    <row r="2928">
      <c r="A2928" t="inlineStr">
        <is>
          <t>mv_f0_l2145</t>
        </is>
      </c>
      <c r="B2928" t="inlineStr">
        <is>
          <t>2034</t>
        </is>
      </c>
      <c r="C2928" t="inlineStr">
        <is>
          <t>mv_f0_l2145</t>
        </is>
      </c>
      <c r="D2928" t="n">
        <v>48</v>
      </c>
      <c r="E2928" t="n">
        <v>4.226553480079206</v>
      </c>
      <c r="F2928" t="n">
        <v>-4.226553480079206</v>
      </c>
      <c r="G2928" t="n">
        <v>10.80277651370448</v>
      </c>
    </row>
    <row r="2929">
      <c r="A2929" t="inlineStr">
        <is>
          <t>mv_f0_l1498</t>
        </is>
      </c>
      <c r="B2929" t="inlineStr">
        <is>
          <t>1413</t>
        </is>
      </c>
      <c r="C2929" t="inlineStr">
        <is>
          <t>mv_f0_l1498</t>
        </is>
      </c>
      <c r="D2929" t="n">
        <v>48</v>
      </c>
      <c r="E2929" t="n">
        <v>4.226197823361281</v>
      </c>
      <c r="F2929" t="n">
        <v>-4.226197823361281</v>
      </c>
      <c r="G2929" t="n">
        <v>9.073139040573386</v>
      </c>
    </row>
    <row r="2930">
      <c r="A2930" t="inlineStr">
        <is>
          <t>mv_f0_lv584_f0_l35</t>
        </is>
      </c>
      <c r="B2930" t="inlineStr">
        <is>
          <t>9913</t>
        </is>
      </c>
      <c r="C2930" t="inlineStr">
        <is>
          <t>mv_f0_lv584_f0_l35</t>
        </is>
      </c>
      <c r="D2930" t="n">
        <v>48</v>
      </c>
      <c r="E2930" t="n">
        <v>4.223310952455054</v>
      </c>
      <c r="F2930" t="n">
        <v>1.262383932267594</v>
      </c>
      <c r="G2930" t="n">
        <v>13.96808829103092</v>
      </c>
    </row>
    <row r="2931">
      <c r="A2931" t="inlineStr">
        <is>
          <t>mv_f0_lv368_f1_l7</t>
        </is>
      </c>
      <c r="B2931" t="inlineStr">
        <is>
          <t>7151</t>
        </is>
      </c>
      <c r="C2931" t="inlineStr">
        <is>
          <t>mv_f0_lv368_f1_l7</t>
        </is>
      </c>
      <c r="D2931" t="n">
        <v>48</v>
      </c>
      <c r="E2931" t="n">
        <v>4.220218485383445</v>
      </c>
      <c r="F2931" t="n">
        <v>-0.08653510453931317</v>
      </c>
      <c r="G2931" t="n">
        <v>8.250957997993176</v>
      </c>
    </row>
    <row r="2932">
      <c r="A2932" t="inlineStr">
        <is>
          <t>mv_f0_lv155_f0_l1</t>
        </is>
      </c>
      <c r="B2932" t="inlineStr">
        <is>
          <t>4961</t>
        </is>
      </c>
      <c r="C2932" t="inlineStr">
        <is>
          <t>mv_f0_lv155_f0_l1</t>
        </is>
      </c>
      <c r="D2932" t="n">
        <v>48</v>
      </c>
      <c r="E2932" t="n">
        <v>4.216159384788558</v>
      </c>
      <c r="F2932" t="n">
        <v>-2.312214446670261</v>
      </c>
      <c r="G2932" t="n">
        <v>19.48707863983509</v>
      </c>
    </row>
    <row r="2933">
      <c r="A2933" t="inlineStr">
        <is>
          <t>mv_f0_lv386_f0_l39</t>
        </is>
      </c>
      <c r="B2933" t="inlineStr">
        <is>
          <t>7451</t>
        </is>
      </c>
      <c r="C2933" t="inlineStr">
        <is>
          <t>mv_f0_lv386_f0_l39</t>
        </is>
      </c>
      <c r="D2933" t="n">
        <v>48</v>
      </c>
      <c r="E2933" t="n">
        <v>4.214582677097147</v>
      </c>
      <c r="F2933" t="n">
        <v>2.059794391402386</v>
      </c>
      <c r="G2933" t="n">
        <v>16.1860762726818</v>
      </c>
    </row>
    <row r="2934">
      <c r="A2934" t="inlineStr">
        <is>
          <t>mv_f0_lv38_f0_l0</t>
        </is>
      </c>
      <c r="B2934" t="inlineStr">
        <is>
          <t>3855</t>
        </is>
      </c>
      <c r="C2934" t="inlineStr">
        <is>
          <t>mv_f0_lv38_f0_l0</t>
        </is>
      </c>
      <c r="D2934" t="n">
        <v>48</v>
      </c>
      <c r="E2934" t="n">
        <v>4.209991828683102</v>
      </c>
      <c r="F2934" t="n">
        <v>-3.511870255165794</v>
      </c>
      <c r="G2934" t="n">
        <v>17.03446704330393</v>
      </c>
    </row>
    <row r="2935">
      <c r="A2935" t="inlineStr">
        <is>
          <t>mv_f0_lv687_f0_l0</t>
        </is>
      </c>
      <c r="B2935" t="inlineStr">
        <is>
          <t>10801</t>
        </is>
      </c>
      <c r="C2935" t="inlineStr">
        <is>
          <t>mv_f0_lv687_f0_l0</t>
        </is>
      </c>
      <c r="D2935" t="n">
        <v>48</v>
      </c>
      <c r="E2935" t="n">
        <v>4.205450619566343</v>
      </c>
      <c r="F2935" t="n">
        <v>-2.976925477957211</v>
      </c>
      <c r="G2935" t="n">
        <v>11.61951856219864</v>
      </c>
    </row>
    <row r="2936">
      <c r="A2936" t="inlineStr">
        <is>
          <t>mv_f0_lv253_f0_l2</t>
        </is>
      </c>
      <c r="B2936" t="inlineStr">
        <is>
          <t>6051</t>
        </is>
      </c>
      <c r="C2936" t="inlineStr">
        <is>
          <t>mv_f0_lv253_f0_l2</t>
        </is>
      </c>
      <c r="D2936" t="n">
        <v>48</v>
      </c>
      <c r="E2936" t="n">
        <v>4.203902071151457</v>
      </c>
      <c r="F2936" t="n">
        <v>-2.333827333805373</v>
      </c>
      <c r="G2936" t="n">
        <v>11.03527244615169</v>
      </c>
    </row>
    <row r="2937">
      <c r="A2937" t="inlineStr">
        <is>
          <t>mv_f0_l2490</t>
        </is>
      </c>
      <c r="B2937" t="inlineStr">
        <is>
          <t>2358</t>
        </is>
      </c>
      <c r="C2937" t="inlineStr">
        <is>
          <t>mv_f0_l2490</t>
        </is>
      </c>
      <c r="D2937" t="n">
        <v>48</v>
      </c>
      <c r="E2937" t="n">
        <v>4.199024900325925</v>
      </c>
      <c r="F2937" t="n">
        <v>-4.199024900325925</v>
      </c>
      <c r="G2937" t="n">
        <v>8.227393061284682</v>
      </c>
    </row>
    <row r="2938">
      <c r="A2938" t="inlineStr">
        <is>
          <t>mv_f0_lv299_f0_l0_ls</t>
        </is>
      </c>
      <c r="B2938" t="inlineStr">
        <is>
          <t>6652</t>
        </is>
      </c>
      <c r="C2938" t="inlineStr">
        <is>
          <t>mv_f0_lv299_f0_l0_ls</t>
        </is>
      </c>
      <c r="D2938" t="n">
        <v>48</v>
      </c>
      <c r="E2938" t="n">
        <v>4.198951788123236</v>
      </c>
      <c r="F2938" t="n">
        <v>3.692935622122311</v>
      </c>
      <c r="G2938" t="n">
        <v>17.22962481911453</v>
      </c>
    </row>
    <row r="2939">
      <c r="A2939" t="inlineStr">
        <is>
          <t>mv_f0_lv97_f0_l38</t>
        </is>
      </c>
      <c r="B2939" t="inlineStr">
        <is>
          <t>4495</t>
        </is>
      </c>
      <c r="C2939" t="inlineStr">
        <is>
          <t>mv_f0_lv97_f0_l38</t>
        </is>
      </c>
      <c r="D2939" t="n">
        <v>48</v>
      </c>
      <c r="E2939" t="n">
        <v>4.195216215044636</v>
      </c>
      <c r="F2939" t="n">
        <v>-0.1488404140895574</v>
      </c>
      <c r="G2939" t="n">
        <v>12.81699762268854</v>
      </c>
    </row>
    <row r="2940">
      <c r="A2940" t="inlineStr">
        <is>
          <t>mv_f0_l2385</t>
        </is>
      </c>
      <c r="B2940" t="inlineStr">
        <is>
          <t>2261</t>
        </is>
      </c>
      <c r="C2940" t="inlineStr">
        <is>
          <t>mv_f0_l2385</t>
        </is>
      </c>
      <c r="D2940" t="n">
        <v>48</v>
      </c>
      <c r="E2940" t="n">
        <v>4.189211464911578</v>
      </c>
      <c r="F2940" t="n">
        <v>2.617902840221518</v>
      </c>
      <c r="G2940" t="n">
        <v>8.74980967420408</v>
      </c>
    </row>
    <row r="2941">
      <c r="A2941" t="inlineStr">
        <is>
          <t>mv_f0_lv442_f1_l15</t>
        </is>
      </c>
      <c r="B2941" t="inlineStr">
        <is>
          <t>8239</t>
        </is>
      </c>
      <c r="C2941" t="inlineStr">
        <is>
          <t>mv_f0_lv442_f1_l15</t>
        </is>
      </c>
      <c r="D2941" t="n">
        <v>48</v>
      </c>
      <c r="E2941" t="n">
        <v>4.187797579233744</v>
      </c>
      <c r="F2941" t="n">
        <v>-2.800280484283551</v>
      </c>
      <c r="G2941" t="n">
        <v>14.36868032190114</v>
      </c>
    </row>
    <row r="2942">
      <c r="A2942" t="inlineStr">
        <is>
          <t>mv_f0_l2193</t>
        </is>
      </c>
      <c r="B2942" t="inlineStr">
        <is>
          <t>2077</t>
        </is>
      </c>
      <c r="C2942" t="inlineStr">
        <is>
          <t>mv_f0_l2193</t>
        </is>
      </c>
      <c r="D2942" t="n">
        <v>48</v>
      </c>
      <c r="E2942" t="n">
        <v>4.174925900665483</v>
      </c>
      <c r="F2942" t="n">
        <v>-4.174925900665483</v>
      </c>
      <c r="G2942" t="n">
        <v>10.76550207683303</v>
      </c>
    </row>
    <row r="2943">
      <c r="A2943" t="inlineStr">
        <is>
          <t>mv_f0_l2198</t>
        </is>
      </c>
      <c r="B2943" t="inlineStr">
        <is>
          <t>2082</t>
        </is>
      </c>
      <c r="C2943" t="inlineStr">
        <is>
          <t>mv_f0_l2198</t>
        </is>
      </c>
      <c r="D2943" t="n">
        <v>48</v>
      </c>
      <c r="E2943" t="n">
        <v>4.17492540340736</v>
      </c>
      <c r="F2943" t="n">
        <v>-4.17492540340736</v>
      </c>
      <c r="G2943" t="n">
        <v>10.76550170990124</v>
      </c>
    </row>
    <row r="2944">
      <c r="A2944" t="inlineStr">
        <is>
          <t>mv_f0_lv509_f0_l1</t>
        </is>
      </c>
      <c r="B2944" t="inlineStr">
        <is>
          <t>9027</t>
        </is>
      </c>
      <c r="C2944" t="inlineStr">
        <is>
          <t>mv_f0_lv509_f0_l1</t>
        </is>
      </c>
      <c r="D2944" t="n">
        <v>48</v>
      </c>
      <c r="E2944" t="n">
        <v>4.171898372152601</v>
      </c>
      <c r="F2944" t="n">
        <v>1.372115631094174</v>
      </c>
      <c r="G2944" t="n">
        <v>6.952369386386277</v>
      </c>
    </row>
    <row r="2945">
      <c r="A2945" t="inlineStr">
        <is>
          <t>mv_f0_lv669_f0_l13</t>
        </is>
      </c>
      <c r="B2945" t="inlineStr">
        <is>
          <t>10685</t>
        </is>
      </c>
      <c r="C2945" t="inlineStr">
        <is>
          <t>mv_f0_lv669_f0_l13</t>
        </is>
      </c>
      <c r="D2945" t="n">
        <v>48</v>
      </c>
      <c r="E2945" t="n">
        <v>4.171243637115695</v>
      </c>
      <c r="F2945" t="n">
        <v>-2.129255574753705</v>
      </c>
      <c r="G2945" t="n">
        <v>19.99769928691511</v>
      </c>
    </row>
    <row r="2946">
      <c r="A2946" t="inlineStr">
        <is>
          <t>mv_f0_lv695_f0_l0</t>
        </is>
      </c>
      <c r="B2946" t="inlineStr">
        <is>
          <t>10927</t>
        </is>
      </c>
      <c r="C2946" t="inlineStr">
        <is>
          <t>mv_f0_lv695_f0_l0</t>
        </is>
      </c>
      <c r="D2946" t="n">
        <v>48</v>
      </c>
      <c r="E2946" t="n">
        <v>4.171118090332826</v>
      </c>
      <c r="F2946" t="n">
        <v>2.030730372461842</v>
      </c>
      <c r="G2946" t="n">
        <v>15.96369710280703</v>
      </c>
    </row>
    <row r="2947">
      <c r="A2947" t="inlineStr">
        <is>
          <t>mv_f0_lv220_f0_l2</t>
        </is>
      </c>
      <c r="B2947" t="inlineStr">
        <is>
          <t>5429</t>
        </is>
      </c>
      <c r="C2947" t="inlineStr">
        <is>
          <t>mv_f0_lv220_f0_l2</t>
        </is>
      </c>
      <c r="D2947" t="n">
        <v>48</v>
      </c>
      <c r="E2947" t="n">
        <v>4.165588066995305</v>
      </c>
      <c r="F2947" t="n">
        <v>3.095483325559309</v>
      </c>
      <c r="G2947" t="n">
        <v>11.21527491458626</v>
      </c>
    </row>
    <row r="2948">
      <c r="A2948" t="inlineStr">
        <is>
          <t>mv_f0_lv457_f1_l28</t>
        </is>
      </c>
      <c r="B2948" t="inlineStr">
        <is>
          <t>8575</t>
        </is>
      </c>
      <c r="C2948" t="inlineStr">
        <is>
          <t>mv_f0_lv457_f1_l28</t>
        </is>
      </c>
      <c r="D2948" t="n">
        <v>48</v>
      </c>
      <c r="E2948" t="n">
        <v>4.15627242277978</v>
      </c>
      <c r="F2948" t="n">
        <v>0.5202965644438086</v>
      </c>
      <c r="G2948" t="n">
        <v>20.00373554566375</v>
      </c>
    </row>
    <row r="2949">
      <c r="A2949" t="inlineStr">
        <is>
          <t>mv_f0_lv72_f0_l0_ls</t>
        </is>
      </c>
      <c r="B2949" t="inlineStr">
        <is>
          <t>4118</t>
        </is>
      </c>
      <c r="C2949" t="inlineStr">
        <is>
          <t>mv_f0_lv72_f0_l0_ls</t>
        </is>
      </c>
      <c r="D2949" t="n">
        <v>48</v>
      </c>
      <c r="E2949" t="n">
        <v>4.153555536378869</v>
      </c>
      <c r="F2949" t="n">
        <v>3.65192645427437</v>
      </c>
      <c r="G2949" t="n">
        <v>17.02721847853631</v>
      </c>
    </row>
    <row r="2950">
      <c r="A2950" t="inlineStr">
        <is>
          <t>mv_f0_lv85_f1_l39</t>
        </is>
      </c>
      <c r="B2950" t="inlineStr">
        <is>
          <t>4375</t>
        </is>
      </c>
      <c r="C2950" t="inlineStr">
        <is>
          <t>mv_f0_lv85_f1_l39</t>
        </is>
      </c>
      <c r="D2950" t="n">
        <v>48</v>
      </c>
      <c r="E2950" t="n">
        <v>4.144009331402184</v>
      </c>
      <c r="F2950" t="n">
        <v>-2.477193911504</v>
      </c>
      <c r="G2950" t="n">
        <v>19.11085469787669</v>
      </c>
    </row>
    <row r="2951">
      <c r="A2951" t="inlineStr">
        <is>
          <t>mv_f0_lv285_f0_l0</t>
        </is>
      </c>
      <c r="B2951" t="inlineStr">
        <is>
          <t>6501</t>
        </is>
      </c>
      <c r="C2951" t="inlineStr">
        <is>
          <t>mv_f0_lv285_f0_l0</t>
        </is>
      </c>
      <c r="D2951" t="n">
        <v>48</v>
      </c>
      <c r="E2951" t="n">
        <v>4.138560672414713</v>
      </c>
      <c r="F2951" t="n">
        <v>3.991803254077558</v>
      </c>
      <c r="G2951" t="n">
        <v>8.478738377691064</v>
      </c>
    </row>
    <row r="2952">
      <c r="A2952" t="inlineStr">
        <is>
          <t>mv_f0_lv327_f0_l0_ls</t>
        </is>
      </c>
      <c r="B2952" t="inlineStr">
        <is>
          <t>6766</t>
        </is>
      </c>
      <c r="C2952" t="inlineStr">
        <is>
          <t>mv_f0_lv327_f0_l0_ls</t>
        </is>
      </c>
      <c r="D2952" t="n">
        <v>48</v>
      </c>
      <c r="E2952" t="n">
        <v>4.130990252813045</v>
      </c>
      <c r="F2952" t="n">
        <v>3.633594003402753</v>
      </c>
      <c r="G2952" t="n">
        <v>16.9153103458695</v>
      </c>
    </row>
    <row r="2953">
      <c r="A2953" t="inlineStr">
        <is>
          <t>mv_f0_lv637_f0_l1</t>
        </is>
      </c>
      <c r="B2953" t="inlineStr">
        <is>
          <t>10363</t>
        </is>
      </c>
      <c r="C2953" t="inlineStr">
        <is>
          <t>mv_f0_lv637_f0_l1</t>
        </is>
      </c>
      <c r="D2953" t="n">
        <v>48</v>
      </c>
      <c r="E2953" t="n">
        <v>4.125965384477741</v>
      </c>
      <c r="F2953" t="n">
        <v>-2.401433360987963</v>
      </c>
      <c r="G2953" t="n">
        <v>18.69095817016647</v>
      </c>
    </row>
    <row r="2954">
      <c r="A2954" t="inlineStr">
        <is>
          <t>mv_f0_lv221_f0_l0</t>
        </is>
      </c>
      <c r="B2954" t="inlineStr">
        <is>
          <t>5431</t>
        </is>
      </c>
      <c r="C2954" t="inlineStr">
        <is>
          <t>mv_f0_lv221_f0_l0</t>
        </is>
      </c>
      <c r="D2954" t="n">
        <v>48</v>
      </c>
      <c r="E2954" t="n">
        <v>4.125160536598155</v>
      </c>
      <c r="F2954" t="n">
        <v>1.669545336633798</v>
      </c>
      <c r="G2954" t="n">
        <v>11.7482046611205</v>
      </c>
    </row>
    <row r="2955">
      <c r="A2955" t="inlineStr">
        <is>
          <t>mv_f0_lv639_f0_l1</t>
        </is>
      </c>
      <c r="B2955" t="inlineStr">
        <is>
          <t>10371</t>
        </is>
      </c>
      <c r="C2955" t="inlineStr">
        <is>
          <t>mv_f0_lv639_f0_l1</t>
        </is>
      </c>
      <c r="D2955" t="n">
        <v>48</v>
      </c>
      <c r="E2955" t="n">
        <v>4.124645123927936</v>
      </c>
      <c r="F2955" t="n">
        <v>4.124645123927936</v>
      </c>
      <c r="G2955" t="n">
        <v>7.640192205097111</v>
      </c>
    </row>
    <row r="2956">
      <c r="A2956" t="inlineStr">
        <is>
          <t>mv_f0_lv61_f0_l4</t>
        </is>
      </c>
      <c r="B2956" t="inlineStr">
        <is>
          <t>4079</t>
        </is>
      </c>
      <c r="C2956" t="inlineStr">
        <is>
          <t>mv_f0_lv61_f0_l4</t>
        </is>
      </c>
      <c r="D2956" t="n">
        <v>48</v>
      </c>
      <c r="E2956" t="n">
        <v>4.101207775256722</v>
      </c>
      <c r="F2956" t="n">
        <v>2.819005141096339</v>
      </c>
      <c r="G2956" t="n">
        <v>15.67020507204278</v>
      </c>
    </row>
    <row r="2957">
      <c r="A2957" t="inlineStr">
        <is>
          <t>mv_f0_lv97_f1_l2</t>
        </is>
      </c>
      <c r="B2957" t="inlineStr">
        <is>
          <t>4503</t>
        </is>
      </c>
      <c r="C2957" t="inlineStr">
        <is>
          <t>mv_f0_lv97_f1_l2</t>
        </is>
      </c>
      <c r="D2957" t="n">
        <v>48</v>
      </c>
      <c r="E2957" t="n">
        <v>4.099491323183887</v>
      </c>
      <c r="F2957" t="n">
        <v>0.1380442380254723</v>
      </c>
      <c r="G2957" t="n">
        <v>15.27727784022143</v>
      </c>
    </row>
    <row r="2958">
      <c r="A2958" t="inlineStr">
        <is>
          <t>mv_f0_lv296_f0_l0</t>
        </is>
      </c>
      <c r="B2958" t="inlineStr">
        <is>
          <t>6617</t>
        </is>
      </c>
      <c r="C2958" t="inlineStr">
        <is>
          <t>mv_f0_lv296_f0_l0</t>
        </is>
      </c>
      <c r="D2958" t="n">
        <v>48</v>
      </c>
      <c r="E2958" t="n">
        <v>4.097054692535498</v>
      </c>
      <c r="F2958" t="n">
        <v>-4.030552567026828</v>
      </c>
      <c r="G2958" t="n">
        <v>9.51334392521575</v>
      </c>
    </row>
    <row r="2959">
      <c r="A2959" t="inlineStr">
        <is>
          <t>mv_f0_lv523_f0_l0</t>
        </is>
      </c>
      <c r="B2959" t="inlineStr">
        <is>
          <t>9355</t>
        </is>
      </c>
      <c r="C2959" t="inlineStr">
        <is>
          <t>mv_f0_lv523_f0_l0</t>
        </is>
      </c>
      <c r="D2959" t="n">
        <v>48</v>
      </c>
      <c r="E2959" t="n">
        <v>4.096855765587181</v>
      </c>
      <c r="F2959" t="n">
        <v>1.820589729190666</v>
      </c>
      <c r="G2959" t="n">
        <v>15.13747447759495</v>
      </c>
    </row>
    <row r="2960">
      <c r="A2960" t="inlineStr">
        <is>
          <t>mv_f0_lv232_f0_l0</t>
        </is>
      </c>
      <c r="B2960" t="inlineStr">
        <is>
          <t>5661</t>
        </is>
      </c>
      <c r="C2960" t="inlineStr">
        <is>
          <t>mv_f0_lv232_f0_l0</t>
        </is>
      </c>
      <c r="D2960" t="n">
        <v>48</v>
      </c>
      <c r="E2960" t="n">
        <v>4.086348686085365</v>
      </c>
      <c r="F2960" t="n">
        <v>2.487480968052549</v>
      </c>
      <c r="G2960" t="n">
        <v>6.947166284005694</v>
      </c>
    </row>
    <row r="2961">
      <c r="A2961" t="inlineStr">
        <is>
          <t>mv_f0_lv181_f0_l0</t>
        </is>
      </c>
      <c r="B2961" t="inlineStr">
        <is>
          <t>5109</t>
        </is>
      </c>
      <c r="C2961" t="inlineStr">
        <is>
          <t>mv_f0_lv181_f0_l0</t>
        </is>
      </c>
      <c r="D2961" t="n">
        <v>48</v>
      </c>
      <c r="E2961" t="n">
        <v>4.083077866553016</v>
      </c>
      <c r="F2961" t="n">
        <v>-1.752279064125728</v>
      </c>
      <c r="G2961" t="n">
        <v>13.6025825428961</v>
      </c>
    </row>
    <row r="2962">
      <c r="A2962" t="inlineStr">
        <is>
          <t>mv_f0_l1264</t>
        </is>
      </c>
      <c r="B2962" t="inlineStr">
        <is>
          <t>1200</t>
        </is>
      </c>
      <c r="C2962" t="inlineStr">
        <is>
          <t>mv_f0_l1264</t>
        </is>
      </c>
      <c r="D2962" t="n">
        <v>48</v>
      </c>
      <c r="E2962" t="n">
        <v>4.080000635398355</v>
      </c>
      <c r="F2962" t="n">
        <v>3.829587642338377</v>
      </c>
      <c r="G2962" t="n">
        <v>10.77042483527295</v>
      </c>
    </row>
    <row r="2963">
      <c r="A2963" t="inlineStr">
        <is>
          <t>mv_f0_l2758</t>
        </is>
      </c>
      <c r="B2963" t="inlineStr">
        <is>
          <t>2604</t>
        </is>
      </c>
      <c r="C2963" t="inlineStr">
        <is>
          <t>mv_f0_l2758</t>
        </is>
      </c>
      <c r="D2963" t="n">
        <v>48</v>
      </c>
      <c r="E2963" t="n">
        <v>4.079967141763491</v>
      </c>
      <c r="F2963" t="n">
        <v>3.829551607582167</v>
      </c>
      <c r="G2963" t="n">
        <v>10.77038081199765</v>
      </c>
    </row>
    <row r="2964">
      <c r="A2964" t="inlineStr">
        <is>
          <t>mv_f0_l1787</t>
        </is>
      </c>
      <c r="B2964" t="inlineStr">
        <is>
          <t>1695</t>
        </is>
      </c>
      <c r="C2964" t="inlineStr">
        <is>
          <t>mv_f0_l1787</t>
        </is>
      </c>
      <c r="D2964" t="n">
        <v>48</v>
      </c>
      <c r="E2964" t="n">
        <v>4.079039640416865</v>
      </c>
      <c r="F2964" t="n">
        <v>-1.890342171213325</v>
      </c>
      <c r="G2964" t="n">
        <v>11.08060263565282</v>
      </c>
    </row>
    <row r="2965">
      <c r="A2965" t="inlineStr">
        <is>
          <t>mv_f0_l1790</t>
        </is>
      </c>
      <c r="B2965" t="inlineStr">
        <is>
          <t>1698</t>
        </is>
      </c>
      <c r="C2965" t="inlineStr">
        <is>
          <t>mv_f0_l1790</t>
        </is>
      </c>
      <c r="D2965" t="n">
        <v>48</v>
      </c>
      <c r="E2965" t="n">
        <v>4.07903963787721</v>
      </c>
      <c r="F2965" t="n">
        <v>-1.890342242234151</v>
      </c>
      <c r="G2965" t="n">
        <v>11.08060269607225</v>
      </c>
    </row>
    <row r="2966">
      <c r="A2966" t="inlineStr">
        <is>
          <t>mv_f0_l2838</t>
        </is>
      </c>
      <c r="B2966" t="inlineStr">
        <is>
          <t>2676</t>
        </is>
      </c>
      <c r="C2966" t="inlineStr">
        <is>
          <t>mv_f0_l2838</t>
        </is>
      </c>
      <c r="D2966" t="n">
        <v>48</v>
      </c>
      <c r="E2966" t="n">
        <v>4.079039625639284</v>
      </c>
      <c r="F2966" t="n">
        <v>-1.890342283191311</v>
      </c>
      <c r="G2966" t="n">
        <v>11.08060271741557</v>
      </c>
    </row>
    <row r="2967">
      <c r="A2967" t="inlineStr">
        <is>
          <t>mv_f0_lv620_f0_l1</t>
        </is>
      </c>
      <c r="B2967" t="inlineStr">
        <is>
          <t>10137</t>
        </is>
      </c>
      <c r="C2967" t="inlineStr">
        <is>
          <t>mv_f0_lv620_f0_l1</t>
        </is>
      </c>
      <c r="D2967" t="n">
        <v>48</v>
      </c>
      <c r="E2967" t="n">
        <v>4.074091045814179</v>
      </c>
      <c r="F2967" t="n">
        <v>4.074091045814179</v>
      </c>
      <c r="G2967" t="n">
        <v>7.439940611752096</v>
      </c>
    </row>
    <row r="2968">
      <c r="A2968" t="inlineStr">
        <is>
          <t>mv_f0_lv573_f0_l0</t>
        </is>
      </c>
      <c r="B2968" t="inlineStr">
        <is>
          <t>9797</t>
        </is>
      </c>
      <c r="C2968" t="inlineStr">
        <is>
          <t>mv_f0_lv573_f0_l0</t>
        </is>
      </c>
      <c r="D2968" t="n">
        <v>48</v>
      </c>
      <c r="E2968" t="n">
        <v>4.073310939379119</v>
      </c>
      <c r="F2968" t="n">
        <v>-3.096413202542303</v>
      </c>
      <c r="G2968" t="n">
        <v>16.05660511095004</v>
      </c>
    </row>
    <row r="2969">
      <c r="A2969" t="inlineStr">
        <is>
          <t>mv_f0_lv263_f0_l31</t>
        </is>
      </c>
      <c r="B2969" t="inlineStr">
        <is>
          <t>6315</t>
        </is>
      </c>
      <c r="C2969" t="inlineStr">
        <is>
          <t>mv_f0_lv263_f0_l31</t>
        </is>
      </c>
      <c r="D2969" t="n">
        <v>48</v>
      </c>
      <c r="E2969" t="n">
        <v>4.066131173183682</v>
      </c>
      <c r="F2969" t="n">
        <v>-0.9180065771137679</v>
      </c>
      <c r="G2969" t="n">
        <v>14.13743707843661</v>
      </c>
    </row>
    <row r="2970">
      <c r="A2970" t="inlineStr">
        <is>
          <t>mv_f0_lv318_f0_l0</t>
        </is>
      </c>
      <c r="B2970" t="inlineStr">
        <is>
          <t>6739</t>
        </is>
      </c>
      <c r="C2970" t="inlineStr">
        <is>
          <t>mv_f0_lv318_f0_l0</t>
        </is>
      </c>
      <c r="D2970" t="n">
        <v>48</v>
      </c>
      <c r="E2970" t="n">
        <v>4.061937321599761</v>
      </c>
      <c r="F2970" t="n">
        <v>0.810513171408732</v>
      </c>
      <c r="G2970" t="n">
        <v>19.44980957728516</v>
      </c>
    </row>
    <row r="2971">
      <c r="A2971" t="inlineStr">
        <is>
          <t>mv_f0_l2157</t>
        </is>
      </c>
      <c r="B2971" t="inlineStr">
        <is>
          <t>2045</t>
        </is>
      </c>
      <c r="C2971" t="inlineStr">
        <is>
          <t>mv_f0_l2157</t>
        </is>
      </c>
      <c r="D2971" t="n">
        <v>48</v>
      </c>
      <c r="E2971" t="n">
        <v>4.057880141781049</v>
      </c>
      <c r="F2971" t="n">
        <v>-1.417319842964861</v>
      </c>
      <c r="G2971" t="n">
        <v>11.51287582846058</v>
      </c>
    </row>
    <row r="2972">
      <c r="A2972" t="inlineStr">
        <is>
          <t>mv_f0_l2878</t>
        </is>
      </c>
      <c r="B2972" t="inlineStr">
        <is>
          <t>2712</t>
        </is>
      </c>
      <c r="C2972" t="inlineStr">
        <is>
          <t>mv_f0_l2878</t>
        </is>
      </c>
      <c r="D2972" t="n">
        <v>48</v>
      </c>
      <c r="E2972" t="n">
        <v>4.057879494249402</v>
      </c>
      <c r="F2972" t="n">
        <v>-1.417316233957987</v>
      </c>
      <c r="G2972" t="n">
        <v>11.51287155345954</v>
      </c>
    </row>
    <row r="2973">
      <c r="A2973" t="inlineStr">
        <is>
          <t>mv_f0_lv165_f0_l0</t>
        </is>
      </c>
      <c r="B2973" t="inlineStr">
        <is>
          <t>5057</t>
        </is>
      </c>
      <c r="C2973" t="inlineStr">
        <is>
          <t>mv_f0_lv165_f0_l0</t>
        </is>
      </c>
      <c r="D2973" t="n">
        <v>48</v>
      </c>
      <c r="E2973" t="n">
        <v>4.054603863616133</v>
      </c>
      <c r="F2973" t="n">
        <v>-2.518401680823952</v>
      </c>
      <c r="G2973" t="n">
        <v>19.1428842567225</v>
      </c>
    </row>
    <row r="2974">
      <c r="A2974" t="inlineStr">
        <is>
          <t>mv_f0_lv386_f1_l2</t>
        </is>
      </c>
      <c r="B2974" t="inlineStr">
        <is>
          <t>7457</t>
        </is>
      </c>
      <c r="C2974" t="inlineStr">
        <is>
          <t>mv_f0_lv386_f1_l2</t>
        </is>
      </c>
      <c r="D2974" t="n">
        <v>48</v>
      </c>
      <c r="E2974" t="n">
        <v>4.053010796903028</v>
      </c>
      <c r="F2974" t="n">
        <v>1.294857773554749</v>
      </c>
      <c r="G2974" t="n">
        <v>10.96393244438895</v>
      </c>
    </row>
    <row r="2975">
      <c r="A2975" t="inlineStr">
        <is>
          <t>mv_f0_lv570_f0_l0</t>
        </is>
      </c>
      <c r="B2975" t="inlineStr">
        <is>
          <t>9647</t>
        </is>
      </c>
      <c r="C2975" t="inlineStr">
        <is>
          <t>mv_f0_lv570_f0_l0</t>
        </is>
      </c>
      <c r="D2975" t="n">
        <v>48</v>
      </c>
      <c r="E2975" t="n">
        <v>4.04395613203194</v>
      </c>
      <c r="F2975" t="n">
        <v>0.4883316439929406</v>
      </c>
      <c r="G2975" t="n">
        <v>11.60344177828448</v>
      </c>
    </row>
    <row r="2976">
      <c r="A2976" t="inlineStr">
        <is>
          <t>mv_f0_lv584_f0_l36</t>
        </is>
      </c>
      <c r="B2976" t="inlineStr">
        <is>
          <t>9915</t>
        </is>
      </c>
      <c r="C2976" t="inlineStr">
        <is>
          <t>mv_f0_lv584_f0_l36</t>
        </is>
      </c>
      <c r="D2976" t="n">
        <v>48</v>
      </c>
      <c r="E2976" t="n">
        <v>4.043882156042542</v>
      </c>
      <c r="F2976" t="n">
        <v>1.365097848111002</v>
      </c>
      <c r="G2976" t="n">
        <v>12.74169023234111</v>
      </c>
    </row>
    <row r="2977">
      <c r="A2977" t="inlineStr">
        <is>
          <t>mv_f0_lv305_f0_l8</t>
        </is>
      </c>
      <c r="B2977" t="inlineStr">
        <is>
          <t>6691</t>
        </is>
      </c>
      <c r="C2977" t="inlineStr">
        <is>
          <t>mv_f0_lv305_f0_l8</t>
        </is>
      </c>
      <c r="D2977" t="n">
        <v>48</v>
      </c>
      <c r="E2977" t="n">
        <v>4.039788225246664</v>
      </c>
      <c r="F2977" t="n">
        <v>1.119654042740488</v>
      </c>
      <c r="G2977" t="n">
        <v>13.6697424921789</v>
      </c>
    </row>
    <row r="2978">
      <c r="A2978" t="inlineStr">
        <is>
          <t>mv_f0_lv690_f0_l33</t>
        </is>
      </c>
      <c r="B2978" t="inlineStr">
        <is>
          <t>10887</t>
        </is>
      </c>
      <c r="C2978" t="inlineStr">
        <is>
          <t>mv_f0_lv690_f0_l33</t>
        </is>
      </c>
      <c r="D2978" t="n">
        <v>48</v>
      </c>
      <c r="E2978" t="n">
        <v>4.039629026519516</v>
      </c>
      <c r="F2978" t="n">
        <v>0.1610151270207925</v>
      </c>
      <c r="G2978" t="n">
        <v>25.47476485639305</v>
      </c>
    </row>
    <row r="2979">
      <c r="A2979" t="inlineStr">
        <is>
          <t>mv_f0_lv340_f0_l1</t>
        </is>
      </c>
      <c r="B2979" t="inlineStr">
        <is>
          <t>6929</t>
        </is>
      </c>
      <c r="C2979" t="inlineStr">
        <is>
          <t>mv_f0_lv340_f0_l1</t>
        </is>
      </c>
      <c r="D2979" t="n">
        <v>48</v>
      </c>
      <c r="E2979" t="n">
        <v>4.037683809263766</v>
      </c>
      <c r="F2979" t="n">
        <v>-1.759031924892689</v>
      </c>
      <c r="G2979" t="n">
        <v>19.53084302442756</v>
      </c>
    </row>
    <row r="2980">
      <c r="A2980" t="inlineStr">
        <is>
          <t>mv_f0_lv226_f1_l7</t>
        </is>
      </c>
      <c r="B2980" t="inlineStr">
        <is>
          <t>5539</t>
        </is>
      </c>
      <c r="C2980" t="inlineStr">
        <is>
          <t>mv_f0_lv226_f1_l7</t>
        </is>
      </c>
      <c r="D2980" t="n">
        <v>48</v>
      </c>
      <c r="E2980" t="n">
        <v>4.037607664656539</v>
      </c>
      <c r="F2980" t="n">
        <v>0.828858700809891</v>
      </c>
      <c r="G2980" t="n">
        <v>10.60147060401247</v>
      </c>
    </row>
    <row r="2981">
      <c r="A2981" t="inlineStr">
        <is>
          <t>mv_f0_lv522_f1_l0</t>
        </is>
      </c>
      <c r="B2981" t="inlineStr">
        <is>
          <t>9343</t>
        </is>
      </c>
      <c r="C2981" t="inlineStr">
        <is>
          <t>mv_f0_lv522_f1_l0</t>
        </is>
      </c>
      <c r="D2981" t="n">
        <v>48</v>
      </c>
      <c r="E2981" t="n">
        <v>4.035118433909205</v>
      </c>
      <c r="F2981" t="n">
        <v>-0.9184393376102641</v>
      </c>
      <c r="G2981" t="n">
        <v>15.98849121429829</v>
      </c>
    </row>
    <row r="2982">
      <c r="A2982" t="inlineStr">
        <is>
          <t>mv_f0_lv406_f0_l39</t>
        </is>
      </c>
      <c r="B2982" t="inlineStr">
        <is>
          <t>7699</t>
        </is>
      </c>
      <c r="C2982" t="inlineStr">
        <is>
          <t>mv_f0_lv406_f0_l39</t>
        </is>
      </c>
      <c r="D2982" t="n">
        <v>48</v>
      </c>
      <c r="E2982" t="n">
        <v>4.034437268911387</v>
      </c>
      <c r="F2982" t="n">
        <v>1.137556693185313</v>
      </c>
      <c r="G2982" t="n">
        <v>6.22679612109151</v>
      </c>
    </row>
    <row r="2983">
      <c r="A2983" t="inlineStr">
        <is>
          <t>mv_f0_lv333_f0_l19</t>
        </is>
      </c>
      <c r="B2983" t="inlineStr">
        <is>
          <t>6871</t>
        </is>
      </c>
      <c r="C2983" t="inlineStr">
        <is>
          <t>mv_f0_lv333_f0_l19</t>
        </is>
      </c>
      <c r="D2983" t="n">
        <v>48</v>
      </c>
      <c r="E2983" t="n">
        <v>4.029703220556521</v>
      </c>
      <c r="F2983" t="n">
        <v>-1.369356838810877</v>
      </c>
      <c r="G2983" t="n">
        <v>15.42919025976955</v>
      </c>
    </row>
    <row r="2984">
      <c r="A2984" t="inlineStr">
        <is>
          <t>mv_f0_lv544_f0_l0</t>
        </is>
      </c>
      <c r="B2984" t="inlineStr">
        <is>
          <t>9443</t>
        </is>
      </c>
      <c r="C2984" t="inlineStr">
        <is>
          <t>mv_f0_lv544_f0_l0</t>
        </is>
      </c>
      <c r="D2984" t="n">
        <v>48</v>
      </c>
      <c r="E2984" t="n">
        <v>4.026609951633255</v>
      </c>
      <c r="F2984" t="n">
        <v>-1.073677238204857</v>
      </c>
      <c r="G2984" t="n">
        <v>9.849423610927602</v>
      </c>
    </row>
    <row r="2985">
      <c r="A2985" t="inlineStr">
        <is>
          <t>mv_f0_l562</t>
        </is>
      </c>
      <c r="B2985" t="inlineStr">
        <is>
          <t>533</t>
        </is>
      </c>
      <c r="C2985" t="inlineStr">
        <is>
          <t>mv_f0_l562</t>
        </is>
      </c>
      <c r="D2985" t="n">
        <v>48</v>
      </c>
      <c r="E2985" t="n">
        <v>4.020716655861986</v>
      </c>
      <c r="F2985" t="n">
        <v>3.598187839935345</v>
      </c>
      <c r="G2985" t="n">
        <v>11.54033980874572</v>
      </c>
    </row>
    <row r="2986">
      <c r="A2986" t="inlineStr">
        <is>
          <t>mv_f0_lv218_f0_l0</t>
        </is>
      </c>
      <c r="B2986" t="inlineStr">
        <is>
          <t>5419</t>
        </is>
      </c>
      <c r="C2986" t="inlineStr">
        <is>
          <t>mv_f0_lv218_f0_l0</t>
        </is>
      </c>
      <c r="D2986" t="n">
        <v>48</v>
      </c>
      <c r="E2986" t="n">
        <v>4.020602535944884</v>
      </c>
      <c r="F2986" t="n">
        <v>-3.003004312892816</v>
      </c>
      <c r="G2986" t="n">
        <v>8.761675296477719</v>
      </c>
    </row>
    <row r="2987">
      <c r="A2987" t="inlineStr">
        <is>
          <t>mv_f0_lv60_f0_l2</t>
        </is>
      </c>
      <c r="B2987" t="inlineStr">
        <is>
          <t>4055</t>
        </is>
      </c>
      <c r="C2987" t="inlineStr">
        <is>
          <t>mv_f0_lv60_f0_l2</t>
        </is>
      </c>
      <c r="D2987" t="n">
        <v>48</v>
      </c>
      <c r="E2987" t="n">
        <v>4.019372145698984</v>
      </c>
      <c r="F2987" t="n">
        <v>-1.551616141652564</v>
      </c>
      <c r="G2987" t="n">
        <v>17.09750550715539</v>
      </c>
    </row>
    <row r="2988">
      <c r="A2988" t="inlineStr">
        <is>
          <t>mv_f0_lv160_f0_l0</t>
        </is>
      </c>
      <c r="B2988" t="inlineStr">
        <is>
          <t>5043</t>
        </is>
      </c>
      <c r="C2988" t="inlineStr">
        <is>
          <t>mv_f0_lv160_f0_l0</t>
        </is>
      </c>
      <c r="D2988" t="n">
        <v>48</v>
      </c>
      <c r="E2988" t="n">
        <v>4.018430879843813</v>
      </c>
      <c r="F2988" t="n">
        <v>-2.084044326579315</v>
      </c>
      <c r="G2988" t="n">
        <v>12.95659995195443</v>
      </c>
    </row>
    <row r="2989">
      <c r="A2989" t="inlineStr">
        <is>
          <t>mv_f0_l2184</t>
        </is>
      </c>
      <c r="B2989" t="inlineStr">
        <is>
          <t>2069</t>
        </is>
      </c>
      <c r="C2989" t="inlineStr">
        <is>
          <t>mv_f0_l2184</t>
        </is>
      </c>
      <c r="D2989" t="n">
        <v>48</v>
      </c>
      <c r="E2989" t="n">
        <v>4.017955247498795</v>
      </c>
      <c r="F2989" t="n">
        <v>-1.340168171565776</v>
      </c>
      <c r="G2989" t="n">
        <v>11.27055441234236</v>
      </c>
    </row>
    <row r="2990">
      <c r="A2990" t="inlineStr">
        <is>
          <t>mv_f0_l2200</t>
        </is>
      </c>
      <c r="B2990" t="inlineStr">
        <is>
          <t>2084</t>
        </is>
      </c>
      <c r="C2990" t="inlineStr">
        <is>
          <t>mv_f0_l2200</t>
        </is>
      </c>
      <c r="D2990" t="n">
        <v>48</v>
      </c>
      <c r="E2990" t="n">
        <v>4.017955235098509</v>
      </c>
      <c r="F2990" t="n">
        <v>-1.340168261309214</v>
      </c>
      <c r="G2990" t="n">
        <v>11.27055448675464</v>
      </c>
    </row>
    <row r="2991">
      <c r="A2991" t="inlineStr">
        <is>
          <t>mv_f0_l2197</t>
        </is>
      </c>
      <c r="B2991" t="inlineStr">
        <is>
          <t>2081</t>
        </is>
      </c>
      <c r="C2991" t="inlineStr">
        <is>
          <t>mv_f0_l2197</t>
        </is>
      </c>
      <c r="D2991" t="n">
        <v>48</v>
      </c>
      <c r="E2991" t="n">
        <v>4.0179552349809</v>
      </c>
      <c r="F2991" t="n">
        <v>-1.340168184413059</v>
      </c>
      <c r="G2991" t="n">
        <v>11.27055441138186</v>
      </c>
    </row>
    <row r="2992">
      <c r="A2992" t="inlineStr">
        <is>
          <t>mv_f0_lv406_f1_l21</t>
        </is>
      </c>
      <c r="B2992" t="inlineStr">
        <is>
          <t>7743</t>
        </is>
      </c>
      <c r="C2992" t="inlineStr">
        <is>
          <t>mv_f0_lv406_f1_l21</t>
        </is>
      </c>
      <c r="D2992" t="n">
        <v>48</v>
      </c>
      <c r="E2992" t="n">
        <v>4.017936831186546</v>
      </c>
      <c r="F2992" t="n">
        <v>0.5976090146922591</v>
      </c>
      <c r="G2992" t="n">
        <v>13.8602895947151</v>
      </c>
    </row>
    <row r="2993">
      <c r="A2993" t="inlineStr">
        <is>
          <t>mv_f0_lv571_f1_l26</t>
        </is>
      </c>
      <c r="B2993" t="inlineStr">
        <is>
          <t>9785</t>
        </is>
      </c>
      <c r="C2993" t="inlineStr">
        <is>
          <t>mv_f0_lv571_f1_l26</t>
        </is>
      </c>
      <c r="D2993" t="n">
        <v>48</v>
      </c>
      <c r="E2993" t="n">
        <v>4.009280484703774</v>
      </c>
      <c r="F2993" t="n">
        <v>-0.463968899209293</v>
      </c>
      <c r="G2993" t="n">
        <v>22.40145890734174</v>
      </c>
    </row>
    <row r="2994">
      <c r="A2994" t="inlineStr">
        <is>
          <t>mv_f0_lv645_f0_l1</t>
        </is>
      </c>
      <c r="B2994" t="inlineStr">
        <is>
          <t>10391</t>
        </is>
      </c>
      <c r="C2994" t="inlineStr">
        <is>
          <t>mv_f0_lv645_f0_l1</t>
        </is>
      </c>
      <c r="D2994" t="n">
        <v>48</v>
      </c>
      <c r="E2994" t="n">
        <v>4.008009773824565</v>
      </c>
      <c r="F2994" t="n">
        <v>-3.684002649189888</v>
      </c>
      <c r="G2994" t="n">
        <v>8.919482616221014</v>
      </c>
    </row>
    <row r="2995">
      <c r="A2995" t="inlineStr">
        <is>
          <t>mv_f0_lv466_f0_l1</t>
        </is>
      </c>
      <c r="B2995" t="inlineStr">
        <is>
          <t>8633</t>
        </is>
      </c>
      <c r="C2995" t="inlineStr">
        <is>
          <t>mv_f0_lv466_f0_l1</t>
        </is>
      </c>
      <c r="D2995" t="n">
        <v>48</v>
      </c>
      <c r="E2995" t="n">
        <v>4.003569822761934</v>
      </c>
      <c r="F2995" t="n">
        <v>1.013615884187573</v>
      </c>
      <c r="G2995" t="n">
        <v>6.039891710407221</v>
      </c>
    </row>
    <row r="2996">
      <c r="A2996" t="inlineStr">
        <is>
          <t>mv_f0_lv610_f0_l24</t>
        </is>
      </c>
      <c r="B2996" t="inlineStr">
        <is>
          <t>10099</t>
        </is>
      </c>
      <c r="C2996" t="inlineStr">
        <is>
          <t>mv_f0_lv610_f0_l24</t>
        </is>
      </c>
      <c r="D2996" t="n">
        <v>48</v>
      </c>
      <c r="E2996" t="n">
        <v>3.999361501165015</v>
      </c>
      <c r="F2996" t="n">
        <v>-3.614846418452094</v>
      </c>
      <c r="G2996" t="n">
        <v>8.944080039495837</v>
      </c>
    </row>
    <row r="2997">
      <c r="A2997" t="inlineStr">
        <is>
          <t>mv_f0_l372</t>
        </is>
      </c>
      <c r="B2997" t="inlineStr">
        <is>
          <t>354</t>
        </is>
      </c>
      <c r="C2997" t="inlineStr">
        <is>
          <t>mv_f0_l372</t>
        </is>
      </c>
      <c r="D2997" t="n">
        <v>48</v>
      </c>
      <c r="E2997" t="n">
        <v>3.997829826390021</v>
      </c>
      <c r="F2997" t="n">
        <v>3.572182358546511</v>
      </c>
      <c r="G2997" t="n">
        <v>11.44702245936347</v>
      </c>
    </row>
    <row r="2998">
      <c r="A2998" t="inlineStr">
        <is>
          <t>mv_f0_l56</t>
        </is>
      </c>
      <c r="B2998" t="inlineStr">
        <is>
          <t>50</t>
        </is>
      </c>
      <c r="C2998" t="inlineStr">
        <is>
          <t>mv_f0_l56</t>
        </is>
      </c>
      <c r="D2998" t="n">
        <v>48</v>
      </c>
      <c r="E2998" t="n">
        <v>3.992263336275702</v>
      </c>
      <c r="F2998" t="n">
        <v>-3.992263336275702</v>
      </c>
      <c r="G2998" t="n">
        <v>8.439814990985976</v>
      </c>
    </row>
    <row r="2999">
      <c r="A2999" t="inlineStr">
        <is>
          <t>mv_f0_lv83_f0_l12</t>
        </is>
      </c>
      <c r="B2999" t="inlineStr">
        <is>
          <t>4207</t>
        </is>
      </c>
      <c r="C2999" t="inlineStr">
        <is>
          <t>mv_f0_lv83_f0_l12</t>
        </is>
      </c>
      <c r="D2999" t="n">
        <v>48</v>
      </c>
      <c r="E2999" t="n">
        <v>3.991987571895302</v>
      </c>
      <c r="F2999" t="n">
        <v>-0.2304720614217277</v>
      </c>
      <c r="G2999" t="n">
        <v>18.4203038009675</v>
      </c>
    </row>
    <row r="3000">
      <c r="A3000" t="inlineStr">
        <is>
          <t>mv_f0_lv695_f0_l1</t>
        </is>
      </c>
      <c r="B3000" t="inlineStr">
        <is>
          <t>10929</t>
        </is>
      </c>
      <c r="C3000" t="inlineStr">
        <is>
          <t>mv_f0_lv695_f0_l1</t>
        </is>
      </c>
      <c r="D3000" t="n">
        <v>48</v>
      </c>
      <c r="E3000" t="n">
        <v>3.990862991469601</v>
      </c>
      <c r="F3000" t="n">
        <v>0.5647699916311308</v>
      </c>
      <c r="G3000" t="n">
        <v>9.983905980267377</v>
      </c>
    </row>
    <row r="3001">
      <c r="A3001" t="inlineStr">
        <is>
          <t>mv_f0_lv246_f0_l3</t>
        </is>
      </c>
      <c r="B3001" t="inlineStr">
        <is>
          <t>5837</t>
        </is>
      </c>
      <c r="C3001" t="inlineStr">
        <is>
          <t>mv_f0_lv246_f0_l3</t>
        </is>
      </c>
      <c r="D3001" t="n">
        <v>48</v>
      </c>
      <c r="E3001" t="n">
        <v>3.988334547455153</v>
      </c>
      <c r="F3001" t="n">
        <v>3.212735576312124</v>
      </c>
      <c r="G3001" t="n">
        <v>8.627129651939644</v>
      </c>
    </row>
    <row r="3002">
      <c r="A3002" t="inlineStr">
        <is>
          <t>mv_f0_lv492_f0_l22</t>
        </is>
      </c>
      <c r="B3002" t="inlineStr">
        <is>
          <t>8905</t>
        </is>
      </c>
      <c r="C3002" t="inlineStr">
        <is>
          <t>mv_f0_lv492_f0_l22</t>
        </is>
      </c>
      <c r="D3002" t="n">
        <v>48</v>
      </c>
      <c r="E3002" t="n">
        <v>3.98600233046676</v>
      </c>
      <c r="F3002" t="n">
        <v>0.2725231347508353</v>
      </c>
      <c r="G3002" t="n">
        <v>13.20813725602722</v>
      </c>
    </row>
    <row r="3003">
      <c r="A3003" t="inlineStr">
        <is>
          <t>mv_f0_l121</t>
        </is>
      </c>
      <c r="B3003" t="inlineStr">
        <is>
          <t>112</t>
        </is>
      </c>
      <c r="C3003" t="inlineStr">
        <is>
          <t>mv_f0_l121</t>
        </is>
      </c>
      <c r="D3003" t="n">
        <v>48</v>
      </c>
      <c r="E3003" t="n">
        <v>3.984045888615485</v>
      </c>
      <c r="F3003" t="n">
        <v>-2.129535942411636</v>
      </c>
      <c r="G3003" t="n">
        <v>11.21844753621862</v>
      </c>
    </row>
    <row r="3004">
      <c r="A3004" t="inlineStr">
        <is>
          <t>mv_f0_lv97_f1_l3</t>
        </is>
      </c>
      <c r="B3004" t="inlineStr">
        <is>
          <t>4505</t>
        </is>
      </c>
      <c r="C3004" t="inlineStr">
        <is>
          <t>mv_f0_lv97_f1_l3</t>
        </is>
      </c>
      <c r="D3004" t="n">
        <v>48</v>
      </c>
      <c r="E3004" t="n">
        <v>3.983008776126568</v>
      </c>
      <c r="F3004" t="n">
        <v>0.8377393953226839</v>
      </c>
      <c r="G3004" t="n">
        <v>14.03711794198504</v>
      </c>
    </row>
    <row r="3005">
      <c r="A3005" t="inlineStr">
        <is>
          <t>mv_f0_lv157_f0_l0</t>
        </is>
      </c>
      <c r="B3005" t="inlineStr">
        <is>
          <t>5015</t>
        </is>
      </c>
      <c r="C3005" t="inlineStr">
        <is>
          <t>mv_f0_lv157_f0_l0</t>
        </is>
      </c>
      <c r="D3005" t="n">
        <v>48</v>
      </c>
      <c r="E3005" t="n">
        <v>3.9811069558733</v>
      </c>
      <c r="F3005" t="n">
        <v>0.5666375265221689</v>
      </c>
      <c r="G3005" t="n">
        <v>9.92652811053023</v>
      </c>
    </row>
    <row r="3006">
      <c r="A3006" t="inlineStr">
        <is>
          <t>mv_f0_l990</t>
        </is>
      </c>
      <c r="B3006" t="inlineStr">
        <is>
          <t>944</t>
        </is>
      </c>
      <c r="C3006" t="inlineStr">
        <is>
          <t>mv_f0_l990</t>
        </is>
      </c>
      <c r="D3006" t="n">
        <v>48</v>
      </c>
      <c r="E3006" t="n">
        <v>3.972498372507435</v>
      </c>
      <c r="F3006" t="n">
        <v>-3.972498372507435</v>
      </c>
      <c r="G3006" t="n">
        <v>8.423047385079052</v>
      </c>
    </row>
    <row r="3007">
      <c r="A3007" t="inlineStr">
        <is>
          <t>mv_f0_lv559_f0_l0</t>
        </is>
      </c>
      <c r="B3007" t="inlineStr">
        <is>
          <t>9601</t>
        </is>
      </c>
      <c r="C3007" t="inlineStr">
        <is>
          <t>mv_f0_lv559_f0_l0</t>
        </is>
      </c>
      <c r="D3007" t="n">
        <v>48</v>
      </c>
      <c r="E3007" t="n">
        <v>3.971758392936959</v>
      </c>
      <c r="F3007" t="n">
        <v>-0.6900432516776217</v>
      </c>
      <c r="G3007" t="n">
        <v>11.29877771426341</v>
      </c>
    </row>
    <row r="3008">
      <c r="A3008" t="inlineStr">
        <is>
          <t>mv_f0_l185</t>
        </is>
      </c>
      <c r="B3008" t="inlineStr">
        <is>
          <t>176</t>
        </is>
      </c>
      <c r="C3008" t="inlineStr">
        <is>
          <t>mv_f0_l185</t>
        </is>
      </c>
      <c r="D3008" t="n">
        <v>48</v>
      </c>
      <c r="E3008" t="n">
        <v>3.97156490183656</v>
      </c>
      <c r="F3008" t="n">
        <v>3.729169566022518</v>
      </c>
      <c r="G3008" t="n">
        <v>10.7171581497081</v>
      </c>
    </row>
    <row r="3009">
      <c r="A3009" t="inlineStr">
        <is>
          <t>mv_f0_l180</t>
        </is>
      </c>
      <c r="B3009" t="inlineStr">
        <is>
          <t>171</t>
        </is>
      </c>
      <c r="C3009" t="inlineStr">
        <is>
          <t>mv_f0_l180</t>
        </is>
      </c>
      <c r="D3009" t="n">
        <v>48</v>
      </c>
      <c r="E3009" t="n">
        <v>3.971462180170756</v>
      </c>
      <c r="F3009" t="n">
        <v>3.729058123951984</v>
      </c>
      <c r="G3009" t="n">
        <v>10.71701675231925</v>
      </c>
    </row>
    <row r="3010">
      <c r="A3010" t="inlineStr">
        <is>
          <t>mv_f0_l2829</t>
        </is>
      </c>
      <c r="B3010" t="inlineStr">
        <is>
          <t>2668</t>
        </is>
      </c>
      <c r="C3010" t="inlineStr">
        <is>
          <t>mv_f0_l2829</t>
        </is>
      </c>
      <c r="D3010" t="n">
        <v>48</v>
      </c>
      <c r="E3010" t="n">
        <v>3.971281193316022</v>
      </c>
      <c r="F3010" t="n">
        <v>3.728864228410703</v>
      </c>
      <c r="G3010" t="n">
        <v>10.7167878475906</v>
      </c>
    </row>
    <row r="3011">
      <c r="A3011" t="inlineStr">
        <is>
          <t>mv_f0_l2867</t>
        </is>
      </c>
      <c r="B3011" t="inlineStr">
        <is>
          <t>2702</t>
        </is>
      </c>
      <c r="C3011" t="inlineStr">
        <is>
          <t>mv_f0_l2867</t>
        </is>
      </c>
      <c r="D3011" t="n">
        <v>48</v>
      </c>
      <c r="E3011" t="n">
        <v>3.970980445272623</v>
      </c>
      <c r="F3011" t="n">
        <v>3.728532317862438</v>
      </c>
      <c r="G3011" t="n">
        <v>10.71632717745647</v>
      </c>
    </row>
    <row r="3012">
      <c r="A3012" t="inlineStr">
        <is>
          <t>mv_f0_l2906</t>
        </is>
      </c>
      <c r="B3012" t="inlineStr">
        <is>
          <t>2740</t>
        </is>
      </c>
      <c r="C3012" t="inlineStr">
        <is>
          <t>mv_f0_l2906</t>
        </is>
      </c>
      <c r="D3012" t="n">
        <v>48</v>
      </c>
      <c r="E3012" t="n">
        <v>3.970786454210368</v>
      </c>
      <c r="F3012" t="n">
        <v>3.728319863570338</v>
      </c>
      <c r="G3012" t="n">
        <v>10.7160435343423</v>
      </c>
    </row>
    <row r="3013">
      <c r="A3013" t="inlineStr">
        <is>
          <t>mv_f0_lv294_f0_l0</t>
        </is>
      </c>
      <c r="B3013" t="inlineStr">
        <is>
          <t>6613</t>
        </is>
      </c>
      <c r="C3013" t="inlineStr">
        <is>
          <t>mv_f0_lv294_f0_l0</t>
        </is>
      </c>
      <c r="D3013" t="n">
        <v>48</v>
      </c>
      <c r="E3013" t="n">
        <v>3.970693943573045</v>
      </c>
      <c r="F3013" t="n">
        <v>-3.959121698389708</v>
      </c>
      <c r="G3013" t="n">
        <v>11.46778986118243</v>
      </c>
    </row>
    <row r="3014">
      <c r="A3014" t="inlineStr">
        <is>
          <t>mv_f0_l2941</t>
        </is>
      </c>
      <c r="B3014" t="inlineStr">
        <is>
          <t>2771</t>
        </is>
      </c>
      <c r="C3014" t="inlineStr">
        <is>
          <t>mv_f0_l2941</t>
        </is>
      </c>
      <c r="D3014" t="n">
        <v>48</v>
      </c>
      <c r="E3014" t="n">
        <v>3.970590676693053</v>
      </c>
      <c r="F3014" t="n">
        <v>3.728106579746725</v>
      </c>
      <c r="G3014" t="n">
        <v>10.71576651300987</v>
      </c>
    </row>
    <row r="3015">
      <c r="A3015" t="inlineStr">
        <is>
          <t>mv_f0_l730</t>
        </is>
      </c>
      <c r="B3015" t="inlineStr">
        <is>
          <t>689</t>
        </is>
      </c>
      <c r="C3015" t="inlineStr">
        <is>
          <t>mv_f0_l730</t>
        </is>
      </c>
      <c r="D3015" t="n">
        <v>48</v>
      </c>
      <c r="E3015" t="n">
        <v>3.9703536600283</v>
      </c>
      <c r="F3015" t="n">
        <v>3.727848050028997</v>
      </c>
      <c r="G3015" t="n">
        <v>10.71542845536529</v>
      </c>
    </row>
    <row r="3016">
      <c r="A3016" t="inlineStr">
        <is>
          <t>mv_f0_l761</t>
        </is>
      </c>
      <c r="B3016" t="inlineStr">
        <is>
          <t>719</t>
        </is>
      </c>
      <c r="C3016" t="inlineStr">
        <is>
          <t>mv_f0_l761</t>
        </is>
      </c>
      <c r="D3016" t="n">
        <v>48</v>
      </c>
      <c r="E3016" t="n">
        <v>3.970101086935149</v>
      </c>
      <c r="F3016" t="n">
        <v>3.727570504141147</v>
      </c>
      <c r="G3016" t="n">
        <v>10.71505141278445</v>
      </c>
    </row>
    <row r="3017">
      <c r="A3017" t="inlineStr">
        <is>
          <t>mv_f0_l867</t>
        </is>
      </c>
      <c r="B3017" t="inlineStr">
        <is>
          <t>822</t>
        </is>
      </c>
      <c r="C3017" t="inlineStr">
        <is>
          <t>mv_f0_l867</t>
        </is>
      </c>
      <c r="D3017" t="n">
        <v>48</v>
      </c>
      <c r="E3017" t="n">
        <v>3.969882422393292</v>
      </c>
      <c r="F3017" t="n">
        <v>3.727332273265373</v>
      </c>
      <c r="G3017" t="n">
        <v>10.71474173955104</v>
      </c>
    </row>
    <row r="3018">
      <c r="A3018" t="inlineStr">
        <is>
          <t>mv_f0_l815</t>
        </is>
      </c>
      <c r="B3018" t="inlineStr">
        <is>
          <t>771</t>
        </is>
      </c>
      <c r="C3018" t="inlineStr">
        <is>
          <t>mv_f0_l815</t>
        </is>
      </c>
      <c r="D3018" t="n">
        <v>48</v>
      </c>
      <c r="E3018" t="n">
        <v>3.969651782714179</v>
      </c>
      <c r="F3018" t="n">
        <v>3.72707761915743</v>
      </c>
      <c r="G3018" t="n">
        <v>10.71438756821297</v>
      </c>
    </row>
    <row r="3019">
      <c r="A3019" t="inlineStr">
        <is>
          <t>mv_f0_l849</t>
        </is>
      </c>
      <c r="B3019" t="inlineStr">
        <is>
          <t>805</t>
        </is>
      </c>
      <c r="C3019" t="inlineStr">
        <is>
          <t>mv_f0_l849</t>
        </is>
      </c>
      <c r="D3019" t="n">
        <v>48</v>
      </c>
      <c r="E3019" t="n">
        <v>3.969480137363349</v>
      </c>
      <c r="F3019" t="n">
        <v>3.726892285055491</v>
      </c>
      <c r="G3019" t="n">
        <v>10.71415800138107</v>
      </c>
    </row>
    <row r="3020">
      <c r="A3020" t="inlineStr">
        <is>
          <t>mv_f0_l880</t>
        </is>
      </c>
      <c r="B3020" t="inlineStr">
        <is>
          <t>835</t>
        </is>
      </c>
      <c r="C3020" t="inlineStr">
        <is>
          <t>mv_f0_l880</t>
        </is>
      </c>
      <c r="D3020" t="n">
        <v>48</v>
      </c>
      <c r="E3020" t="n">
        <v>3.969219865055225</v>
      </c>
      <c r="F3020" t="n">
        <v>3.726607528304129</v>
      </c>
      <c r="G3020" t="n">
        <v>10.71377953765282</v>
      </c>
    </row>
    <row r="3021">
      <c r="A3021" t="inlineStr">
        <is>
          <t>mv_f0_l35</t>
        </is>
      </c>
      <c r="B3021" t="inlineStr">
        <is>
          <t>30</t>
        </is>
      </c>
      <c r="C3021" t="inlineStr">
        <is>
          <t>mv_f0_l35</t>
        </is>
      </c>
      <c r="D3021" t="n">
        <v>48</v>
      </c>
      <c r="E3021" t="n">
        <v>3.968900692594377</v>
      </c>
      <c r="F3021" t="n">
        <v>3.72626415167985</v>
      </c>
      <c r="G3021" t="n">
        <v>10.71336234781173</v>
      </c>
    </row>
    <row r="3022">
      <c r="A3022" t="inlineStr">
        <is>
          <t>mv_f0_l904</t>
        </is>
      </c>
      <c r="B3022" t="inlineStr">
        <is>
          <t>858</t>
        </is>
      </c>
      <c r="C3022" t="inlineStr">
        <is>
          <t>mv_f0_l904</t>
        </is>
      </c>
      <c r="D3022" t="n">
        <v>48</v>
      </c>
      <c r="E3022" t="n">
        <v>3.968430913500475</v>
      </c>
      <c r="F3022" t="n">
        <v>3.725744465046953</v>
      </c>
      <c r="G3022" t="n">
        <v>10.71263293138973</v>
      </c>
    </row>
    <row r="3023">
      <c r="A3023" t="inlineStr">
        <is>
          <t>mv_f0_l894</t>
        </is>
      </c>
      <c r="B3023" t="inlineStr">
        <is>
          <t>848</t>
        </is>
      </c>
      <c r="C3023" t="inlineStr">
        <is>
          <t>mv_f0_l894</t>
        </is>
      </c>
      <c r="D3023" t="n">
        <v>48</v>
      </c>
      <c r="E3023" t="n">
        <v>3.968175037272714</v>
      </c>
      <c r="F3023" t="n">
        <v>3.725463970903978</v>
      </c>
      <c r="G3023" t="n">
        <v>10.71225631123599</v>
      </c>
    </row>
    <row r="3024">
      <c r="A3024" t="inlineStr">
        <is>
          <t>mv_f0_l862</t>
        </is>
      </c>
      <c r="B3024" t="inlineStr">
        <is>
          <t>818</t>
        </is>
      </c>
      <c r="C3024" t="inlineStr">
        <is>
          <t>mv_f0_l862</t>
        </is>
      </c>
      <c r="D3024" t="n">
        <v>48</v>
      </c>
      <c r="E3024" t="n">
        <v>3.967931218636943</v>
      </c>
      <c r="F3024" t="n">
        <v>3.725198088764026</v>
      </c>
      <c r="G3024" t="n">
        <v>10.71190858150359</v>
      </c>
    </row>
    <row r="3025">
      <c r="A3025" t="inlineStr">
        <is>
          <t>mv_f0_l958</t>
        </is>
      </c>
      <c r="B3025" t="inlineStr">
        <is>
          <t>912</t>
        </is>
      </c>
      <c r="C3025" t="inlineStr">
        <is>
          <t>mv_f0_l958</t>
        </is>
      </c>
      <c r="D3025" t="n">
        <v>48</v>
      </c>
      <c r="E3025" t="n">
        <v>3.967681573790254</v>
      </c>
      <c r="F3025" t="n">
        <v>3.72492254238454</v>
      </c>
      <c r="G3025" t="n">
        <v>10.71152603458205</v>
      </c>
    </row>
    <row r="3026">
      <c r="A3026" t="inlineStr">
        <is>
          <t>mv_f0_l798</t>
        </is>
      </c>
      <c r="B3026" t="inlineStr">
        <is>
          <t>755</t>
        </is>
      </c>
      <c r="C3026" t="inlineStr">
        <is>
          <t>mv_f0_l798</t>
        </is>
      </c>
      <c r="D3026" t="n">
        <v>48</v>
      </c>
      <c r="E3026" t="n">
        <v>3.967517776917765</v>
      </c>
      <c r="F3026" t="n">
        <v>3.72474358048499</v>
      </c>
      <c r="G3026" t="n">
        <v>10.7112896558541</v>
      </c>
    </row>
    <row r="3027">
      <c r="A3027" t="inlineStr">
        <is>
          <t>mv_f0_l773</t>
        </is>
      </c>
      <c r="B3027" t="inlineStr">
        <is>
          <t>731</t>
        </is>
      </c>
      <c r="C3027" t="inlineStr">
        <is>
          <t>mv_f0_l773</t>
        </is>
      </c>
      <c r="D3027" t="n">
        <v>48</v>
      </c>
      <c r="E3027" t="n">
        <v>3.967333785902522</v>
      </c>
      <c r="F3027" t="n">
        <v>3.724543504297908</v>
      </c>
      <c r="G3027" t="n">
        <v>10.71103166722724</v>
      </c>
    </row>
    <row r="3028">
      <c r="A3028" t="inlineStr">
        <is>
          <t>mv_f0_l744</t>
        </is>
      </c>
      <c r="B3028" t="inlineStr">
        <is>
          <t>703</t>
        </is>
      </c>
      <c r="C3028" t="inlineStr">
        <is>
          <t>mv_f0_l744</t>
        </is>
      </c>
      <c r="D3028" t="n">
        <v>48</v>
      </c>
      <c r="E3028" t="n">
        <v>3.967105987393585</v>
      </c>
      <c r="F3028" t="n">
        <v>3.724294364896666</v>
      </c>
      <c r="G3028" t="n">
        <v>10.71070085169256</v>
      </c>
    </row>
    <row r="3029">
      <c r="A3029" t="inlineStr">
        <is>
          <t>mv_f0_l714</t>
        </is>
      </c>
      <c r="B3029" t="inlineStr">
        <is>
          <t>673</t>
        </is>
      </c>
      <c r="C3029" t="inlineStr">
        <is>
          <t>mv_f0_l714</t>
        </is>
      </c>
      <c r="D3029" t="n">
        <v>48</v>
      </c>
      <c r="E3029" t="n">
        <v>3.966868839888232</v>
      </c>
      <c r="F3029" t="n">
        <v>3.724035668771375</v>
      </c>
      <c r="G3029" t="n">
        <v>10.71036171805088</v>
      </c>
    </row>
    <row r="3030">
      <c r="A3030" t="inlineStr">
        <is>
          <t>mv_f0_l2916</t>
        </is>
      </c>
      <c r="B3030" t="inlineStr">
        <is>
          <t>2749</t>
        </is>
      </c>
      <c r="C3030" t="inlineStr">
        <is>
          <t>mv_f0_l2916</t>
        </is>
      </c>
      <c r="D3030" t="n">
        <v>48</v>
      </c>
      <c r="E3030" t="n">
        <v>3.966626275829362</v>
      </c>
      <c r="F3030" t="n">
        <v>3.723768246229355</v>
      </c>
      <c r="G3030" t="n">
        <v>10.70999249772464</v>
      </c>
    </row>
    <row r="3031">
      <c r="A3031" t="inlineStr">
        <is>
          <t>mv_f0_l2883</t>
        </is>
      </c>
      <c r="B3031" t="inlineStr">
        <is>
          <t>2717</t>
        </is>
      </c>
      <c r="C3031" t="inlineStr">
        <is>
          <t>mv_f0_l2883</t>
        </is>
      </c>
      <c r="D3031" t="n">
        <v>48</v>
      </c>
      <c r="E3031" t="n">
        <v>3.966462926095858</v>
      </c>
      <c r="F3031" t="n">
        <v>3.723589089245282</v>
      </c>
      <c r="G3031" t="n">
        <v>10.70975124271658</v>
      </c>
    </row>
    <row r="3032">
      <c r="A3032" t="inlineStr">
        <is>
          <t>mv_f0_l2846</t>
        </is>
      </c>
      <c r="B3032" t="inlineStr">
        <is>
          <t>2682</t>
        </is>
      </c>
      <c r="C3032" t="inlineStr">
        <is>
          <t>mv_f0_l2846</t>
        </is>
      </c>
      <c r="D3032" t="n">
        <v>48</v>
      </c>
      <c r="E3032" t="n">
        <v>3.96630510627681</v>
      </c>
      <c r="F3032" t="n">
        <v>3.72341757350542</v>
      </c>
      <c r="G3032" t="n">
        <v>10.70953058022001</v>
      </c>
    </row>
    <row r="3033">
      <c r="A3033" t="inlineStr">
        <is>
          <t>mv_f0_l2811</t>
        </is>
      </c>
      <c r="B3033" t="inlineStr">
        <is>
          <t>2651</t>
        </is>
      </c>
      <c r="C3033" t="inlineStr">
        <is>
          <t>mv_f0_l2811</t>
        </is>
      </c>
      <c r="D3033" t="n">
        <v>48</v>
      </c>
      <c r="E3033" t="n">
        <v>3.966090343489373</v>
      </c>
      <c r="F3033" t="n">
        <v>3.723184316579522</v>
      </c>
      <c r="G3033" t="n">
        <v>10.70923135800328</v>
      </c>
    </row>
    <row r="3034">
      <c r="A3034" t="inlineStr">
        <is>
          <t>mv_f0_lv380_f0_l10</t>
        </is>
      </c>
      <c r="B3034" t="inlineStr">
        <is>
          <t>7349</t>
        </is>
      </c>
      <c r="C3034" t="inlineStr">
        <is>
          <t>mv_f0_lv380_f0_l10</t>
        </is>
      </c>
      <c r="D3034" t="n">
        <v>48</v>
      </c>
      <c r="E3034" t="n">
        <v>3.96565439222453</v>
      </c>
      <c r="F3034" t="n">
        <v>-0.6719518175181269</v>
      </c>
      <c r="G3034" t="n">
        <v>9.720045301257223</v>
      </c>
    </row>
    <row r="3035">
      <c r="A3035" t="inlineStr">
        <is>
          <t>mv_f0_lv464_f0_l5</t>
        </is>
      </c>
      <c r="B3035" t="inlineStr">
        <is>
          <t>8625</t>
        </is>
      </c>
      <c r="C3035" t="inlineStr">
        <is>
          <t>mv_f0_lv464_f0_l5</t>
        </is>
      </c>
      <c r="D3035" t="n">
        <v>48</v>
      </c>
      <c r="E3035" t="n">
        <v>3.964958945094188</v>
      </c>
      <c r="F3035" t="n">
        <v>-1.285755394876278</v>
      </c>
      <c r="G3035" t="n">
        <v>11.74515397004209</v>
      </c>
    </row>
    <row r="3036">
      <c r="A3036" t="inlineStr">
        <is>
          <t>mv_f0_l2153</t>
        </is>
      </c>
      <c r="B3036" t="inlineStr">
        <is>
          <t>2041</t>
        </is>
      </c>
      <c r="C3036" t="inlineStr">
        <is>
          <t>mv_f0_l2153</t>
        </is>
      </c>
      <c r="D3036" t="n">
        <v>48</v>
      </c>
      <c r="E3036" t="n">
        <v>3.964832159755554</v>
      </c>
      <c r="F3036" t="n">
        <v>-1.252095973516158</v>
      </c>
      <c r="G3036" t="n">
        <v>10.71383011346892</v>
      </c>
    </row>
    <row r="3037">
      <c r="A3037" t="inlineStr">
        <is>
          <t>mv_f0_lv693_f0_l2</t>
        </is>
      </c>
      <c r="B3037" t="inlineStr">
        <is>
          <t>10917</t>
        </is>
      </c>
      <c r="C3037" t="inlineStr">
        <is>
          <t>mv_f0_lv693_f0_l2</t>
        </is>
      </c>
      <c r="D3037" t="n">
        <v>48</v>
      </c>
      <c r="E3037" t="n">
        <v>3.964004237608311</v>
      </c>
      <c r="F3037" t="n">
        <v>1.512017051647938</v>
      </c>
      <c r="G3037" t="n">
        <v>11.03615837805322</v>
      </c>
    </row>
    <row r="3038">
      <c r="A3038" t="inlineStr">
        <is>
          <t>mv_f0_lv200_f0_l1</t>
        </is>
      </c>
      <c r="B3038" t="inlineStr">
        <is>
          <t>5285</t>
        </is>
      </c>
      <c r="C3038" t="inlineStr">
        <is>
          <t>mv_f0_lv200_f0_l1</t>
        </is>
      </c>
      <c r="D3038" t="n">
        <v>48</v>
      </c>
      <c r="E3038" t="n">
        <v>3.96365022486615</v>
      </c>
      <c r="F3038" t="n">
        <v>0.5356894932210051</v>
      </c>
      <c r="G3038" t="n">
        <v>14.38801440071059</v>
      </c>
    </row>
    <row r="3039">
      <c r="A3039" t="inlineStr">
        <is>
          <t>mv_f0_lv656_f0_l29</t>
        </is>
      </c>
      <c r="B3039" t="inlineStr">
        <is>
          <t>10559</t>
        </is>
      </c>
      <c r="C3039" t="inlineStr">
        <is>
          <t>mv_f0_lv656_f0_l29</t>
        </is>
      </c>
      <c r="D3039" t="n">
        <v>48</v>
      </c>
      <c r="E3039" t="n">
        <v>3.961163894977243</v>
      </c>
      <c r="F3039" t="n">
        <v>-2.624011176294447</v>
      </c>
      <c r="G3039" t="n">
        <v>18.55421963021682</v>
      </c>
    </row>
    <row r="3040">
      <c r="A3040" t="inlineStr">
        <is>
          <t>mv_f0_l1177</t>
        </is>
      </c>
      <c r="B3040" t="inlineStr">
        <is>
          <t>1121</t>
        </is>
      </c>
      <c r="C3040" t="inlineStr">
        <is>
          <t>mv_f0_l1177</t>
        </is>
      </c>
      <c r="D3040" t="n">
        <v>48</v>
      </c>
      <c r="E3040" t="n">
        <v>3.960039329405814</v>
      </c>
      <c r="F3040" t="n">
        <v>-3.960039329405814</v>
      </c>
      <c r="G3040" t="n">
        <v>8.660340857883364</v>
      </c>
    </row>
    <row r="3041">
      <c r="A3041" t="inlineStr">
        <is>
          <t>mv_f0_l2644</t>
        </is>
      </c>
      <c r="B3041" t="inlineStr">
        <is>
          <t>2500</t>
        </is>
      </c>
      <c r="C3041" t="inlineStr">
        <is>
          <t>mv_f0_l2644</t>
        </is>
      </c>
      <c r="D3041" t="n">
        <v>48</v>
      </c>
      <c r="E3041" t="n">
        <v>3.957102383809884</v>
      </c>
      <c r="F3041" t="n">
        <v>-3.957102383809884</v>
      </c>
      <c r="G3041" t="n">
        <v>8.658945723845713</v>
      </c>
    </row>
    <row r="3042">
      <c r="A3042" t="inlineStr">
        <is>
          <t>mv_f0_lv632_f0_l36</t>
        </is>
      </c>
      <c r="B3042" t="inlineStr">
        <is>
          <t>10311</t>
        </is>
      </c>
      <c r="C3042" t="inlineStr">
        <is>
          <t>mv_f0_lv632_f0_l36</t>
        </is>
      </c>
      <c r="D3042" t="n">
        <v>48</v>
      </c>
      <c r="E3042" t="n">
        <v>3.950386838549323</v>
      </c>
      <c r="F3042" t="n">
        <v>0.3273174104603238</v>
      </c>
      <c r="G3042" t="n">
        <v>7.932628715741949</v>
      </c>
    </row>
    <row r="3043">
      <c r="A3043" t="inlineStr">
        <is>
          <t>mv_f0_lv661_f0_l10</t>
        </is>
      </c>
      <c r="B3043" t="inlineStr">
        <is>
          <t>10605</t>
        </is>
      </c>
      <c r="C3043" t="inlineStr">
        <is>
          <t>mv_f0_lv661_f0_l10</t>
        </is>
      </c>
      <c r="D3043" t="n">
        <v>48</v>
      </c>
      <c r="E3043" t="n">
        <v>3.947453432952912</v>
      </c>
      <c r="F3043" t="n">
        <v>-0.9838765191002929</v>
      </c>
      <c r="G3043" t="n">
        <v>10.55273865355895</v>
      </c>
    </row>
    <row r="3044">
      <c r="A3044" t="inlineStr">
        <is>
          <t>mv_f0_lv406_f0_l36</t>
        </is>
      </c>
      <c r="B3044" t="inlineStr">
        <is>
          <t>7693</t>
        </is>
      </c>
      <c r="C3044" t="inlineStr">
        <is>
          <t>mv_f0_lv406_f0_l36</t>
        </is>
      </c>
      <c r="D3044" t="n">
        <v>48</v>
      </c>
      <c r="E3044" t="n">
        <v>3.945463409115639</v>
      </c>
      <c r="F3044" t="n">
        <v>-1.504356698721232</v>
      </c>
      <c r="G3044" t="n">
        <v>14.01121348854472</v>
      </c>
    </row>
    <row r="3045">
      <c r="A3045" t="inlineStr">
        <is>
          <t>mv_f0_lv406_f0_l37</t>
        </is>
      </c>
      <c r="B3045" t="inlineStr">
        <is>
          <t>7695</t>
        </is>
      </c>
      <c r="C3045" t="inlineStr">
        <is>
          <t>mv_f0_lv406_f0_l37</t>
        </is>
      </c>
      <c r="D3045" t="n">
        <v>48</v>
      </c>
      <c r="E3045" t="n">
        <v>3.944806108256344</v>
      </c>
      <c r="F3045" t="n">
        <v>-1.581600444292357</v>
      </c>
      <c r="G3045" t="n">
        <v>13.63001929105345</v>
      </c>
    </row>
    <row r="3046">
      <c r="A3046" t="inlineStr">
        <is>
          <t>mv_f0_lv404_f0_l0</t>
        </is>
      </c>
      <c r="B3046" t="inlineStr">
        <is>
          <t>7615</t>
        </is>
      </c>
      <c r="C3046" t="inlineStr">
        <is>
          <t>mv_f0_lv404_f0_l0</t>
        </is>
      </c>
      <c r="D3046" t="n">
        <v>48</v>
      </c>
      <c r="E3046" t="n">
        <v>3.941415485674824</v>
      </c>
      <c r="F3046" t="n">
        <v>-2.575655973450913</v>
      </c>
      <c r="G3046" t="n">
        <v>13.45847611067965</v>
      </c>
    </row>
    <row r="3047">
      <c r="A3047" t="inlineStr">
        <is>
          <t>mv_f0_l104</t>
        </is>
      </c>
      <c r="B3047" t="inlineStr">
        <is>
          <t>96</t>
        </is>
      </c>
      <c r="C3047" t="inlineStr">
        <is>
          <t>mv_f0_l104</t>
        </is>
      </c>
      <c r="D3047" t="n">
        <v>48</v>
      </c>
      <c r="E3047" t="n">
        <v>3.938423179689129</v>
      </c>
      <c r="F3047" t="n">
        <v>-1.833343062527015</v>
      </c>
      <c r="G3047" t="n">
        <v>11.11805837779898</v>
      </c>
    </row>
    <row r="3048">
      <c r="A3048" t="inlineStr">
        <is>
          <t>mv_f0_l1373</t>
        </is>
      </c>
      <c r="B3048" t="inlineStr">
        <is>
          <t>1299</t>
        </is>
      </c>
      <c r="C3048" t="inlineStr">
        <is>
          <t>mv_f0_l1373</t>
        </is>
      </c>
      <c r="D3048" t="n">
        <v>48</v>
      </c>
      <c r="E3048" t="n">
        <v>3.938423178820305</v>
      </c>
      <c r="F3048" t="n">
        <v>-1.833342993569336</v>
      </c>
      <c r="G3048" t="n">
        <v>11.11805831064593</v>
      </c>
    </row>
    <row r="3049">
      <c r="A3049" t="inlineStr">
        <is>
          <t>mv_f0_l106</t>
        </is>
      </c>
      <c r="B3049" t="inlineStr">
        <is>
          <t>98</t>
        </is>
      </c>
      <c r="C3049" t="inlineStr">
        <is>
          <t>mv_f0_l106</t>
        </is>
      </c>
      <c r="D3049" t="n">
        <v>48</v>
      </c>
      <c r="E3049" t="n">
        <v>3.938423158315687</v>
      </c>
      <c r="F3049" t="n">
        <v>-1.83334304801955</v>
      </c>
      <c r="G3049" t="n">
        <v>11.11805833796604</v>
      </c>
    </row>
    <row r="3050">
      <c r="A3050" t="inlineStr">
        <is>
          <t>mv_f0_l1997</t>
        </is>
      </c>
      <c r="B3050" t="inlineStr">
        <is>
          <t>1896</t>
        </is>
      </c>
      <c r="C3050" t="inlineStr">
        <is>
          <t>mv_f0_l1997</t>
        </is>
      </c>
      <c r="D3050" t="n">
        <v>48</v>
      </c>
      <c r="E3050" t="n">
        <v>3.938423148353252</v>
      </c>
      <c r="F3050" t="n">
        <v>-1.833343099459909</v>
      </c>
      <c r="G3050" t="n">
        <v>11.11805837512377</v>
      </c>
    </row>
    <row r="3051">
      <c r="A3051" t="inlineStr">
        <is>
          <t>mv_f0_lv339_f0_l0</t>
        </is>
      </c>
      <c r="B3051" t="inlineStr">
        <is>
          <t>6923</t>
        </is>
      </c>
      <c r="C3051" t="inlineStr">
        <is>
          <t>mv_f0_lv339_f0_l0</t>
        </is>
      </c>
      <c r="D3051" t="n">
        <v>48</v>
      </c>
      <c r="E3051" t="n">
        <v>3.927901465337616</v>
      </c>
      <c r="F3051" t="n">
        <v>1.166774099337775</v>
      </c>
      <c r="G3051" t="n">
        <v>17.46461574547526</v>
      </c>
    </row>
    <row r="3052">
      <c r="A3052" t="inlineStr">
        <is>
          <t>mv_f0_lv332_f0_l5</t>
        </is>
      </c>
      <c r="B3052" t="inlineStr">
        <is>
          <t>6831</t>
        </is>
      </c>
      <c r="C3052" t="inlineStr">
        <is>
          <t>mv_f0_lv332_f0_l5</t>
        </is>
      </c>
      <c r="D3052" t="n">
        <v>48</v>
      </c>
      <c r="E3052" t="n">
        <v>3.927361461981312</v>
      </c>
      <c r="F3052" t="n">
        <v>-2.303320718109671</v>
      </c>
      <c r="G3052" t="n">
        <v>12.93212823635609</v>
      </c>
    </row>
    <row r="3053">
      <c r="A3053" t="inlineStr">
        <is>
          <t>mv_f0_lv343_f0_l12</t>
        </is>
      </c>
      <c r="B3053" t="inlineStr">
        <is>
          <t>6965</t>
        </is>
      </c>
      <c r="C3053" t="inlineStr">
        <is>
          <t>mv_f0_lv343_f0_l12</t>
        </is>
      </c>
      <c r="D3053" t="n">
        <v>48</v>
      </c>
      <c r="E3053" t="n">
        <v>3.924980127501026</v>
      </c>
      <c r="F3053" t="n">
        <v>-1.71818385061513</v>
      </c>
      <c r="G3053" t="n">
        <v>14.66290613716746</v>
      </c>
    </row>
    <row r="3054">
      <c r="A3054" t="inlineStr">
        <is>
          <t>mv_f0_lv97_f1_l4</t>
        </is>
      </c>
      <c r="B3054" t="inlineStr">
        <is>
          <t>4507</t>
        </is>
      </c>
      <c r="C3054" t="inlineStr">
        <is>
          <t>mv_f0_lv97_f1_l4</t>
        </is>
      </c>
      <c r="D3054" t="n">
        <v>48</v>
      </c>
      <c r="E3054" t="n">
        <v>3.922760222207101</v>
      </c>
      <c r="F3054" t="n">
        <v>0.538297777439314</v>
      </c>
      <c r="G3054" t="n">
        <v>12.84751272926007</v>
      </c>
    </row>
    <row r="3055">
      <c r="A3055" t="inlineStr">
        <is>
          <t>mv_f0_lv37_f0_l1</t>
        </is>
      </c>
      <c r="B3055" t="inlineStr">
        <is>
          <t>3853</t>
        </is>
      </c>
      <c r="C3055" t="inlineStr">
        <is>
          <t>mv_f0_lv37_f0_l1</t>
        </is>
      </c>
      <c r="D3055" t="n">
        <v>48</v>
      </c>
      <c r="E3055" t="n">
        <v>3.920717306201202</v>
      </c>
      <c r="F3055" t="n">
        <v>1.888926677216561</v>
      </c>
      <c r="G3055" t="n">
        <v>14.9992618185056</v>
      </c>
    </row>
    <row r="3056">
      <c r="A3056" t="inlineStr">
        <is>
          <t>mv_f0_lv679_f0_l2</t>
        </is>
      </c>
      <c r="B3056" t="inlineStr">
        <is>
          <t>10769</t>
        </is>
      </c>
      <c r="C3056" t="inlineStr">
        <is>
          <t>mv_f0_lv679_f0_l2</t>
        </is>
      </c>
      <c r="D3056" t="n">
        <v>48</v>
      </c>
      <c r="E3056" t="n">
        <v>3.916822230145496</v>
      </c>
      <c r="F3056" t="n">
        <v>-2.164523120574382</v>
      </c>
      <c r="G3056" t="n">
        <v>11.66873424292262</v>
      </c>
    </row>
    <row r="3057">
      <c r="A3057" t="inlineStr">
        <is>
          <t>mv_f0_lv312_f0_l2</t>
        </is>
      </c>
      <c r="B3057" t="inlineStr">
        <is>
          <t>6717</t>
        </is>
      </c>
      <c r="C3057" t="inlineStr">
        <is>
          <t>mv_f0_lv312_f0_l2</t>
        </is>
      </c>
      <c r="D3057" t="n">
        <v>48</v>
      </c>
      <c r="E3057" t="n">
        <v>3.914831948950939</v>
      </c>
      <c r="F3057" t="n">
        <v>0.4180879922270005</v>
      </c>
      <c r="G3057" t="n">
        <v>9.639482109361195</v>
      </c>
    </row>
    <row r="3058">
      <c r="A3058" t="inlineStr">
        <is>
          <t>mv_f0_lv548_f0_l3</t>
        </is>
      </c>
      <c r="B3058" t="inlineStr">
        <is>
          <t>9459</t>
        </is>
      </c>
      <c r="C3058" t="inlineStr">
        <is>
          <t>mv_f0_lv548_f0_l3</t>
        </is>
      </c>
      <c r="D3058" t="n">
        <v>48</v>
      </c>
      <c r="E3058" t="n">
        <v>3.913543175557157</v>
      </c>
      <c r="F3058" t="n">
        <v>1.288318796556098</v>
      </c>
      <c r="G3058" t="n">
        <v>15.31281277039542</v>
      </c>
    </row>
    <row r="3059">
      <c r="A3059" t="inlineStr">
        <is>
          <t>mv_f0_lv434_f0_l10</t>
        </is>
      </c>
      <c r="B3059" t="inlineStr">
        <is>
          <t>7933</t>
        </is>
      </c>
      <c r="C3059" t="inlineStr">
        <is>
          <t>mv_f0_lv434_f0_l10</t>
        </is>
      </c>
      <c r="D3059" t="n">
        <v>48</v>
      </c>
      <c r="E3059" t="n">
        <v>3.911105143023363</v>
      </c>
      <c r="F3059" t="n">
        <v>0.4320813955210944</v>
      </c>
      <c r="G3059" t="n">
        <v>11.97110843246175</v>
      </c>
    </row>
    <row r="3060">
      <c r="A3060" t="inlineStr">
        <is>
          <t>mv_f0_lv573_f0_l1</t>
        </is>
      </c>
      <c r="B3060" t="inlineStr">
        <is>
          <t>9799</t>
        </is>
      </c>
      <c r="C3060" t="inlineStr">
        <is>
          <t>mv_f0_lv573_f0_l1</t>
        </is>
      </c>
      <c r="D3060" t="n">
        <v>48</v>
      </c>
      <c r="E3060" t="n">
        <v>3.908786204807537</v>
      </c>
      <c r="F3060" t="n">
        <v>-3.237607916626471</v>
      </c>
      <c r="G3060" t="n">
        <v>15.58769603523158</v>
      </c>
    </row>
    <row r="3061">
      <c r="A3061" t="inlineStr">
        <is>
          <t>mv_f0_lv173_f0_l2</t>
        </is>
      </c>
      <c r="B3061" t="inlineStr">
        <is>
          <t>5081</t>
        </is>
      </c>
      <c r="C3061" t="inlineStr">
        <is>
          <t>mv_f0_lv173_f0_l2</t>
        </is>
      </c>
      <c r="D3061" t="n">
        <v>48</v>
      </c>
      <c r="E3061" t="n">
        <v>3.908656326297419</v>
      </c>
      <c r="F3061" t="n">
        <v>-2.728033410779665</v>
      </c>
      <c r="G3061" t="n">
        <v>11.03199925617045</v>
      </c>
    </row>
    <row r="3062">
      <c r="A3062" t="inlineStr">
        <is>
          <t>mv_f0_lv504_f0_l21</t>
        </is>
      </c>
      <c r="B3062" t="inlineStr">
        <is>
          <t>9005</t>
        </is>
      </c>
      <c r="C3062" t="inlineStr">
        <is>
          <t>mv_f0_lv504_f0_l21</t>
        </is>
      </c>
      <c r="D3062" t="n">
        <v>48</v>
      </c>
      <c r="E3062" t="n">
        <v>3.908189858604041</v>
      </c>
      <c r="F3062" t="n">
        <v>1.913882208980855</v>
      </c>
      <c r="G3062" t="n">
        <v>17.51620013410259</v>
      </c>
    </row>
    <row r="3063">
      <c r="A3063" t="inlineStr">
        <is>
          <t>mv_f0_lv293_f0_l1</t>
        </is>
      </c>
      <c r="B3063" t="inlineStr">
        <is>
          <t>6611</t>
        </is>
      </c>
      <c r="C3063" t="inlineStr">
        <is>
          <t>mv_f0_lv293_f0_l1</t>
        </is>
      </c>
      <c r="D3063" t="n">
        <v>48</v>
      </c>
      <c r="E3063" t="n">
        <v>3.906694543984629</v>
      </c>
      <c r="F3063" t="n">
        <v>0.06648009952131866</v>
      </c>
      <c r="G3063" t="n">
        <v>11.15925550963515</v>
      </c>
    </row>
    <row r="3064">
      <c r="A3064" t="inlineStr">
        <is>
          <t>mv_f0_lv586_f0_l0</t>
        </is>
      </c>
      <c r="B3064" t="inlineStr">
        <is>
          <t>9959</t>
        </is>
      </c>
      <c r="C3064" t="inlineStr">
        <is>
          <t>mv_f0_lv586_f0_l0</t>
        </is>
      </c>
      <c r="D3064" t="n">
        <v>48</v>
      </c>
      <c r="E3064" t="n">
        <v>3.906201281943066</v>
      </c>
      <c r="F3064" t="n">
        <v>-1.266402973040713</v>
      </c>
      <c r="G3064" t="n">
        <v>17.93930534277404</v>
      </c>
    </row>
    <row r="3065">
      <c r="A3065" t="inlineStr">
        <is>
          <t>mv_f0_lv504_f0_l22</t>
        </is>
      </c>
      <c r="B3065" t="inlineStr">
        <is>
          <t>9007</t>
        </is>
      </c>
      <c r="C3065" t="inlineStr">
        <is>
          <t>mv_f0_lv504_f0_l22</t>
        </is>
      </c>
      <c r="D3065" t="n">
        <v>48</v>
      </c>
      <c r="E3065" t="n">
        <v>3.905979086000709</v>
      </c>
      <c r="F3065" t="n">
        <v>2.486704120452493</v>
      </c>
      <c r="G3065" t="n">
        <v>17.55108870813253</v>
      </c>
    </row>
    <row r="3066">
      <c r="A3066" t="inlineStr">
        <is>
          <t>mv_f0_lv433_f0_l0</t>
        </is>
      </c>
      <c r="B3066" t="inlineStr">
        <is>
          <t>7909</t>
        </is>
      </c>
      <c r="C3066" t="inlineStr">
        <is>
          <t>mv_f0_lv433_f0_l0</t>
        </is>
      </c>
      <c r="D3066" t="n">
        <v>48</v>
      </c>
      <c r="E3066" t="n">
        <v>3.904087296342923</v>
      </c>
      <c r="F3066" t="n">
        <v>0.05572277989891154</v>
      </c>
      <c r="G3066" t="n">
        <v>14.19678255350903</v>
      </c>
    </row>
    <row r="3067">
      <c r="A3067" t="inlineStr">
        <is>
          <t>mv_f0_lv442_f1_l14</t>
        </is>
      </c>
      <c r="B3067" t="inlineStr">
        <is>
          <t>8237</t>
        </is>
      </c>
      <c r="C3067" t="inlineStr">
        <is>
          <t>mv_f0_lv442_f1_l14</t>
        </is>
      </c>
      <c r="D3067" t="n">
        <v>48</v>
      </c>
      <c r="E3067" t="n">
        <v>3.902445983188169</v>
      </c>
      <c r="F3067" t="n">
        <v>-2.485164615396218</v>
      </c>
      <c r="G3067" t="n">
        <v>11.47815459880334</v>
      </c>
    </row>
    <row r="3068">
      <c r="A3068" t="inlineStr">
        <is>
          <t>mv_f0_lv200_f0_l4</t>
        </is>
      </c>
      <c r="B3068" t="inlineStr">
        <is>
          <t>5291</t>
        </is>
      </c>
      <c r="C3068" t="inlineStr">
        <is>
          <t>mv_f0_lv200_f0_l4</t>
        </is>
      </c>
      <c r="D3068" t="n">
        <v>48</v>
      </c>
      <c r="E3068" t="n">
        <v>3.900406809333853</v>
      </c>
      <c r="F3068" t="n">
        <v>1.192506933817643</v>
      </c>
      <c r="G3068" t="n">
        <v>14.77381666320206</v>
      </c>
    </row>
    <row r="3069">
      <c r="A3069" t="inlineStr">
        <is>
          <t>mv_f0_lv423_f0_l21</t>
        </is>
      </c>
      <c r="B3069" t="inlineStr">
        <is>
          <t>7883</t>
        </is>
      </c>
      <c r="C3069" t="inlineStr">
        <is>
          <t>mv_f0_lv423_f0_l21</t>
        </is>
      </c>
      <c r="D3069" t="n">
        <v>48</v>
      </c>
      <c r="E3069" t="n">
        <v>3.899814805469696</v>
      </c>
      <c r="F3069" t="n">
        <v>-1.607260170131678</v>
      </c>
      <c r="G3069" t="n">
        <v>14.23271786370423</v>
      </c>
    </row>
    <row r="3070">
      <c r="A3070" t="inlineStr">
        <is>
          <t>mv_f0_lv197_f0_l3</t>
        </is>
      </c>
      <c r="B3070" t="inlineStr">
        <is>
          <t>5275</t>
        </is>
      </c>
      <c r="C3070" t="inlineStr">
        <is>
          <t>mv_f0_lv197_f0_l3</t>
        </is>
      </c>
      <c r="D3070" t="n">
        <v>48</v>
      </c>
      <c r="E3070" t="n">
        <v>3.897602463505252</v>
      </c>
      <c r="F3070" t="n">
        <v>2.193612698688455</v>
      </c>
      <c r="G3070" t="n">
        <v>8.338137696170866</v>
      </c>
    </row>
    <row r="3071">
      <c r="A3071" t="inlineStr">
        <is>
          <t>mv_f0_lv312_f0_l1</t>
        </is>
      </c>
      <c r="B3071" t="inlineStr">
        <is>
          <t>6715</t>
        </is>
      </c>
      <c r="C3071" t="inlineStr">
        <is>
          <t>mv_f0_lv312_f0_l1</t>
        </is>
      </c>
      <c r="D3071" t="n">
        <v>48</v>
      </c>
      <c r="E3071" t="n">
        <v>3.896417282252037</v>
      </c>
      <c r="F3071" t="n">
        <v>1.735113464005871</v>
      </c>
      <c r="G3071" t="n">
        <v>11.05801944256999</v>
      </c>
    </row>
    <row r="3072">
      <c r="A3072" t="inlineStr">
        <is>
          <t>mv_f0_lv184_f0_l0</t>
        </is>
      </c>
      <c r="B3072" t="inlineStr">
        <is>
          <t>5137</t>
        </is>
      </c>
      <c r="C3072" t="inlineStr">
        <is>
          <t>mv_f0_lv184_f0_l0</t>
        </is>
      </c>
      <c r="D3072" t="n">
        <v>48</v>
      </c>
      <c r="E3072" t="n">
        <v>3.895371939055556</v>
      </c>
      <c r="F3072" t="n">
        <v>0.3754475850102192</v>
      </c>
      <c r="G3072" t="n">
        <v>8.894907521777316</v>
      </c>
    </row>
    <row r="3073">
      <c r="A3073" t="inlineStr">
        <is>
          <t>mv_f0_lv463_f0_l4</t>
        </is>
      </c>
      <c r="B3073" t="inlineStr">
        <is>
          <t>8611</t>
        </is>
      </c>
      <c r="C3073" t="inlineStr">
        <is>
          <t>mv_f0_lv463_f0_l4</t>
        </is>
      </c>
      <c r="D3073" t="n">
        <v>48</v>
      </c>
      <c r="E3073" t="n">
        <v>3.89378492623357</v>
      </c>
      <c r="F3073" t="n">
        <v>-0.7279974151992371</v>
      </c>
      <c r="G3073" t="n">
        <v>14.275476647958</v>
      </c>
    </row>
    <row r="3074">
      <c r="A3074" t="inlineStr">
        <is>
          <t>mv_f0_lv623_f0_l0</t>
        </is>
      </c>
      <c r="B3074" t="inlineStr">
        <is>
          <t>10145</t>
        </is>
      </c>
      <c r="C3074" t="inlineStr">
        <is>
          <t>mv_f0_lv623_f0_l0</t>
        </is>
      </c>
      <c r="D3074" t="n">
        <v>48</v>
      </c>
      <c r="E3074" t="n">
        <v>3.884750418541035</v>
      </c>
      <c r="F3074" t="n">
        <v>0.548101695422207</v>
      </c>
      <c r="G3074" t="n">
        <v>13.88913912309219</v>
      </c>
    </row>
    <row r="3075">
      <c r="A3075" t="inlineStr">
        <is>
          <t>mv_f0_lv454_f0_l0</t>
        </is>
      </c>
      <c r="B3075" t="inlineStr">
        <is>
          <t>8313</t>
        </is>
      </c>
      <c r="C3075" t="inlineStr">
        <is>
          <t>mv_f0_lv454_f0_l0</t>
        </is>
      </c>
      <c r="D3075" t="n">
        <v>48</v>
      </c>
      <c r="E3075" t="n">
        <v>3.875610165254862</v>
      </c>
      <c r="F3075" t="n">
        <v>-1.676045527942452</v>
      </c>
      <c r="G3075" t="n">
        <v>12.16869535196546</v>
      </c>
    </row>
    <row r="3076">
      <c r="A3076" t="inlineStr">
        <is>
          <t>mv_f0_lv438_f0_l37</t>
        </is>
      </c>
      <c r="B3076" t="inlineStr">
        <is>
          <t>8017</t>
        </is>
      </c>
      <c r="C3076" t="inlineStr">
        <is>
          <t>mv_f0_lv438_f0_l37</t>
        </is>
      </c>
      <c r="D3076" t="n">
        <v>48</v>
      </c>
      <c r="E3076" t="n">
        <v>3.874998269655423</v>
      </c>
      <c r="F3076" t="n">
        <v>-2.184989409997347</v>
      </c>
      <c r="G3076" t="n">
        <v>13.04908981726009</v>
      </c>
    </row>
    <row r="3077">
      <c r="A3077" t="inlineStr">
        <is>
          <t>mv_f0_lv598_f0_l1</t>
        </is>
      </c>
      <c r="B3077" t="inlineStr">
        <is>
          <t>10017</t>
        </is>
      </c>
      <c r="C3077" t="inlineStr">
        <is>
          <t>mv_f0_lv598_f0_l1</t>
        </is>
      </c>
      <c r="D3077" t="n">
        <v>48</v>
      </c>
      <c r="E3077" t="n">
        <v>3.874907417463035</v>
      </c>
      <c r="F3077" t="n">
        <v>-2.215878414057089</v>
      </c>
      <c r="G3077" t="n">
        <v>12.62242699746447</v>
      </c>
    </row>
    <row r="3078">
      <c r="A3078" t="inlineStr">
        <is>
          <t>mv_f0_lv305_f0_l9</t>
        </is>
      </c>
      <c r="B3078" t="inlineStr">
        <is>
          <t>6693</t>
        </is>
      </c>
      <c r="C3078" t="inlineStr">
        <is>
          <t>mv_f0_lv305_f0_l9</t>
        </is>
      </c>
      <c r="D3078" t="n">
        <v>48</v>
      </c>
      <c r="E3078" t="n">
        <v>3.874539265064934</v>
      </c>
      <c r="F3078" t="n">
        <v>1.515534280202459</v>
      </c>
      <c r="G3078" t="n">
        <v>13.55466477011393</v>
      </c>
    </row>
    <row r="3079">
      <c r="A3079" t="inlineStr">
        <is>
          <t>mv_f0_lv380_f0_l11</t>
        </is>
      </c>
      <c r="B3079" t="inlineStr">
        <is>
          <t>7351</t>
        </is>
      </c>
      <c r="C3079" t="inlineStr">
        <is>
          <t>mv_f0_lv380_f0_l11</t>
        </is>
      </c>
      <c r="D3079" t="n">
        <v>48</v>
      </c>
      <c r="E3079" t="n">
        <v>3.872607097827486</v>
      </c>
      <c r="F3079" t="n">
        <v>-0.3066029347140146</v>
      </c>
      <c r="G3079" t="n">
        <v>10.60837741381405</v>
      </c>
    </row>
    <row r="3080">
      <c r="A3080" t="inlineStr">
        <is>
          <t>mv_f0_lv518_f1_l15</t>
        </is>
      </c>
      <c r="B3080" t="inlineStr">
        <is>
          <t>9235</t>
        </is>
      </c>
      <c r="C3080" t="inlineStr">
        <is>
          <t>mv_f0_lv518_f1_l15</t>
        </is>
      </c>
      <c r="D3080" t="n">
        <v>48</v>
      </c>
      <c r="E3080" t="n">
        <v>3.868373806910331</v>
      </c>
      <c r="F3080" t="n">
        <v>-0.3439579687560557</v>
      </c>
      <c r="G3080" t="n">
        <v>13.03784018866765</v>
      </c>
    </row>
    <row r="3081">
      <c r="A3081" t="inlineStr">
        <is>
          <t>mv_f0_lv83_f0_l13</t>
        </is>
      </c>
      <c r="B3081" t="inlineStr">
        <is>
          <t>4209</t>
        </is>
      </c>
      <c r="C3081" t="inlineStr">
        <is>
          <t>mv_f0_lv83_f0_l13</t>
        </is>
      </c>
      <c r="D3081" t="n">
        <v>48</v>
      </c>
      <c r="E3081" t="n">
        <v>3.867800709862804</v>
      </c>
      <c r="F3081" t="n">
        <v>0.6280387371261783</v>
      </c>
      <c r="G3081" t="n">
        <v>18.1267879774127</v>
      </c>
    </row>
    <row r="3082">
      <c r="A3082" t="inlineStr">
        <is>
          <t>mv_f0_lv128_f0_l29</t>
        </is>
      </c>
      <c r="B3082" t="inlineStr">
        <is>
          <t>4755</t>
        </is>
      </c>
      <c r="C3082" t="inlineStr">
        <is>
          <t>mv_f0_lv128_f0_l29</t>
        </is>
      </c>
      <c r="D3082" t="n">
        <v>48</v>
      </c>
      <c r="E3082" t="n">
        <v>3.865188196474191</v>
      </c>
      <c r="F3082" t="n">
        <v>-2.143908937966286</v>
      </c>
      <c r="G3082" t="n">
        <v>11.42482923492634</v>
      </c>
    </row>
    <row r="3083">
      <c r="A3083" t="inlineStr">
        <is>
          <t>mv_f0_lv82_f0_l0</t>
        </is>
      </c>
      <c r="B3083" t="inlineStr">
        <is>
          <t>4177</t>
        </is>
      </c>
      <c r="C3083" t="inlineStr">
        <is>
          <t>mv_f0_lv82_f0_l0</t>
        </is>
      </c>
      <c r="D3083" t="n">
        <v>48</v>
      </c>
      <c r="E3083" t="n">
        <v>3.863579181684824</v>
      </c>
      <c r="F3083" t="n">
        <v>-1.179016879293528</v>
      </c>
      <c r="G3083" t="n">
        <v>11.15448015757623</v>
      </c>
    </row>
    <row r="3084">
      <c r="A3084" t="inlineStr">
        <is>
          <t>mv_f0_l783</t>
        </is>
      </c>
      <c r="B3084" t="inlineStr">
        <is>
          <t>741</t>
        </is>
      </c>
      <c r="C3084" t="inlineStr">
        <is>
          <t>mv_f0_l783</t>
        </is>
      </c>
      <c r="D3084" t="n">
        <v>48</v>
      </c>
      <c r="E3084" t="n">
        <v>3.863139891534754</v>
      </c>
      <c r="F3084" t="n">
        <v>-3.863139891534754</v>
      </c>
      <c r="G3084" t="n">
        <v>9.109078628181068</v>
      </c>
    </row>
    <row r="3085">
      <c r="A3085" t="inlineStr">
        <is>
          <t>mv_f0_lv387_f0_l0</t>
        </is>
      </c>
      <c r="B3085" t="inlineStr">
        <is>
          <t>7461</t>
        </is>
      </c>
      <c r="C3085" t="inlineStr">
        <is>
          <t>mv_f0_lv387_f0_l0</t>
        </is>
      </c>
      <c r="D3085" t="n">
        <v>48</v>
      </c>
      <c r="E3085" t="n">
        <v>3.86252652804398</v>
      </c>
      <c r="F3085" t="n">
        <v>-1.022984126261074</v>
      </c>
      <c r="G3085" t="n">
        <v>19.97747772953141</v>
      </c>
    </row>
    <row r="3086">
      <c r="A3086" t="inlineStr">
        <is>
          <t>mv_f0_lv138_f0_l0</t>
        </is>
      </c>
      <c r="B3086" t="inlineStr">
        <is>
          <t>4787</t>
        </is>
      </c>
      <c r="C3086" t="inlineStr">
        <is>
          <t>mv_f0_lv138_f0_l0</t>
        </is>
      </c>
      <c r="D3086" t="n">
        <v>48</v>
      </c>
      <c r="E3086" t="n">
        <v>3.856504211516672</v>
      </c>
      <c r="F3086" t="n">
        <v>-1.344259624669293</v>
      </c>
      <c r="G3086" t="n">
        <v>19.60352409993659</v>
      </c>
    </row>
    <row r="3087">
      <c r="A3087" t="inlineStr">
        <is>
          <t>mv_f0_lv399_f0_l2</t>
        </is>
      </c>
      <c r="B3087" t="inlineStr">
        <is>
          <t>7595</t>
        </is>
      </c>
      <c r="C3087" t="inlineStr">
        <is>
          <t>mv_f0_lv399_f0_l2</t>
        </is>
      </c>
      <c r="D3087" t="n">
        <v>48</v>
      </c>
      <c r="E3087" t="n">
        <v>3.851818507462627</v>
      </c>
      <c r="F3087" t="n">
        <v>-1.800428674349047</v>
      </c>
      <c r="G3087" t="n">
        <v>14.91585466606398</v>
      </c>
    </row>
    <row r="3088">
      <c r="A3088" t="inlineStr">
        <is>
          <t>mv_f0_lv154_f0_l26</t>
        </is>
      </c>
      <c r="B3088" t="inlineStr">
        <is>
          <t>4957</t>
        </is>
      </c>
      <c r="C3088" t="inlineStr">
        <is>
          <t>mv_f0_lv154_f0_l26</t>
        </is>
      </c>
      <c r="D3088" t="n">
        <v>48</v>
      </c>
      <c r="E3088" t="n">
        <v>3.851475660604844</v>
      </c>
      <c r="F3088" t="n">
        <v>-2.291331407898269</v>
      </c>
      <c r="G3088" t="n">
        <v>18.06149615285894</v>
      </c>
    </row>
    <row r="3089">
      <c r="A3089" t="inlineStr">
        <is>
          <t>mv_f0_lv675_f0_l7</t>
        </is>
      </c>
      <c r="B3089" t="inlineStr">
        <is>
          <t>10717</t>
        </is>
      </c>
      <c r="C3089" t="inlineStr">
        <is>
          <t>mv_f0_lv675_f0_l7</t>
        </is>
      </c>
      <c r="D3089" t="n">
        <v>48</v>
      </c>
      <c r="E3089" t="n">
        <v>3.844156225434103</v>
      </c>
      <c r="F3089" t="n">
        <v>-1.214398380114509</v>
      </c>
      <c r="G3089" t="n">
        <v>16.17398305779025</v>
      </c>
    </row>
    <row r="3090">
      <c r="A3090" t="inlineStr">
        <is>
          <t>mv_f0_l1466</t>
        </is>
      </c>
      <c r="B3090" t="inlineStr">
        <is>
          <t>1385</t>
        </is>
      </c>
      <c r="C3090" t="inlineStr">
        <is>
          <t>mv_f0_l1466</t>
        </is>
      </c>
      <c r="D3090" t="n">
        <v>48</v>
      </c>
      <c r="E3090" t="n">
        <v>3.83647701049931</v>
      </c>
      <c r="F3090" t="n">
        <v>-3.83647701049931</v>
      </c>
      <c r="G3090" t="n">
        <v>9.659966570266334</v>
      </c>
    </row>
    <row r="3091">
      <c r="A3091" t="inlineStr">
        <is>
          <t>mv_f0_lv36_f1_l5</t>
        </is>
      </c>
      <c r="B3091" t="inlineStr">
        <is>
          <t>3843</t>
        </is>
      </c>
      <c r="C3091" t="inlineStr">
        <is>
          <t>mv_f0_lv36_f1_l5</t>
        </is>
      </c>
      <c r="D3091" t="n">
        <v>48</v>
      </c>
      <c r="E3091" t="n">
        <v>3.831946234184014</v>
      </c>
      <c r="F3091" t="n">
        <v>-0.9870473645123164</v>
      </c>
      <c r="G3091" t="n">
        <v>14.3343633286938</v>
      </c>
    </row>
    <row r="3092">
      <c r="A3092" t="inlineStr">
        <is>
          <t>mv_f0_lv686_f0_l1</t>
        </is>
      </c>
      <c r="B3092" t="inlineStr">
        <is>
          <t>10799</t>
        </is>
      </c>
      <c r="C3092" t="inlineStr">
        <is>
          <t>mv_f0_lv686_f0_l1</t>
        </is>
      </c>
      <c r="D3092" t="n">
        <v>48</v>
      </c>
      <c r="E3092" t="n">
        <v>3.831589453072494</v>
      </c>
      <c r="F3092" t="n">
        <v>-3.262532294702016</v>
      </c>
      <c r="G3092" t="n">
        <v>9.025280072207055</v>
      </c>
    </row>
    <row r="3093">
      <c r="A3093" t="inlineStr">
        <is>
          <t>mv_f0_lv618_f0_l2</t>
        </is>
      </c>
      <c r="B3093" t="inlineStr">
        <is>
          <t>10125</t>
        </is>
      </c>
      <c r="C3093" t="inlineStr">
        <is>
          <t>mv_f0_lv618_f0_l2</t>
        </is>
      </c>
      <c r="D3093" t="n">
        <v>48</v>
      </c>
      <c r="E3093" t="n">
        <v>3.83034662979128</v>
      </c>
      <c r="F3093" t="n">
        <v>0.7071801645670729</v>
      </c>
      <c r="G3093" t="n">
        <v>12.81949561426307</v>
      </c>
    </row>
    <row r="3094">
      <c r="A3094" t="inlineStr">
        <is>
          <t>mv_f0_lv98_f0_l0</t>
        </is>
      </c>
      <c r="B3094" t="inlineStr">
        <is>
          <t>4513</t>
        </is>
      </c>
      <c r="C3094" t="inlineStr">
        <is>
          <t>mv_f0_lv98_f0_l0</t>
        </is>
      </c>
      <c r="D3094" t="n">
        <v>48</v>
      </c>
      <c r="E3094" t="n">
        <v>3.827446463244981</v>
      </c>
      <c r="F3094" t="n">
        <v>-3.330163344580274</v>
      </c>
      <c r="G3094" t="n">
        <v>8.727416708043808</v>
      </c>
    </row>
    <row r="3095">
      <c r="A3095" t="inlineStr">
        <is>
          <t>mv_f0_lv52_f0_l22</t>
        </is>
      </c>
      <c r="B3095" t="inlineStr">
        <is>
          <t>4031</t>
        </is>
      </c>
      <c r="C3095" t="inlineStr">
        <is>
          <t>mv_f0_lv52_f0_l22</t>
        </is>
      </c>
      <c r="D3095" t="n">
        <v>48</v>
      </c>
      <c r="E3095" t="n">
        <v>3.827145330520537</v>
      </c>
      <c r="F3095" t="n">
        <v>-1.869330278208865</v>
      </c>
      <c r="G3095" t="n">
        <v>17.35287115969886</v>
      </c>
    </row>
    <row r="3096">
      <c r="A3096" t="inlineStr">
        <is>
          <t>mv_f0_lv614_f0_l1</t>
        </is>
      </c>
      <c r="B3096" t="inlineStr">
        <is>
          <t>10111</t>
        </is>
      </c>
      <c r="C3096" t="inlineStr">
        <is>
          <t>mv_f0_lv614_f0_l1</t>
        </is>
      </c>
      <c r="D3096" t="n">
        <v>48</v>
      </c>
      <c r="E3096" t="n">
        <v>3.823774474620679</v>
      </c>
      <c r="F3096" t="n">
        <v>-3.205702938473571</v>
      </c>
      <c r="G3096" t="n">
        <v>16.486105357615</v>
      </c>
    </row>
    <row r="3097">
      <c r="A3097" t="inlineStr">
        <is>
          <t>mv_f0_lv462_f0_l0</t>
        </is>
      </c>
      <c r="B3097" t="inlineStr">
        <is>
          <t>8597</t>
        </is>
      </c>
      <c r="C3097" t="inlineStr">
        <is>
          <t>mv_f0_lv462_f0_l0</t>
        </is>
      </c>
      <c r="D3097" t="n">
        <v>48</v>
      </c>
      <c r="E3097" t="n">
        <v>3.821529486036846</v>
      </c>
      <c r="F3097" t="n">
        <v>-0.8894836788810405</v>
      </c>
      <c r="G3097" t="n">
        <v>13.9773301960801</v>
      </c>
    </row>
    <row r="3098">
      <c r="A3098" t="inlineStr">
        <is>
          <t>mv_f0_lv187_f0_l22</t>
        </is>
      </c>
      <c r="B3098" t="inlineStr">
        <is>
          <t>5187</t>
        </is>
      </c>
      <c r="C3098" t="inlineStr">
        <is>
          <t>mv_f0_lv187_f0_l22</t>
        </is>
      </c>
      <c r="D3098" t="n">
        <v>48</v>
      </c>
      <c r="E3098" t="n">
        <v>3.819396007853669</v>
      </c>
      <c r="F3098" t="n">
        <v>1.768532053975957</v>
      </c>
      <c r="G3098" t="n">
        <v>18.06476444371992</v>
      </c>
    </row>
    <row r="3099">
      <c r="A3099" t="inlineStr">
        <is>
          <t>mv_f0_l955</t>
        </is>
      </c>
      <c r="B3099" t="inlineStr">
        <is>
          <t>909</t>
        </is>
      </c>
      <c r="C3099" t="inlineStr">
        <is>
          <t>mv_f0_l955</t>
        </is>
      </c>
      <c r="D3099" t="n">
        <v>48</v>
      </c>
      <c r="E3099" t="n">
        <v>3.816896724848093</v>
      </c>
      <c r="F3099" t="n">
        <v>3.584593357870786</v>
      </c>
      <c r="G3099" t="n">
        <v>10.29457252527879</v>
      </c>
    </row>
    <row r="3100">
      <c r="A3100" t="inlineStr">
        <is>
          <t>mv_f0_l2128</t>
        </is>
      </c>
      <c r="B3100" t="inlineStr">
        <is>
          <t>2019</t>
        </is>
      </c>
      <c r="C3100" t="inlineStr">
        <is>
          <t>mv_f0_l2128</t>
        </is>
      </c>
      <c r="D3100" t="n">
        <v>48</v>
      </c>
      <c r="E3100" t="n">
        <v>3.816727616943092</v>
      </c>
      <c r="F3100" t="n">
        <v>-3.816727616943092</v>
      </c>
      <c r="G3100" t="n">
        <v>7.615512153951332</v>
      </c>
    </row>
    <row r="3101">
      <c r="A3101" t="inlineStr">
        <is>
          <t>mv_f0_l1001</t>
        </is>
      </c>
      <c r="B3101" t="inlineStr">
        <is>
          <t>954</t>
        </is>
      </c>
      <c r="C3101" t="inlineStr">
        <is>
          <t>mv_f0_l1001</t>
        </is>
      </c>
      <c r="D3101" t="n">
        <v>48</v>
      </c>
      <c r="E3101" t="n">
        <v>3.816714958478295</v>
      </c>
      <c r="F3101" t="n">
        <v>3.58439789585918</v>
      </c>
      <c r="G3101" t="n">
        <v>10.29433809049819</v>
      </c>
    </row>
    <row r="3102">
      <c r="A3102" t="inlineStr">
        <is>
          <t>mv_f0_lv406_f0_l35</t>
        </is>
      </c>
      <c r="B3102" t="inlineStr">
        <is>
          <t>7691</t>
        </is>
      </c>
      <c r="C3102" t="inlineStr">
        <is>
          <t>mv_f0_lv406_f0_l35</t>
        </is>
      </c>
      <c r="D3102" t="n">
        <v>48</v>
      </c>
      <c r="E3102" t="n">
        <v>3.816535052627168</v>
      </c>
      <c r="F3102" t="n">
        <v>0.03826562744811709</v>
      </c>
      <c r="G3102" t="n">
        <v>12.3678008017763</v>
      </c>
    </row>
    <row r="3103">
      <c r="A3103" t="inlineStr">
        <is>
          <t>mv_f0_l526</t>
        </is>
      </c>
      <c r="B3103" t="inlineStr">
        <is>
          <t>497</t>
        </is>
      </c>
      <c r="C3103" t="inlineStr">
        <is>
          <t>mv_f0_l526</t>
        </is>
      </c>
      <c r="D3103" t="n">
        <v>48</v>
      </c>
      <c r="E3103" t="n">
        <v>3.816420870676277</v>
      </c>
      <c r="F3103" t="n">
        <v>3.584074816444924</v>
      </c>
      <c r="G3103" t="n">
        <v>10.29390016087204</v>
      </c>
    </row>
    <row r="3104">
      <c r="A3104" t="inlineStr">
        <is>
          <t>mv_f0_l1038</t>
        </is>
      </c>
      <c r="B3104" t="inlineStr">
        <is>
          <t>989</t>
        </is>
      </c>
      <c r="C3104" t="inlineStr">
        <is>
          <t>mv_f0_l1038</t>
        </is>
      </c>
      <c r="D3104" t="n">
        <v>48</v>
      </c>
      <c r="E3104" t="n">
        <v>3.816182213312686</v>
      </c>
      <c r="F3104" t="n">
        <v>3.583812945913219</v>
      </c>
      <c r="G3104" t="n">
        <v>10.29354745343336</v>
      </c>
    </row>
    <row r="3105">
      <c r="A3105" t="inlineStr">
        <is>
          <t>mv_f0_l10</t>
        </is>
      </c>
      <c r="B3105" t="inlineStr">
        <is>
          <t>8</t>
        </is>
      </c>
      <c r="C3105" t="inlineStr">
        <is>
          <t>mv_f0_l10</t>
        </is>
      </c>
      <c r="D3105" t="n">
        <v>48</v>
      </c>
      <c r="E3105" t="n">
        <v>3.815932867891687</v>
      </c>
      <c r="F3105" t="n">
        <v>3.583543499519534</v>
      </c>
      <c r="G3105" t="n">
        <v>10.29321427283916</v>
      </c>
    </row>
    <row r="3106">
      <c r="A3106" t="inlineStr">
        <is>
          <t>mv_f0_l1239</t>
        </is>
      </c>
      <c r="B3106" t="inlineStr">
        <is>
          <t>1176</t>
        </is>
      </c>
      <c r="C3106" t="inlineStr">
        <is>
          <t>mv_f0_l1239</t>
        </is>
      </c>
      <c r="D3106" t="n">
        <v>48</v>
      </c>
      <c r="E3106" t="n">
        <v>3.815587553349086</v>
      </c>
      <c r="F3106" t="n">
        <v>3.583163061043233</v>
      </c>
      <c r="G3106" t="n">
        <v>10.29269077916908</v>
      </c>
    </row>
    <row r="3107">
      <c r="A3107" t="inlineStr">
        <is>
          <t>mv_f0_l329</t>
        </is>
      </c>
      <c r="B3107" t="inlineStr">
        <is>
          <t>313</t>
        </is>
      </c>
      <c r="C3107" t="inlineStr">
        <is>
          <t>mv_f0_l329</t>
        </is>
      </c>
      <c r="D3107" t="n">
        <v>48</v>
      </c>
      <c r="E3107" t="n">
        <v>3.815309656947934</v>
      </c>
      <c r="F3107" t="n">
        <v>3.582861557333734</v>
      </c>
      <c r="G3107" t="n">
        <v>10.29230896952875</v>
      </c>
    </row>
    <row r="3108">
      <c r="A3108" t="inlineStr">
        <is>
          <t>mv_f0_lv209_f0_l0</t>
        </is>
      </c>
      <c r="B3108" t="inlineStr">
        <is>
          <t>5335</t>
        </is>
      </c>
      <c r="C3108" t="inlineStr">
        <is>
          <t>mv_f0_lv209_f0_l0</t>
        </is>
      </c>
      <c r="D3108" t="n">
        <v>48</v>
      </c>
      <c r="E3108" t="n">
        <v>3.815034156745821</v>
      </c>
      <c r="F3108" t="n">
        <v>-1.276682876840249</v>
      </c>
      <c r="G3108" t="n">
        <v>12.33343309287863</v>
      </c>
    </row>
    <row r="3109">
      <c r="A3109" t="inlineStr">
        <is>
          <t>mv_f0_l152</t>
        </is>
      </c>
      <c r="B3109" t="inlineStr">
        <is>
          <t>143</t>
        </is>
      </c>
      <c r="C3109" t="inlineStr">
        <is>
          <t>mv_f0_l152</t>
        </is>
      </c>
      <c r="D3109" t="n">
        <v>48</v>
      </c>
      <c r="E3109" t="n">
        <v>3.814967644752182</v>
      </c>
      <c r="F3109" t="n">
        <v>3.58248459216661</v>
      </c>
      <c r="G3109" t="n">
        <v>10.29178908410717</v>
      </c>
    </row>
    <row r="3110">
      <c r="A3110" t="inlineStr">
        <is>
          <t>mv_f0_l359</t>
        </is>
      </c>
      <c r="B3110" t="inlineStr">
        <is>
          <t>343</t>
        </is>
      </c>
      <c r="C3110" t="inlineStr">
        <is>
          <t>mv_f0_l359</t>
        </is>
      </c>
      <c r="D3110" t="n">
        <v>48</v>
      </c>
      <c r="E3110" t="n">
        <v>3.814734624706257</v>
      </c>
      <c r="F3110" t="n">
        <v>3.582228883403083</v>
      </c>
      <c r="G3110" t="n">
        <v>10.29144439138673</v>
      </c>
    </row>
    <row r="3111">
      <c r="A3111" t="inlineStr">
        <is>
          <t>mv_f0_l113</t>
        </is>
      </c>
      <c r="B3111" t="inlineStr">
        <is>
          <t>104</t>
        </is>
      </c>
      <c r="C3111" t="inlineStr">
        <is>
          <t>mv_f0_l113</t>
        </is>
      </c>
      <c r="D3111" t="n">
        <v>48</v>
      </c>
      <c r="E3111" t="n">
        <v>3.81451581357868</v>
      </c>
      <c r="F3111" t="n">
        <v>3.581990677644118</v>
      </c>
      <c r="G3111" t="n">
        <v>10.29113678210793</v>
      </c>
    </row>
    <row r="3112">
      <c r="A3112" t="inlineStr">
        <is>
          <t>mv_f0_l1268</t>
        </is>
      </c>
      <c r="B3112" t="inlineStr">
        <is>
          <t>1203</t>
        </is>
      </c>
      <c r="C3112" t="inlineStr">
        <is>
          <t>mv_f0_l1268</t>
        </is>
      </c>
      <c r="D3112" t="n">
        <v>48</v>
      </c>
      <c r="E3112" t="n">
        <v>3.81425721268273</v>
      </c>
      <c r="F3112" t="n">
        <v>3.581707314736752</v>
      </c>
      <c r="G3112" t="n">
        <v>10.29075770553179</v>
      </c>
    </row>
    <row r="3113">
      <c r="A3113" t="inlineStr">
        <is>
          <t>mv_f0_l670</t>
        </is>
      </c>
      <c r="B3113" t="inlineStr">
        <is>
          <t>631</t>
        </is>
      </c>
      <c r="C3113" t="inlineStr">
        <is>
          <t>mv_f0_l670</t>
        </is>
      </c>
      <c r="D3113" t="n">
        <v>48</v>
      </c>
      <c r="E3113" t="n">
        <v>3.814006592166583</v>
      </c>
      <c r="F3113" t="n">
        <v>3.581433768725935</v>
      </c>
      <c r="G3113" t="n">
        <v>10.29039928601406</v>
      </c>
    </row>
    <row r="3114">
      <c r="A3114" t="inlineStr">
        <is>
          <t>mv_f0_l604</t>
        </is>
      </c>
      <c r="B3114" t="inlineStr">
        <is>
          <t>571</t>
        </is>
      </c>
      <c r="C3114" t="inlineStr">
        <is>
          <t>mv_f0_l604</t>
        </is>
      </c>
      <c r="D3114" t="n">
        <v>48</v>
      </c>
      <c r="E3114" t="n">
        <v>3.81370677857006</v>
      </c>
      <c r="F3114" t="n">
        <v>3.581108029661614</v>
      </c>
      <c r="G3114" t="n">
        <v>10.28998295937981</v>
      </c>
    </row>
    <row r="3115">
      <c r="A3115" t="inlineStr">
        <is>
          <t>mv_f0_l1018</t>
        </is>
      </c>
      <c r="B3115" t="inlineStr">
        <is>
          <t>970</t>
        </is>
      </c>
      <c r="C3115" t="inlineStr">
        <is>
          <t>mv_f0_l1018</t>
        </is>
      </c>
      <c r="D3115" t="n">
        <v>48</v>
      </c>
      <c r="E3115" t="n">
        <v>3.813335183175109</v>
      </c>
      <c r="F3115" t="n">
        <v>3.580700335834611</v>
      </c>
      <c r="G3115" t="n">
        <v>10.28943374089365</v>
      </c>
    </row>
    <row r="3116">
      <c r="A3116" t="inlineStr">
        <is>
          <t>mv_f0_lv438_f0_l36</t>
        </is>
      </c>
      <c r="B3116" t="inlineStr">
        <is>
          <t>8015</t>
        </is>
      </c>
      <c r="C3116" t="inlineStr">
        <is>
          <t>mv_f0_lv438_f0_l36</t>
        </is>
      </c>
      <c r="D3116" t="n">
        <v>48</v>
      </c>
      <c r="E3116" t="n">
        <v>3.813143622133293</v>
      </c>
      <c r="F3116" t="n">
        <v>-2.131317133026184</v>
      </c>
      <c r="G3116" t="n">
        <v>12.96982009712793</v>
      </c>
    </row>
    <row r="3117">
      <c r="A3117" t="inlineStr">
        <is>
          <t>mv_f0_l486</t>
        </is>
      </c>
      <c r="B3117" t="inlineStr">
        <is>
          <t>462</t>
        </is>
      </c>
      <c r="C3117" t="inlineStr">
        <is>
          <t>mv_f0_l486</t>
        </is>
      </c>
      <c r="D3117" t="n">
        <v>48</v>
      </c>
      <c r="E3117" t="n">
        <v>3.813042144508582</v>
      </c>
      <c r="F3117" t="n">
        <v>3.580376230080098</v>
      </c>
      <c r="G3117" t="n">
        <v>10.28897901313245</v>
      </c>
    </row>
    <row r="3118">
      <c r="A3118" t="inlineStr">
        <is>
          <t>mv_f0_l984</t>
        </is>
      </c>
      <c r="B3118" t="inlineStr">
        <is>
          <t>938</t>
        </is>
      </c>
      <c r="C3118" t="inlineStr">
        <is>
          <t>mv_f0_l984</t>
        </is>
      </c>
      <c r="D3118" t="n">
        <v>48</v>
      </c>
      <c r="E3118" t="n">
        <v>3.812870653144971</v>
      </c>
      <c r="F3118" t="n">
        <v>3.580189149557203</v>
      </c>
      <c r="G3118" t="n">
        <v>10.2887344439934</v>
      </c>
    </row>
    <row r="3119">
      <c r="A3119" t="inlineStr">
        <is>
          <t>mv_f0_lv406_f0_l38</t>
        </is>
      </c>
      <c r="B3119" t="inlineStr">
        <is>
          <t>7697</t>
        </is>
      </c>
      <c r="C3119" t="inlineStr">
        <is>
          <t>mv_f0_lv406_f0_l38</t>
        </is>
      </c>
      <c r="D3119" t="n">
        <v>48</v>
      </c>
      <c r="E3119" t="n">
        <v>3.811968535692659</v>
      </c>
      <c r="F3119" t="n">
        <v>-1.410434062753613</v>
      </c>
      <c r="G3119" t="n">
        <v>12.10273555513635</v>
      </c>
    </row>
    <row r="3120">
      <c r="A3120" t="inlineStr">
        <is>
          <t>mv_f0_lv556_f0_l35</t>
        </is>
      </c>
      <c r="B3120" t="inlineStr">
        <is>
          <t>9589</t>
        </is>
      </c>
      <c r="C3120" t="inlineStr">
        <is>
          <t>mv_f0_lv556_f0_l35</t>
        </is>
      </c>
      <c r="D3120" t="n">
        <v>48</v>
      </c>
      <c r="E3120" t="n">
        <v>3.808020552017528</v>
      </c>
      <c r="F3120" t="n">
        <v>-2.734926103162342</v>
      </c>
      <c r="G3120" t="n">
        <v>14.50699119156226</v>
      </c>
    </row>
    <row r="3121">
      <c r="A3121" t="inlineStr">
        <is>
          <t>mv_f0_l822</t>
        </is>
      </c>
      <c r="B3121" t="inlineStr">
        <is>
          <t>778</t>
        </is>
      </c>
      <c r="C3121" t="inlineStr">
        <is>
          <t>mv_f0_l822</t>
        </is>
      </c>
      <c r="D3121" t="n">
        <v>48</v>
      </c>
      <c r="E3121" t="n">
        <v>3.80744767351705</v>
      </c>
      <c r="F3121" t="n">
        <v>3.585541271425804</v>
      </c>
      <c r="G3121" t="n">
        <v>10.28014862745253</v>
      </c>
    </row>
    <row r="3122">
      <c r="A3122" t="inlineStr">
        <is>
          <t>mv_f0_l959</t>
        </is>
      </c>
      <c r="B3122" t="inlineStr">
        <is>
          <t>913</t>
        </is>
      </c>
      <c r="C3122" t="inlineStr">
        <is>
          <t>mv_f0_l959</t>
        </is>
      </c>
      <c r="D3122" t="n">
        <v>48</v>
      </c>
      <c r="E3122" t="n">
        <v>3.807130377298224</v>
      </c>
      <c r="F3122" t="n">
        <v>3.585189424911774</v>
      </c>
      <c r="G3122" t="n">
        <v>10.27964752948829</v>
      </c>
    </row>
    <row r="3123">
      <c r="A3123" t="inlineStr">
        <is>
          <t>mv_f0_lv387_f0_l1</t>
        </is>
      </c>
      <c r="B3123" t="inlineStr">
        <is>
          <t>7463</t>
        </is>
      </c>
      <c r="C3123" t="inlineStr">
        <is>
          <t>mv_f0_lv387_f0_l1</t>
        </is>
      </c>
      <c r="D3123" t="n">
        <v>48</v>
      </c>
      <c r="E3123" t="n">
        <v>3.804455304822332</v>
      </c>
      <c r="F3123" t="n">
        <v>-1.342253688676281</v>
      </c>
      <c r="G3123" t="n">
        <v>19.39131478766798</v>
      </c>
    </row>
    <row r="3124">
      <c r="A3124" t="inlineStr">
        <is>
          <t>mv_f0_lv52_f0_l21</t>
        </is>
      </c>
      <c r="B3124" t="inlineStr">
        <is>
          <t>4029</t>
        </is>
      </c>
      <c r="C3124" t="inlineStr">
        <is>
          <t>mv_f0_lv52_f0_l21</t>
        </is>
      </c>
      <c r="D3124" t="n">
        <v>48</v>
      </c>
      <c r="E3124" t="n">
        <v>3.802372763833956</v>
      </c>
      <c r="F3124" t="n">
        <v>-1.824148913992741</v>
      </c>
      <c r="G3124" t="n">
        <v>17.74648856926363</v>
      </c>
    </row>
    <row r="3125">
      <c r="A3125" t="inlineStr">
        <is>
          <t>mv_f0_lv416_f0_l3</t>
        </is>
      </c>
      <c r="B3125" t="inlineStr">
        <is>
          <t>7799</t>
        </is>
      </c>
      <c r="C3125" t="inlineStr">
        <is>
          <t>mv_f0_lv416_f0_l3</t>
        </is>
      </c>
      <c r="D3125" t="n">
        <v>48</v>
      </c>
      <c r="E3125" t="n">
        <v>3.801444415555398</v>
      </c>
      <c r="F3125" t="n">
        <v>-1.850078641140879</v>
      </c>
      <c r="G3125" t="n">
        <v>9.272758489532496</v>
      </c>
    </row>
    <row r="3126">
      <c r="A3126" t="inlineStr">
        <is>
          <t>mv_f0_lv86_f0_l0</t>
        </is>
      </c>
      <c r="B3126" t="inlineStr">
        <is>
          <t>4381</t>
        </is>
      </c>
      <c r="C3126" t="inlineStr">
        <is>
          <t>mv_f0_lv86_f0_l0</t>
        </is>
      </c>
      <c r="D3126" t="n">
        <v>48</v>
      </c>
      <c r="E3126" t="n">
        <v>3.800875745030659</v>
      </c>
      <c r="F3126" t="n">
        <v>-1.055789111342952</v>
      </c>
      <c r="G3126" t="n">
        <v>15.1951195549629</v>
      </c>
    </row>
    <row r="3127">
      <c r="A3127" t="inlineStr">
        <is>
          <t>mv_f0_l73</t>
        </is>
      </c>
      <c r="B3127" t="inlineStr">
        <is>
          <t>66</t>
        </is>
      </c>
      <c r="C3127" t="inlineStr">
        <is>
          <t>mv_f0_l73</t>
        </is>
      </c>
      <c r="D3127" t="n">
        <v>48</v>
      </c>
      <c r="E3127" t="n">
        <v>3.800702541349397</v>
      </c>
      <c r="F3127" t="n">
        <v>-3.800702541349397</v>
      </c>
      <c r="G3127" t="n">
        <v>8.491800945602048</v>
      </c>
    </row>
    <row r="3128">
      <c r="A3128" t="inlineStr">
        <is>
          <t>mv_f0_lv70_f0_l2</t>
        </is>
      </c>
      <c r="B3128" t="inlineStr">
        <is>
          <t>4109</t>
        </is>
      </c>
      <c r="C3128" t="inlineStr">
        <is>
          <t>mv_f0_lv70_f0_l2</t>
        </is>
      </c>
      <c r="D3128" t="n">
        <v>48</v>
      </c>
      <c r="E3128" t="n">
        <v>3.796580448253787</v>
      </c>
      <c r="F3128" t="n">
        <v>-3.287505847157171</v>
      </c>
      <c r="G3128" t="n">
        <v>10.04392768244738</v>
      </c>
    </row>
    <row r="3129">
      <c r="A3129" t="inlineStr">
        <is>
          <t>mv_f0_lv387_f0_l2</t>
        </is>
      </c>
      <c r="B3129" t="inlineStr">
        <is>
          <t>7465</t>
        </is>
      </c>
      <c r="C3129" t="inlineStr">
        <is>
          <t>mv_f0_lv387_f0_l2</t>
        </is>
      </c>
      <c r="D3129" t="n">
        <v>48</v>
      </c>
      <c r="E3129" t="n">
        <v>3.791406413366333</v>
      </c>
      <c r="F3129" t="n">
        <v>-1.429208969586038</v>
      </c>
      <c r="G3129" t="n">
        <v>18.88544277411264</v>
      </c>
    </row>
    <row r="3130">
      <c r="A3130" t="inlineStr">
        <is>
          <t>mv_f0_l2072</t>
        </is>
      </c>
      <c r="B3130" t="inlineStr">
        <is>
          <t>1967</t>
        </is>
      </c>
      <c r="C3130" t="inlineStr">
        <is>
          <t>mv_f0_l2072</t>
        </is>
      </c>
      <c r="D3130" t="n">
        <v>48</v>
      </c>
      <c r="E3130" t="n">
        <v>3.786311392004421</v>
      </c>
      <c r="F3130" t="n">
        <v>0.2755854725641668</v>
      </c>
      <c r="G3130" t="n">
        <v>5.392401116408198</v>
      </c>
    </row>
    <row r="3131">
      <c r="A3131" t="inlineStr">
        <is>
          <t>mv_f0_l2068</t>
        </is>
      </c>
      <c r="B3131" t="inlineStr">
        <is>
          <t>1963</t>
        </is>
      </c>
      <c r="C3131" t="inlineStr">
        <is>
          <t>mv_f0_l2068</t>
        </is>
      </c>
      <c r="D3131" t="n">
        <v>48</v>
      </c>
      <c r="E3131" t="n">
        <v>3.786104963620862</v>
      </c>
      <c r="F3131" t="n">
        <v>0.2740546626458525</v>
      </c>
      <c r="G3131" t="n">
        <v>5.390419487606973</v>
      </c>
    </row>
    <row r="3132">
      <c r="A3132" t="inlineStr">
        <is>
          <t>mv_f0_l733</t>
        </is>
      </c>
      <c r="B3132" t="inlineStr">
        <is>
          <t>692</t>
        </is>
      </c>
      <c r="C3132" t="inlineStr">
        <is>
          <t>mv_f0_l733</t>
        </is>
      </c>
      <c r="D3132" t="n">
        <v>48</v>
      </c>
      <c r="E3132" t="n">
        <v>3.785847419986485</v>
      </c>
      <c r="F3132" t="n">
        <v>0.2726656331904233</v>
      </c>
      <c r="G3132" t="n">
        <v>5.388576770405773</v>
      </c>
    </row>
    <row r="3133">
      <c r="A3133" t="inlineStr">
        <is>
          <t>mv_f0_l1198</t>
        </is>
      </c>
      <c r="B3133" t="inlineStr">
        <is>
          <t>1140</t>
        </is>
      </c>
      <c r="C3133" t="inlineStr">
        <is>
          <t>mv_f0_l1198</t>
        </is>
      </c>
      <c r="D3133" t="n">
        <v>48</v>
      </c>
      <c r="E3133" t="n">
        <v>3.783717706128416</v>
      </c>
      <c r="F3133" t="n">
        <v>0.2703996238545068</v>
      </c>
      <c r="G3133" t="n">
        <v>5.392185504425868</v>
      </c>
    </row>
    <row r="3134">
      <c r="A3134" t="inlineStr">
        <is>
          <t>mv_f0_l1213</t>
        </is>
      </c>
      <c r="B3134" t="inlineStr">
        <is>
          <t>1154</t>
        </is>
      </c>
      <c r="C3134" t="inlineStr">
        <is>
          <t>mv_f0_l1213</t>
        </is>
      </c>
      <c r="D3134" t="n">
        <v>48</v>
      </c>
      <c r="E3134" t="n">
        <v>3.783498474408466</v>
      </c>
      <c r="F3134" t="n">
        <v>0.2688912402737743</v>
      </c>
      <c r="G3134" t="n">
        <v>5.390221854842228</v>
      </c>
    </row>
    <row r="3135">
      <c r="A3135" t="inlineStr">
        <is>
          <t>mv_f0_l1215</t>
        </is>
      </c>
      <c r="B3135" t="inlineStr">
        <is>
          <t>1156</t>
        </is>
      </c>
      <c r="C3135" t="inlineStr">
        <is>
          <t>mv_f0_l1215</t>
        </is>
      </c>
      <c r="D3135" t="n">
        <v>48</v>
      </c>
      <c r="E3135" t="n">
        <v>3.783319267155587</v>
      </c>
      <c r="F3135" t="n">
        <v>0.2673572441348287</v>
      </c>
      <c r="G3135" t="n">
        <v>5.38825242633353</v>
      </c>
    </row>
    <row r="3136">
      <c r="A3136" t="inlineStr">
        <is>
          <t>mv_f0_l1106</t>
        </is>
      </c>
      <c r="B3136" t="inlineStr">
        <is>
          <t>1054</t>
        </is>
      </c>
      <c r="C3136" t="inlineStr">
        <is>
          <t>mv_f0_l1106</t>
        </is>
      </c>
      <c r="D3136" t="n">
        <v>48</v>
      </c>
      <c r="E3136" t="n">
        <v>3.782606173151708</v>
      </c>
      <c r="F3136" t="n">
        <v>0.2665400413280579</v>
      </c>
      <c r="G3136" t="n">
        <v>5.385625780260916</v>
      </c>
    </row>
    <row r="3137">
      <c r="A3137" t="inlineStr">
        <is>
          <t>mv_f0_lv86_f0_l1</t>
        </is>
      </c>
      <c r="B3137" t="inlineStr">
        <is>
          <t>4383</t>
        </is>
      </c>
      <c r="C3137" t="inlineStr">
        <is>
          <t>mv_f0_lv86_f0_l1</t>
        </is>
      </c>
      <c r="D3137" t="n">
        <v>48</v>
      </c>
      <c r="E3137" t="n">
        <v>3.781584419230441</v>
      </c>
      <c r="F3137" t="n">
        <v>-1.01822149581695</v>
      </c>
      <c r="G3137" t="n">
        <v>15.22128259530909</v>
      </c>
    </row>
    <row r="3138">
      <c r="A3138" t="inlineStr">
        <is>
          <t>mv_f0_lv70_f0_l1</t>
        </is>
      </c>
      <c r="B3138" t="inlineStr">
        <is>
          <t>4107</t>
        </is>
      </c>
      <c r="C3138" t="inlineStr">
        <is>
          <t>mv_f0_lv70_f0_l1</t>
        </is>
      </c>
      <c r="D3138" t="n">
        <v>48</v>
      </c>
      <c r="E3138" t="n">
        <v>3.779605428098126</v>
      </c>
      <c r="F3138" t="n">
        <v>-3.300034876206036</v>
      </c>
      <c r="G3138" t="n">
        <v>10.04178605058432</v>
      </c>
    </row>
    <row r="3139">
      <c r="A3139" t="inlineStr">
        <is>
          <t>mv_f0_lv477_f0_l1</t>
        </is>
      </c>
      <c r="B3139" t="inlineStr">
        <is>
          <t>8791</t>
        </is>
      </c>
      <c r="C3139" t="inlineStr">
        <is>
          <t>mv_f0_lv477_f0_l1</t>
        </is>
      </c>
      <c r="D3139" t="n">
        <v>48</v>
      </c>
      <c r="E3139" t="n">
        <v>3.777626586632712</v>
      </c>
      <c r="F3139" t="n">
        <v>-1.493263364867521</v>
      </c>
      <c r="G3139" t="n">
        <v>17.6090467927859</v>
      </c>
    </row>
    <row r="3140">
      <c r="A3140" t="inlineStr">
        <is>
          <t>mv_f0_lv141_f0_l0</t>
        </is>
      </c>
      <c r="B3140" t="inlineStr">
        <is>
          <t>4795</t>
        </is>
      </c>
      <c r="C3140" t="inlineStr">
        <is>
          <t>mv_f0_lv141_f0_l0</t>
        </is>
      </c>
      <c r="D3140" t="n">
        <v>48</v>
      </c>
      <c r="E3140" t="n">
        <v>3.773135786385616</v>
      </c>
      <c r="F3140" t="n">
        <v>0.9159649916714581</v>
      </c>
      <c r="G3140" t="n">
        <v>20.24142220760214</v>
      </c>
    </row>
    <row r="3141">
      <c r="A3141" t="inlineStr">
        <is>
          <t>mv_f0_lv202_f0_l0</t>
        </is>
      </c>
      <c r="B3141" t="inlineStr">
        <is>
          <t>5301</t>
        </is>
      </c>
      <c r="C3141" t="inlineStr">
        <is>
          <t>mv_f0_lv202_f0_l0</t>
        </is>
      </c>
      <c r="D3141" t="n">
        <v>48</v>
      </c>
      <c r="E3141" t="n">
        <v>3.767655343199589</v>
      </c>
      <c r="F3141" t="n">
        <v>-0.8929743406862701</v>
      </c>
      <c r="G3141" t="n">
        <v>12.2853148557438</v>
      </c>
    </row>
    <row r="3142">
      <c r="A3142" t="inlineStr">
        <is>
          <t>mv_f0_lv191_f0_l0</t>
        </is>
      </c>
      <c r="B3142" t="inlineStr">
        <is>
          <t>5201</t>
        </is>
      </c>
      <c r="C3142" t="inlineStr">
        <is>
          <t>mv_f0_lv191_f0_l0</t>
        </is>
      </c>
      <c r="D3142" t="n">
        <v>48</v>
      </c>
      <c r="E3142" t="n">
        <v>3.765997858024781</v>
      </c>
      <c r="F3142" t="n">
        <v>-3.07854405144775</v>
      </c>
      <c r="G3142" t="n">
        <v>7.958322164854412</v>
      </c>
    </row>
    <row r="3143">
      <c r="A3143" t="inlineStr">
        <is>
          <t>mv_f0_l1557</t>
        </is>
      </c>
      <c r="B3143" t="inlineStr">
        <is>
          <t>1471</t>
        </is>
      </c>
      <c r="C3143" t="inlineStr">
        <is>
          <t>mv_f0_l1557</t>
        </is>
      </c>
      <c r="D3143" t="n">
        <v>48</v>
      </c>
      <c r="E3143" t="n">
        <v>3.763588942265173</v>
      </c>
      <c r="F3143" t="n">
        <v>-3.763588942265173</v>
      </c>
      <c r="G3143" t="n">
        <v>8.093424429752028</v>
      </c>
    </row>
    <row r="3144">
      <c r="A3144" t="inlineStr">
        <is>
          <t>mv_f0_l1561</t>
        </is>
      </c>
      <c r="B3144" t="inlineStr">
        <is>
          <t>1475</t>
        </is>
      </c>
      <c r="C3144" t="inlineStr">
        <is>
          <t>mv_f0_l1561</t>
        </is>
      </c>
      <c r="D3144" t="n">
        <v>48</v>
      </c>
      <c r="E3144" t="n">
        <v>3.763588547057063</v>
      </c>
      <c r="F3144" t="n">
        <v>-3.763588547057063</v>
      </c>
      <c r="G3144" t="n">
        <v>8.093424146729554</v>
      </c>
    </row>
    <row r="3145">
      <c r="A3145" t="inlineStr">
        <is>
          <t>mv_f0_l1548</t>
        </is>
      </c>
      <c r="B3145" t="inlineStr">
        <is>
          <t>1463</t>
        </is>
      </c>
      <c r="C3145" t="inlineStr">
        <is>
          <t>mv_f0_l1548</t>
        </is>
      </c>
      <c r="D3145" t="n">
        <v>48</v>
      </c>
      <c r="E3145" t="n">
        <v>3.763588235105806</v>
      </c>
      <c r="F3145" t="n">
        <v>-3.763588235105806</v>
      </c>
      <c r="G3145" t="n">
        <v>8.093423908999839</v>
      </c>
    </row>
    <row r="3146">
      <c r="A3146" t="inlineStr">
        <is>
          <t>mv_f0_lv518_f1_l14</t>
        </is>
      </c>
      <c r="B3146" t="inlineStr">
        <is>
          <t>9233</t>
        </is>
      </c>
      <c r="C3146" t="inlineStr">
        <is>
          <t>mv_f0_lv518_f1_l14</t>
        </is>
      </c>
      <c r="D3146" t="n">
        <v>48</v>
      </c>
      <c r="E3146" t="n">
        <v>3.758088054026112</v>
      </c>
      <c r="F3146" t="n">
        <v>-0.0171743435204843</v>
      </c>
      <c r="G3146" t="n">
        <v>13.16506104178821</v>
      </c>
    </row>
    <row r="3147">
      <c r="A3147" t="inlineStr">
        <is>
          <t>mv_f0_lv256_f0_l0</t>
        </is>
      </c>
      <c r="B3147" t="inlineStr">
        <is>
          <t>6059</t>
        </is>
      </c>
      <c r="C3147" t="inlineStr">
        <is>
          <t>mv_f0_lv256_f0_l0</t>
        </is>
      </c>
      <c r="D3147" t="n">
        <v>48</v>
      </c>
      <c r="E3147" t="n">
        <v>3.757253350874104</v>
      </c>
      <c r="F3147" t="n">
        <v>-2.827464572267043</v>
      </c>
      <c r="G3147" t="n">
        <v>10.07760074426422</v>
      </c>
    </row>
    <row r="3148">
      <c r="A3148" t="inlineStr">
        <is>
          <t>mv_f0_lv504_f0_l23</t>
        </is>
      </c>
      <c r="B3148" t="inlineStr">
        <is>
          <t>9009</t>
        </is>
      </c>
      <c r="C3148" t="inlineStr">
        <is>
          <t>mv_f0_lv504_f0_l23</t>
        </is>
      </c>
      <c r="D3148" t="n">
        <v>48</v>
      </c>
      <c r="E3148" t="n">
        <v>3.754655696684853</v>
      </c>
      <c r="F3148" t="n">
        <v>2.854924152909109</v>
      </c>
      <c r="G3148" t="n">
        <v>17.71100518852819</v>
      </c>
    </row>
    <row r="3149">
      <c r="A3149" t="inlineStr">
        <is>
          <t>mv_f0_lv438_f0_l38</t>
        </is>
      </c>
      <c r="B3149" t="inlineStr">
        <is>
          <t>8019</t>
        </is>
      </c>
      <c r="C3149" t="inlineStr">
        <is>
          <t>mv_f0_lv438_f0_l38</t>
        </is>
      </c>
      <c r="D3149" t="n">
        <v>48</v>
      </c>
      <c r="E3149" t="n">
        <v>3.754167688226835</v>
      </c>
      <c r="F3149" t="n">
        <v>-1.980285707958576</v>
      </c>
      <c r="G3149" t="n">
        <v>12.67781121240238</v>
      </c>
    </row>
    <row r="3150">
      <c r="A3150" t="inlineStr">
        <is>
          <t>mv_f0_lv107_f0_l29</t>
        </is>
      </c>
      <c r="B3150" t="inlineStr">
        <is>
          <t>4623</t>
        </is>
      </c>
      <c r="C3150" t="inlineStr">
        <is>
          <t>mv_f0_lv107_f0_l29</t>
        </is>
      </c>
      <c r="D3150" t="n">
        <v>48</v>
      </c>
      <c r="E3150" t="n">
        <v>3.752874689298193</v>
      </c>
      <c r="F3150" t="n">
        <v>0.3127869718933813</v>
      </c>
      <c r="G3150" t="n">
        <v>15.13530702769656</v>
      </c>
    </row>
    <row r="3151">
      <c r="A3151" t="inlineStr">
        <is>
          <t>mv_f0_lv290_f0_l0</t>
        </is>
      </c>
      <c r="B3151" t="inlineStr">
        <is>
          <t>6595</t>
        </is>
      </c>
      <c r="C3151" t="inlineStr">
        <is>
          <t>mv_f0_lv290_f0_l0</t>
        </is>
      </c>
      <c r="D3151" t="n">
        <v>48</v>
      </c>
      <c r="E3151" t="n">
        <v>3.751852695279339</v>
      </c>
      <c r="F3151" t="n">
        <v>1.696096542469512</v>
      </c>
      <c r="G3151" t="n">
        <v>15.89197554827015</v>
      </c>
    </row>
    <row r="3152">
      <c r="A3152" t="inlineStr">
        <is>
          <t>mv_f0_lv451_f0_l0</t>
        </is>
      </c>
      <c r="B3152" t="inlineStr">
        <is>
          <t>8303</t>
        </is>
      </c>
      <c r="C3152" t="inlineStr">
        <is>
          <t>mv_f0_lv451_f0_l0</t>
        </is>
      </c>
      <c r="D3152" t="n">
        <v>48</v>
      </c>
      <c r="E3152" t="n">
        <v>3.745474823275007</v>
      </c>
      <c r="F3152" t="n">
        <v>1.257364640159834</v>
      </c>
      <c r="G3152" t="n">
        <v>13.56618115245825</v>
      </c>
    </row>
    <row r="3153">
      <c r="A3153" t="inlineStr">
        <is>
          <t>mv_f0_lv520_f0_l0</t>
        </is>
      </c>
      <c r="B3153" t="inlineStr">
        <is>
          <t>9243</t>
        </is>
      </c>
      <c r="C3153" t="inlineStr">
        <is>
          <t>mv_f0_lv520_f0_l0</t>
        </is>
      </c>
      <c r="D3153" t="n">
        <v>48</v>
      </c>
      <c r="E3153" t="n">
        <v>3.742495413321742</v>
      </c>
      <c r="F3153" t="n">
        <v>0.8021712991383848</v>
      </c>
      <c r="G3153" t="n">
        <v>10.24045613272695</v>
      </c>
    </row>
    <row r="3154">
      <c r="A3154" t="inlineStr">
        <is>
          <t>mv_f0_lv214_f0_l0</t>
        </is>
      </c>
      <c r="B3154" t="inlineStr">
        <is>
          <t>5409</t>
        </is>
      </c>
      <c r="C3154" t="inlineStr">
        <is>
          <t>mv_f0_lv214_f0_l0</t>
        </is>
      </c>
      <c r="D3154" t="n">
        <v>48</v>
      </c>
      <c r="E3154" t="n">
        <v>3.741559884781209</v>
      </c>
      <c r="F3154" t="n">
        <v>3.649320429893785</v>
      </c>
      <c r="G3154" t="n">
        <v>10.69616554055967</v>
      </c>
    </row>
    <row r="3155">
      <c r="A3155" t="inlineStr">
        <is>
          <t>mv_f0_l2541</t>
        </is>
      </c>
      <c r="B3155" t="inlineStr">
        <is>
          <t>2404</t>
        </is>
      </c>
      <c r="C3155" t="inlineStr">
        <is>
          <t>mv_f0_l2541</t>
        </is>
      </c>
      <c r="D3155" t="n">
        <v>48</v>
      </c>
      <c r="E3155" t="n">
        <v>3.736677392430211</v>
      </c>
      <c r="F3155" t="n">
        <v>-3.736677392430211</v>
      </c>
      <c r="G3155" t="n">
        <v>7.337079967817051</v>
      </c>
    </row>
    <row r="3156">
      <c r="A3156" t="inlineStr">
        <is>
          <t>mv_f0_l2540</t>
        </is>
      </c>
      <c r="B3156" t="inlineStr">
        <is>
          <t>2403</t>
        </is>
      </c>
      <c r="C3156" t="inlineStr">
        <is>
          <t>mv_f0_l2540</t>
        </is>
      </c>
      <c r="D3156" t="n">
        <v>48</v>
      </c>
      <c r="E3156" t="n">
        <v>3.736676965078921</v>
      </c>
      <c r="F3156" t="n">
        <v>-3.736676965078921</v>
      </c>
      <c r="G3156" t="n">
        <v>7.337079662582522</v>
      </c>
    </row>
    <row r="3157">
      <c r="A3157" t="inlineStr">
        <is>
          <t>mv_f0_lv442_f1_l16</t>
        </is>
      </c>
      <c r="B3157" t="inlineStr">
        <is>
          <t>8241</t>
        </is>
      </c>
      <c r="C3157" t="inlineStr">
        <is>
          <t>mv_f0_lv442_f1_l16</t>
        </is>
      </c>
      <c r="D3157" t="n">
        <v>48</v>
      </c>
      <c r="E3157" t="n">
        <v>3.736198627539702</v>
      </c>
      <c r="F3157" t="n">
        <v>-2.07915476776879</v>
      </c>
      <c r="G3157" t="n">
        <v>12.52238408581774</v>
      </c>
    </row>
    <row r="3158">
      <c r="A3158" t="inlineStr">
        <is>
          <t>mv_f0_lv442_f1_l17</t>
        </is>
      </c>
      <c r="B3158" t="inlineStr">
        <is>
          <t>8243</t>
        </is>
      </c>
      <c r="C3158" t="inlineStr">
        <is>
          <t>mv_f0_lv442_f1_l17</t>
        </is>
      </c>
      <c r="D3158" t="n">
        <v>48</v>
      </c>
      <c r="E3158" t="n">
        <v>3.735277031111585</v>
      </c>
      <c r="F3158" t="n">
        <v>-3.244219098909069</v>
      </c>
      <c r="G3158" t="n">
        <v>8.449573452415747</v>
      </c>
    </row>
    <row r="3159">
      <c r="A3159" t="inlineStr">
        <is>
          <t>mv_f0_lv192_f0_l5</t>
        </is>
      </c>
      <c r="B3159" t="inlineStr">
        <is>
          <t>5215</t>
        </is>
      </c>
      <c r="C3159" t="inlineStr">
        <is>
          <t>mv_f0_lv192_f0_l5</t>
        </is>
      </c>
      <c r="D3159" t="n">
        <v>48</v>
      </c>
      <c r="E3159" t="n">
        <v>3.731855666568236</v>
      </c>
      <c r="F3159" t="n">
        <v>3.713332910739433</v>
      </c>
      <c r="G3159" t="n">
        <v>7.871191725190164</v>
      </c>
    </row>
    <row r="3160">
      <c r="A3160" t="inlineStr">
        <is>
          <t>mv_f0_lv341_f0_l0_ls</t>
        </is>
      </c>
      <c r="B3160" t="inlineStr">
        <is>
          <t>6936</t>
        </is>
      </c>
      <c r="C3160" t="inlineStr">
        <is>
          <t>mv_f0_lv341_f0_l0_ls</t>
        </is>
      </c>
      <c r="D3160" t="n">
        <v>48</v>
      </c>
      <c r="E3160" t="n">
        <v>3.729161910597346</v>
      </c>
      <c r="F3160" t="n">
        <v>-1.315082692768848</v>
      </c>
      <c r="G3160" t="n">
        <v>9.559137894232066</v>
      </c>
    </row>
    <row r="3161">
      <c r="A3161" t="inlineStr">
        <is>
          <t>mv_f0_lv152_f0_l4</t>
        </is>
      </c>
      <c r="B3161" t="inlineStr">
        <is>
          <t>4901</t>
        </is>
      </c>
      <c r="C3161" t="inlineStr">
        <is>
          <t>mv_f0_lv152_f0_l4</t>
        </is>
      </c>
      <c r="D3161" t="n">
        <v>48</v>
      </c>
      <c r="E3161" t="n">
        <v>3.727277160343798</v>
      </c>
      <c r="F3161" t="n">
        <v>-3.232693266355195</v>
      </c>
      <c r="G3161" t="n">
        <v>8.394571611945407</v>
      </c>
    </row>
    <row r="3162">
      <c r="A3162" t="inlineStr">
        <is>
          <t>mv_f0_l2713</t>
        </is>
      </c>
      <c r="B3162" t="inlineStr">
        <is>
          <t>2562</t>
        </is>
      </c>
      <c r="C3162" t="inlineStr">
        <is>
          <t>mv_f0_l2713</t>
        </is>
      </c>
      <c r="D3162" t="n">
        <v>48</v>
      </c>
      <c r="E3162" t="n">
        <v>3.726046799208175</v>
      </c>
      <c r="F3162" t="n">
        <v>-2.587276724740405</v>
      </c>
      <c r="G3162" t="n">
        <v>8.337216348906271</v>
      </c>
    </row>
    <row r="3163">
      <c r="A3163" t="inlineStr">
        <is>
          <t>mv_f0_l2716</t>
        </is>
      </c>
      <c r="B3163" t="inlineStr">
        <is>
          <t>2565</t>
        </is>
      </c>
      <c r="C3163" t="inlineStr">
        <is>
          <t>mv_f0_l2716</t>
        </is>
      </c>
      <c r="D3163" t="n">
        <v>48</v>
      </c>
      <c r="E3163" t="n">
        <v>3.726046758143592</v>
      </c>
      <c r="F3163" t="n">
        <v>-2.587276563260586</v>
      </c>
      <c r="G3163" t="n">
        <v>8.337216224358844</v>
      </c>
    </row>
    <row r="3164">
      <c r="A3164" t="inlineStr">
        <is>
          <t>mv_f0_l2694</t>
        </is>
      </c>
      <c r="B3164" t="inlineStr">
        <is>
          <t>2546</t>
        </is>
      </c>
      <c r="C3164" t="inlineStr">
        <is>
          <t>mv_f0_l2694</t>
        </is>
      </c>
      <c r="D3164" t="n">
        <v>48</v>
      </c>
      <c r="E3164" t="n">
        <v>3.726046741099176</v>
      </c>
      <c r="F3164" t="n">
        <v>-2.587276496232836</v>
      </c>
      <c r="G3164" t="n">
        <v>8.337216172698991</v>
      </c>
    </row>
    <row r="3165">
      <c r="A3165" t="inlineStr">
        <is>
          <t>mv_f0_l2677</t>
        </is>
      </c>
      <c r="B3165" t="inlineStr">
        <is>
          <t>2530</t>
        </is>
      </c>
      <c r="C3165" t="inlineStr">
        <is>
          <t>mv_f0_l2677</t>
        </is>
      </c>
      <c r="D3165" t="n">
        <v>48</v>
      </c>
      <c r="E3165" t="n">
        <v>3.726046719184996</v>
      </c>
      <c r="F3165" t="n">
        <v>-2.587276410052462</v>
      </c>
      <c r="G3165" t="n">
        <v>8.337216106203439</v>
      </c>
    </row>
    <row r="3166">
      <c r="A3166" t="inlineStr">
        <is>
          <t>mv_f0_l2877</t>
        </is>
      </c>
      <c r="B3166" t="inlineStr">
        <is>
          <t>2711</t>
        </is>
      </c>
      <c r="C3166" t="inlineStr">
        <is>
          <t>mv_f0_l2877</t>
        </is>
      </c>
      <c r="D3166" t="n">
        <v>48</v>
      </c>
      <c r="E3166" t="n">
        <v>3.726044731387354</v>
      </c>
      <c r="F3166" t="n">
        <v>-2.587274149367289</v>
      </c>
      <c r="G3166" t="n">
        <v>8.33721243455545</v>
      </c>
    </row>
    <row r="3167">
      <c r="A3167" t="inlineStr">
        <is>
          <t>mv_f0_l2817</t>
        </is>
      </c>
      <c r="B3167" t="inlineStr">
        <is>
          <t>2657</t>
        </is>
      </c>
      <c r="C3167" t="inlineStr">
        <is>
          <t>mv_f0_l2817</t>
        </is>
      </c>
      <c r="D3167" t="n">
        <v>48</v>
      </c>
      <c r="E3167" t="n">
        <v>3.726044695284592</v>
      </c>
      <c r="F3167" t="n">
        <v>-2.587274007452283</v>
      </c>
      <c r="G3167" t="n">
        <v>8.337212325054928</v>
      </c>
    </row>
    <row r="3168">
      <c r="A3168" t="inlineStr">
        <is>
          <t>mv_f0_l2813</t>
        </is>
      </c>
      <c r="B3168" t="inlineStr">
        <is>
          <t>2653</t>
        </is>
      </c>
      <c r="C3168" t="inlineStr">
        <is>
          <t>mv_f0_l2813</t>
        </is>
      </c>
      <c r="D3168" t="n">
        <v>48</v>
      </c>
      <c r="E3168" t="n">
        <v>3.726044665323037</v>
      </c>
      <c r="F3168" t="n">
        <v>-2.587273889652445</v>
      </c>
      <c r="G3168" t="n">
        <v>8.337212234186627</v>
      </c>
    </row>
    <row r="3169">
      <c r="A3169" t="inlineStr">
        <is>
          <t>mv_f0_lv244_f0_l26</t>
        </is>
      </c>
      <c r="B3169" t="inlineStr">
        <is>
          <t>5825</t>
        </is>
      </c>
      <c r="C3169" t="inlineStr">
        <is>
          <t>mv_f0_lv244_f0_l26</t>
        </is>
      </c>
      <c r="D3169" t="n">
        <v>48</v>
      </c>
      <c r="E3169" t="n">
        <v>3.725355023240616</v>
      </c>
      <c r="F3169" t="n">
        <v>1.453305315547075</v>
      </c>
      <c r="G3169" t="n">
        <v>10.44025532120471</v>
      </c>
    </row>
    <row r="3170">
      <c r="A3170" t="inlineStr">
        <is>
          <t>mv_f0_lv36_f1_l6</t>
        </is>
      </c>
      <c r="B3170" t="inlineStr">
        <is>
          <t>3845</t>
        </is>
      </c>
      <c r="C3170" t="inlineStr">
        <is>
          <t>mv_f0_lv36_f1_l6</t>
        </is>
      </c>
      <c r="D3170" t="n">
        <v>48</v>
      </c>
      <c r="E3170" t="n">
        <v>3.713349481542599</v>
      </c>
      <c r="F3170" t="n">
        <v>-0.5877877595792286</v>
      </c>
      <c r="G3170" t="n">
        <v>17.69264784372104</v>
      </c>
    </row>
    <row r="3171">
      <c r="A3171" t="inlineStr">
        <is>
          <t>mv_f0_lv510_f0_l0</t>
        </is>
      </c>
      <c r="B3171" t="inlineStr">
        <is>
          <t>9029</t>
        </is>
      </c>
      <c r="C3171" t="inlineStr">
        <is>
          <t>mv_f0_lv510_f0_l0</t>
        </is>
      </c>
      <c r="D3171" t="n">
        <v>48</v>
      </c>
      <c r="E3171" t="n">
        <v>3.711523158826702</v>
      </c>
      <c r="F3171" t="n">
        <v>-1.040939600566702</v>
      </c>
      <c r="G3171" t="n">
        <v>17.80245348589178</v>
      </c>
    </row>
    <row r="3172">
      <c r="A3172" t="inlineStr">
        <is>
          <t>mv_f0_lv680_f0_l1</t>
        </is>
      </c>
      <c r="B3172" t="inlineStr">
        <is>
          <t>10779</t>
        </is>
      </c>
      <c r="C3172" t="inlineStr">
        <is>
          <t>mv_f0_lv680_f0_l1</t>
        </is>
      </c>
      <c r="D3172" t="n">
        <v>48</v>
      </c>
      <c r="E3172" t="n">
        <v>3.709644974436005</v>
      </c>
      <c r="F3172" t="n">
        <v>-3.081694471293796</v>
      </c>
      <c r="G3172" t="n">
        <v>8.364390745985395</v>
      </c>
    </row>
    <row r="3173">
      <c r="A3173" t="inlineStr">
        <is>
          <t>mv_f0_lv236_f0_l0</t>
        </is>
      </c>
      <c r="B3173" t="inlineStr">
        <is>
          <t>5677</t>
        </is>
      </c>
      <c r="C3173" t="inlineStr">
        <is>
          <t>mv_f0_lv236_f0_l0</t>
        </is>
      </c>
      <c r="D3173" t="n">
        <v>48</v>
      </c>
      <c r="E3173" t="n">
        <v>3.689424662928857</v>
      </c>
      <c r="F3173" t="n">
        <v>1.891638714703115</v>
      </c>
      <c r="G3173" t="n">
        <v>17.19001035099199</v>
      </c>
    </row>
    <row r="3174">
      <c r="A3174" t="inlineStr">
        <is>
          <t>mv_f0_lv103_f0_l15</t>
        </is>
      </c>
      <c r="B3174" t="inlineStr">
        <is>
          <t>4553</t>
        </is>
      </c>
      <c r="C3174" t="inlineStr">
        <is>
          <t>mv_f0_lv103_f0_l15</t>
        </is>
      </c>
      <c r="D3174" t="n">
        <v>48</v>
      </c>
      <c r="E3174" t="n">
        <v>3.688834090289937</v>
      </c>
      <c r="F3174" t="n">
        <v>-0.3406151254247265</v>
      </c>
      <c r="G3174" t="n">
        <v>13.56351828078493</v>
      </c>
    </row>
    <row r="3175">
      <c r="A3175" t="inlineStr">
        <is>
          <t>mv_f0_l2564</t>
        </is>
      </c>
      <c r="B3175" t="inlineStr">
        <is>
          <t>2426</t>
        </is>
      </c>
      <c r="C3175" t="inlineStr">
        <is>
          <t>mv_f0_l2564</t>
        </is>
      </c>
      <c r="D3175" t="n">
        <v>48</v>
      </c>
      <c r="E3175" t="n">
        <v>3.676248344739751</v>
      </c>
      <c r="F3175" t="n">
        <v>-3.676248344739751</v>
      </c>
      <c r="G3175" t="n">
        <v>7.293062358490157</v>
      </c>
    </row>
    <row r="3176">
      <c r="A3176" t="inlineStr">
        <is>
          <t>mv_f0_l2609</t>
        </is>
      </c>
      <c r="B3176" t="inlineStr">
        <is>
          <t>2467</t>
        </is>
      </c>
      <c r="C3176" t="inlineStr">
        <is>
          <t>mv_f0_l2609</t>
        </is>
      </c>
      <c r="D3176" t="n">
        <v>48</v>
      </c>
      <c r="E3176" t="n">
        <v>3.676246384408755</v>
      </c>
      <c r="F3176" t="n">
        <v>-3.676246384408755</v>
      </c>
      <c r="G3176" t="n">
        <v>7.293058853784539</v>
      </c>
    </row>
    <row r="3177">
      <c r="A3177" t="inlineStr">
        <is>
          <t>mv_f0_l2166</t>
        </is>
      </c>
      <c r="B3177" t="inlineStr">
        <is>
          <t>2051</t>
        </is>
      </c>
      <c r="C3177" t="inlineStr">
        <is>
          <t>mv_f0_l2166</t>
        </is>
      </c>
      <c r="D3177" t="n">
        <v>48</v>
      </c>
      <c r="E3177" t="n">
        <v>3.66878019764638</v>
      </c>
      <c r="F3177" t="n">
        <v>3.467203696898595</v>
      </c>
      <c r="G3177" t="n">
        <v>9.955330051832973</v>
      </c>
    </row>
    <row r="3178">
      <c r="A3178" t="inlineStr">
        <is>
          <t>mv_f0_l2162</t>
        </is>
      </c>
      <c r="B3178" t="inlineStr">
        <is>
          <t>2049</t>
        </is>
      </c>
      <c r="C3178" t="inlineStr">
        <is>
          <t>mv_f0_l2162</t>
        </is>
      </c>
      <c r="D3178" t="n">
        <v>48</v>
      </c>
      <c r="E3178" t="n">
        <v>3.668601220095387</v>
      </c>
      <c r="F3178" t="n">
        <v>3.467013552197734</v>
      </c>
      <c r="G3178" t="n">
        <v>9.955101988270904</v>
      </c>
    </row>
    <row r="3179">
      <c r="A3179" t="inlineStr">
        <is>
          <t>mv_f0_l843</t>
        </is>
      </c>
      <c r="B3179" t="inlineStr">
        <is>
          <t>799</t>
        </is>
      </c>
      <c r="C3179" t="inlineStr">
        <is>
          <t>mv_f0_l843</t>
        </is>
      </c>
      <c r="D3179" t="n">
        <v>48</v>
      </c>
      <c r="E3179" t="n">
        <v>3.668360114142792</v>
      </c>
      <c r="F3179" t="n">
        <v>3.466759581709221</v>
      </c>
      <c r="G3179" t="n">
        <v>9.954744350549596</v>
      </c>
    </row>
    <row r="3180">
      <c r="A3180" t="inlineStr">
        <is>
          <t>mv_f0_l859</t>
        </is>
      </c>
      <c r="B3180" t="inlineStr">
        <is>
          <t>815</t>
        </is>
      </c>
      <c r="C3180" t="inlineStr">
        <is>
          <t>mv_f0_l859</t>
        </is>
      </c>
      <c r="D3180" t="n">
        <v>48</v>
      </c>
      <c r="E3180" t="n">
        <v>3.668161618938722</v>
      </c>
      <c r="F3180" t="n">
        <v>3.466548151363919</v>
      </c>
      <c r="G3180" t="n">
        <v>9.954504175852747</v>
      </c>
    </row>
    <row r="3181">
      <c r="A3181" t="inlineStr">
        <is>
          <t>mv_f0_l855</t>
        </is>
      </c>
      <c r="B3181" t="inlineStr">
        <is>
          <t>811</t>
        </is>
      </c>
      <c r="C3181" t="inlineStr">
        <is>
          <t>mv_f0_l855</t>
        </is>
      </c>
      <c r="D3181" t="n">
        <v>48</v>
      </c>
      <c r="E3181" t="n">
        <v>3.667762923639565</v>
      </c>
      <c r="F3181" t="n">
        <v>3.466125810375658</v>
      </c>
      <c r="G3181" t="n">
        <v>9.953967745373262</v>
      </c>
    </row>
    <row r="3182">
      <c r="A3182" t="inlineStr">
        <is>
          <t>mv_f0_l2918</t>
        </is>
      </c>
      <c r="B3182" t="inlineStr">
        <is>
          <t>2751</t>
        </is>
      </c>
      <c r="C3182" t="inlineStr">
        <is>
          <t>mv_f0_l2918</t>
        </is>
      </c>
      <c r="D3182" t="n">
        <v>48</v>
      </c>
      <c r="E3182" t="n">
        <v>3.664469670821312</v>
      </c>
      <c r="F3182" t="n">
        <v>0.2381112742146908</v>
      </c>
      <c r="G3182" t="n">
        <v>5.229974292658763</v>
      </c>
    </row>
    <row r="3183">
      <c r="A3183" t="inlineStr">
        <is>
          <t>mv_f0_l2478</t>
        </is>
      </c>
      <c r="B3183" t="inlineStr">
        <is>
          <t>2346</t>
        </is>
      </c>
      <c r="C3183" t="inlineStr">
        <is>
          <t>mv_f0_l2478</t>
        </is>
      </c>
      <c r="D3183" t="n">
        <v>48</v>
      </c>
      <c r="E3183" t="n">
        <v>3.664382846589726</v>
      </c>
      <c r="F3183" t="n">
        <v>0.2390042482066198</v>
      </c>
      <c r="G3183" t="n">
        <v>5.230999373135408</v>
      </c>
    </row>
    <row r="3184">
      <c r="A3184" t="inlineStr">
        <is>
          <t>mv_f0_l2923</t>
        </is>
      </c>
      <c r="B3184" t="inlineStr">
        <is>
          <t>2756</t>
        </is>
      </c>
      <c r="C3184" t="inlineStr">
        <is>
          <t>mv_f0_l2923</t>
        </is>
      </c>
      <c r="D3184" t="n">
        <v>48</v>
      </c>
      <c r="E3184" t="n">
        <v>3.664278528440654</v>
      </c>
      <c r="F3184" t="n">
        <v>0.2368818710764732</v>
      </c>
      <c r="G3184" t="n">
        <v>5.228365904766299</v>
      </c>
    </row>
    <row r="3185">
      <c r="A3185" t="inlineStr">
        <is>
          <t>mv_f0_lv368_f0_l36</t>
        </is>
      </c>
      <c r="B3185" t="inlineStr">
        <is>
          <t>7129</t>
        </is>
      </c>
      <c r="C3185" t="inlineStr">
        <is>
          <t>mv_f0_lv368_f0_l36</t>
        </is>
      </c>
      <c r="D3185" t="n">
        <v>48</v>
      </c>
      <c r="E3185" t="n">
        <v>3.654572325939938</v>
      </c>
      <c r="F3185" t="n">
        <v>-2.578332205842291</v>
      </c>
      <c r="G3185" t="n">
        <v>12.13224681139625</v>
      </c>
    </row>
    <row r="3186">
      <c r="A3186" t="inlineStr">
        <is>
          <t>mv_f0_lv86_f0_l2</t>
        </is>
      </c>
      <c r="B3186" t="inlineStr">
        <is>
          <t>4385</t>
        </is>
      </c>
      <c r="C3186" t="inlineStr">
        <is>
          <t>mv_f0_lv86_f0_l2</t>
        </is>
      </c>
      <c r="D3186" t="n">
        <v>48</v>
      </c>
      <c r="E3186" t="n">
        <v>3.649747295813645</v>
      </c>
      <c r="F3186" t="n">
        <v>-1.626931758119425</v>
      </c>
      <c r="G3186" t="n">
        <v>15.00086921462412</v>
      </c>
    </row>
    <row r="3187">
      <c r="A3187" t="inlineStr">
        <is>
          <t>mv_f0_lv493_f0_l0</t>
        </is>
      </c>
      <c r="B3187" t="inlineStr">
        <is>
          <t>8911</t>
        </is>
      </c>
      <c r="C3187" t="inlineStr">
        <is>
          <t>mv_f0_lv493_f0_l0</t>
        </is>
      </c>
      <c r="D3187" t="n">
        <v>48</v>
      </c>
      <c r="E3187" t="n">
        <v>3.644578681225684</v>
      </c>
      <c r="F3187" t="n">
        <v>-2.588850865733742</v>
      </c>
      <c r="G3187" t="n">
        <v>12.11858962689247</v>
      </c>
    </row>
    <row r="3188">
      <c r="A3188" t="inlineStr">
        <is>
          <t>mv_f0_lv524_f0_l0</t>
        </is>
      </c>
      <c r="B3188" t="inlineStr">
        <is>
          <t>9357</t>
        </is>
      </c>
      <c r="C3188" t="inlineStr">
        <is>
          <t>mv_f0_lv524_f0_l0</t>
        </is>
      </c>
      <c r="D3188" t="n">
        <v>48</v>
      </c>
      <c r="E3188" t="n">
        <v>3.643705988536321</v>
      </c>
      <c r="F3188" t="n">
        <v>2.142662093223799</v>
      </c>
      <c r="G3188" t="n">
        <v>6.631446735156073</v>
      </c>
    </row>
    <row r="3189">
      <c r="A3189" t="inlineStr">
        <is>
          <t>mv_f0_lv451_f0_l2</t>
        </is>
      </c>
      <c r="B3189" t="inlineStr">
        <is>
          <t>8307</t>
        </is>
      </c>
      <c r="C3189" t="inlineStr">
        <is>
          <t>mv_f0_lv451_f0_l2</t>
        </is>
      </c>
      <c r="D3189" t="n">
        <v>48</v>
      </c>
      <c r="E3189" t="n">
        <v>3.643594596790148</v>
      </c>
      <c r="F3189" t="n">
        <v>3.503838998739513</v>
      </c>
      <c r="G3189" t="n">
        <v>12.76827670847534</v>
      </c>
    </row>
    <row r="3190">
      <c r="A3190" t="inlineStr">
        <is>
          <t>mv_f0_lv13_f0_l0</t>
        </is>
      </c>
      <c r="B3190" t="inlineStr">
        <is>
          <t>3669</t>
        </is>
      </c>
      <c r="C3190" t="inlineStr">
        <is>
          <t>mv_f0_lv13_f0_l0</t>
        </is>
      </c>
      <c r="D3190" t="n">
        <v>48</v>
      </c>
      <c r="E3190" t="n">
        <v>3.642845172851249</v>
      </c>
      <c r="F3190" t="n">
        <v>1.50242356670735</v>
      </c>
      <c r="G3190" t="n">
        <v>12.22292582193037</v>
      </c>
    </row>
    <row r="3191">
      <c r="A3191" t="inlineStr">
        <is>
          <t>mv_f0_lv141_f0_l1</t>
        </is>
      </c>
      <c r="B3191" t="inlineStr">
        <is>
          <t>4797</t>
        </is>
      </c>
      <c r="C3191" t="inlineStr">
        <is>
          <t>mv_f0_lv141_f0_l1</t>
        </is>
      </c>
      <c r="D3191" t="n">
        <v>48</v>
      </c>
      <c r="E3191" t="n">
        <v>3.634704248991218</v>
      </c>
      <c r="F3191" t="n">
        <v>0.8874782452880231</v>
      </c>
      <c r="G3191" t="n">
        <v>19.96302890986409</v>
      </c>
    </row>
    <row r="3192">
      <c r="A3192" t="inlineStr">
        <is>
          <t>mv_f0_lv394_f0_l1</t>
        </is>
      </c>
      <c r="B3192" t="inlineStr">
        <is>
          <t>7535</t>
        </is>
      </c>
      <c r="C3192" t="inlineStr">
        <is>
          <t>mv_f0_lv394_f0_l1</t>
        </is>
      </c>
      <c r="D3192" t="n">
        <v>48</v>
      </c>
      <c r="E3192" t="n">
        <v>3.624381146666467</v>
      </c>
      <c r="F3192" t="n">
        <v>-0.6383549266770039</v>
      </c>
      <c r="G3192" t="n">
        <v>14.68109285009773</v>
      </c>
    </row>
    <row r="3193">
      <c r="A3193" t="inlineStr">
        <is>
          <t>mv_f0_l2154</t>
        </is>
      </c>
      <c r="B3193" t="inlineStr">
        <is>
          <t>2042</t>
        </is>
      </c>
      <c r="C3193" t="inlineStr">
        <is>
          <t>mv_f0_l2154</t>
        </is>
      </c>
      <c r="D3193" t="n">
        <v>48</v>
      </c>
      <c r="E3193" t="n">
        <v>3.623646282459357</v>
      </c>
      <c r="F3193" t="n">
        <v>3.41941202704883</v>
      </c>
      <c r="G3193" t="n">
        <v>10.01235975168147</v>
      </c>
    </row>
    <row r="3194">
      <c r="A3194" t="inlineStr">
        <is>
          <t>mv_f0_l2174</t>
        </is>
      </c>
      <c r="B3194" t="inlineStr">
        <is>
          <t>2059</t>
        </is>
      </c>
      <c r="C3194" t="inlineStr">
        <is>
          <t>mv_f0_l2174</t>
        </is>
      </c>
      <c r="D3194" t="n">
        <v>48</v>
      </c>
      <c r="E3194" t="n">
        <v>3.623366765206548</v>
      </c>
      <c r="F3194" t="n">
        <v>3.41909958060894</v>
      </c>
      <c r="G3194" t="n">
        <v>10.01196870860187</v>
      </c>
    </row>
    <row r="3195">
      <c r="A3195" t="inlineStr">
        <is>
          <t>mv_f0_l2172</t>
        </is>
      </c>
      <c r="B3195" t="inlineStr">
        <is>
          <t>2057</t>
        </is>
      </c>
      <c r="C3195" t="inlineStr">
        <is>
          <t>mv_f0_l2172</t>
        </is>
      </c>
      <c r="D3195" t="n">
        <v>48</v>
      </c>
      <c r="E3195" t="n">
        <v>3.623093237767501</v>
      </c>
      <c r="F3195" t="n">
        <v>3.418802945206783</v>
      </c>
      <c r="G3195" t="n">
        <v>10.01154953354419</v>
      </c>
    </row>
    <row r="3196">
      <c r="A3196" t="inlineStr">
        <is>
          <t>mv_f0_lv191_f0_l1</t>
        </is>
      </c>
      <c r="B3196" t="inlineStr">
        <is>
          <t>5203</t>
        </is>
      </c>
      <c r="C3196" t="inlineStr">
        <is>
          <t>mv_f0_lv191_f0_l1</t>
        </is>
      </c>
      <c r="D3196" t="n">
        <v>48</v>
      </c>
      <c r="E3196" t="n">
        <v>3.620821911633433</v>
      </c>
      <c r="F3196" t="n">
        <v>-2.814839277770091</v>
      </c>
      <c r="G3196" t="n">
        <v>10.23949959491059</v>
      </c>
    </row>
    <row r="3197">
      <c r="A3197" t="inlineStr">
        <is>
          <t>mv_f0_lv517_f0_l24</t>
        </is>
      </c>
      <c r="B3197" t="inlineStr">
        <is>
          <t>9117</t>
        </is>
      </c>
      <c r="C3197" t="inlineStr">
        <is>
          <t>mv_f0_lv517_f0_l24</t>
        </is>
      </c>
      <c r="D3197" t="n">
        <v>48</v>
      </c>
      <c r="E3197" t="n">
        <v>3.615470853719684</v>
      </c>
      <c r="F3197" t="n">
        <v>-1.309872174700366</v>
      </c>
      <c r="G3197" t="n">
        <v>14.5407919144274</v>
      </c>
    </row>
    <row r="3198">
      <c r="A3198" t="inlineStr">
        <is>
          <t>mv_f0_l1842</t>
        </is>
      </c>
      <c r="B3198" t="inlineStr">
        <is>
          <t>1748</t>
        </is>
      </c>
      <c r="C3198" t="inlineStr">
        <is>
          <t>mv_f0_l1842</t>
        </is>
      </c>
      <c r="D3198" t="n">
        <v>48</v>
      </c>
      <c r="E3198" t="n">
        <v>3.613067773963275</v>
      </c>
      <c r="F3198" t="n">
        <v>3.402994153686084</v>
      </c>
      <c r="G3198" t="n">
        <v>9.981399593669352</v>
      </c>
    </row>
    <row r="3199">
      <c r="A3199" t="inlineStr">
        <is>
          <t>mv_f0_l2397</t>
        </is>
      </c>
      <c r="B3199" t="inlineStr">
        <is>
          <t>2273</t>
        </is>
      </c>
      <c r="C3199" t="inlineStr">
        <is>
          <t>mv_f0_l2397</t>
        </is>
      </c>
      <c r="D3199" t="n">
        <v>48</v>
      </c>
      <c r="E3199" t="n">
        <v>3.612850235362229</v>
      </c>
      <c r="F3199" t="n">
        <v>3.402751543695052</v>
      </c>
      <c r="G3199" t="n">
        <v>9.981093110890647</v>
      </c>
    </row>
    <row r="3200">
      <c r="A3200" t="inlineStr">
        <is>
          <t>mv_f0_l1854</t>
        </is>
      </c>
      <c r="B3200" t="inlineStr">
        <is>
          <t>1757</t>
        </is>
      </c>
      <c r="C3200" t="inlineStr">
        <is>
          <t>mv_f0_l1854</t>
        </is>
      </c>
      <c r="D3200" t="n">
        <v>48</v>
      </c>
      <c r="E3200" t="n">
        <v>3.612558618814623</v>
      </c>
      <c r="F3200" t="n">
        <v>3.402420066807888</v>
      </c>
      <c r="G3200" t="n">
        <v>9.980707406772517</v>
      </c>
    </row>
    <row r="3201">
      <c r="A3201" t="inlineStr">
        <is>
          <t>mv_f0_l1827</t>
        </is>
      </c>
      <c r="B3201" t="inlineStr">
        <is>
          <t>1735</t>
        </is>
      </c>
      <c r="C3201" t="inlineStr">
        <is>
          <t>mv_f0_l1827</t>
        </is>
      </c>
      <c r="D3201" t="n">
        <v>48</v>
      </c>
      <c r="E3201" t="n">
        <v>3.612157023155094</v>
      </c>
      <c r="F3201" t="n">
        <v>3.401980558797032</v>
      </c>
      <c r="G3201" t="n">
        <v>9.980107861287088</v>
      </c>
    </row>
    <row r="3202">
      <c r="A3202" t="inlineStr">
        <is>
          <t>mv_f0_l717</t>
        </is>
      </c>
      <c r="B3202" t="inlineStr">
        <is>
          <t>676</t>
        </is>
      </c>
      <c r="C3202" t="inlineStr">
        <is>
          <t>mv_f0_l717</t>
        </is>
      </c>
      <c r="D3202" t="n">
        <v>48</v>
      </c>
      <c r="E3202" t="n">
        <v>3.607760931076595</v>
      </c>
      <c r="F3202" t="n">
        <v>3.403225597345369</v>
      </c>
      <c r="G3202" t="n">
        <v>9.969481439989536</v>
      </c>
    </row>
    <row r="3203">
      <c r="A3203" t="inlineStr">
        <is>
          <t>mv_f0_l827</t>
        </is>
      </c>
      <c r="B3203" t="inlineStr">
        <is>
          <t>783</t>
        </is>
      </c>
      <c r="C3203" t="inlineStr">
        <is>
          <t>mv_f0_l827</t>
        </is>
      </c>
      <c r="D3203" t="n">
        <v>48</v>
      </c>
      <c r="E3203" t="n">
        <v>3.607222220347037</v>
      </c>
      <c r="F3203" t="n">
        <v>3.402646360263157</v>
      </c>
      <c r="G3203" t="n">
        <v>9.968634245924029</v>
      </c>
    </row>
    <row r="3204">
      <c r="A3204" t="inlineStr">
        <is>
          <t>mv_f0_l2021</t>
        </is>
      </c>
      <c r="B3204" t="inlineStr">
        <is>
          <t>1919</t>
        </is>
      </c>
      <c r="C3204" t="inlineStr">
        <is>
          <t>mv_f0_l2021</t>
        </is>
      </c>
      <c r="D3204" t="n">
        <v>48</v>
      </c>
      <c r="E3204" t="n">
        <v>3.607130554661456</v>
      </c>
      <c r="F3204" t="n">
        <v>-1.558066382426288</v>
      </c>
      <c r="G3204" t="n">
        <v>9.593077806838995</v>
      </c>
    </row>
    <row r="3205">
      <c r="A3205" t="inlineStr">
        <is>
          <t>mv_f0_l2018</t>
        </is>
      </c>
      <c r="B3205" t="inlineStr">
        <is>
          <t>1916</t>
        </is>
      </c>
      <c r="C3205" t="inlineStr">
        <is>
          <t>mv_f0_l2018</t>
        </is>
      </c>
      <c r="D3205" t="n">
        <v>48</v>
      </c>
      <c r="E3205" t="n">
        <v>3.607130535065699</v>
      </c>
      <c r="F3205" t="n">
        <v>-1.5580664288685</v>
      </c>
      <c r="G3205" t="n">
        <v>9.59307782730739</v>
      </c>
    </row>
    <row r="3206">
      <c r="A3206" t="inlineStr">
        <is>
          <t>mv_f0_l775</t>
        </is>
      </c>
      <c r="B3206" t="inlineStr">
        <is>
          <t>733</t>
        </is>
      </c>
      <c r="C3206" t="inlineStr">
        <is>
          <t>mv_f0_l775</t>
        </is>
      </c>
      <c r="D3206" t="n">
        <v>48</v>
      </c>
      <c r="E3206" t="n">
        <v>3.607015458032644</v>
      </c>
      <c r="F3206" t="n">
        <v>3.40241147539502</v>
      </c>
      <c r="G3206" t="n">
        <v>9.968360326850295</v>
      </c>
    </row>
    <row r="3207">
      <c r="A3207" t="inlineStr">
        <is>
          <t>mv_f0_l776</t>
        </is>
      </c>
      <c r="B3207" t="inlineStr">
        <is>
          <t>734</t>
        </is>
      </c>
      <c r="C3207" t="inlineStr">
        <is>
          <t>mv_f0_l776</t>
        </is>
      </c>
      <c r="D3207" t="n">
        <v>48</v>
      </c>
      <c r="E3207" t="n">
        <v>3.606740243974021</v>
      </c>
      <c r="F3207" t="n">
        <v>3.402109872105802</v>
      </c>
      <c r="G3207" t="n">
        <v>9.967950630292897</v>
      </c>
    </row>
    <row r="3208">
      <c r="A3208" t="inlineStr">
        <is>
          <t>mv_f0_l763</t>
        </is>
      </c>
      <c r="B3208" t="inlineStr">
        <is>
          <t>721</t>
        </is>
      </c>
      <c r="C3208" t="inlineStr">
        <is>
          <t>mv_f0_l763</t>
        </is>
      </c>
      <c r="D3208" t="n">
        <v>48</v>
      </c>
      <c r="E3208" t="n">
        <v>3.606558532984021</v>
      </c>
      <c r="F3208" t="n">
        <v>3.401910067691183</v>
      </c>
      <c r="G3208" t="n">
        <v>9.967682848263543</v>
      </c>
    </row>
    <row r="3209">
      <c r="A3209" t="inlineStr">
        <is>
          <t>mv_f0_l796</t>
        </is>
      </c>
      <c r="B3209" t="inlineStr">
        <is>
          <t>753</t>
        </is>
      </c>
      <c r="C3209" t="inlineStr">
        <is>
          <t>mv_f0_l796</t>
        </is>
      </c>
      <c r="D3209" t="n">
        <v>48</v>
      </c>
      <c r="E3209" t="n">
        <v>3.606405830640574</v>
      </c>
      <c r="F3209" t="n">
        <v>3.401739049338266</v>
      </c>
      <c r="G3209" t="n">
        <v>9.967470419467098</v>
      </c>
    </row>
    <row r="3210">
      <c r="A3210" t="inlineStr">
        <is>
          <t>mv_f0_lv368_f1_l8</t>
        </is>
      </c>
      <c r="B3210" t="inlineStr">
        <is>
          <t>7153</t>
        </is>
      </c>
      <c r="C3210" t="inlineStr">
        <is>
          <t>mv_f0_lv368_f1_l8</t>
        </is>
      </c>
      <c r="D3210" t="n">
        <v>48</v>
      </c>
      <c r="E3210" t="n">
        <v>3.606305857781919</v>
      </c>
      <c r="F3210" t="n">
        <v>0.686335646981628</v>
      </c>
      <c r="G3210" t="n">
        <v>7.151740224364836</v>
      </c>
    </row>
    <row r="3211">
      <c r="A3211" t="inlineStr">
        <is>
          <t>mv_f0_l538</t>
        </is>
      </c>
      <c r="B3211" t="inlineStr">
        <is>
          <t>509</t>
        </is>
      </c>
      <c r="C3211" t="inlineStr">
        <is>
          <t>mv_f0_l538</t>
        </is>
      </c>
      <c r="D3211" t="n">
        <v>48</v>
      </c>
      <c r="E3211" t="n">
        <v>3.606206884501241</v>
      </c>
      <c r="F3211" t="n">
        <v>3.40151541555462</v>
      </c>
      <c r="G3211" t="n">
        <v>9.967196985635475</v>
      </c>
    </row>
    <row r="3212">
      <c r="A3212" t="inlineStr">
        <is>
          <t>mv_f0_l581</t>
        </is>
      </c>
      <c r="B3212" t="inlineStr">
        <is>
          <t>550</t>
        </is>
      </c>
      <c r="C3212" t="inlineStr">
        <is>
          <t>mv_f0_l581</t>
        </is>
      </c>
      <c r="D3212" t="n">
        <v>48</v>
      </c>
      <c r="E3212" t="n">
        <v>3.601810562002782</v>
      </c>
      <c r="F3212" t="n">
        <v>3.396635900712333</v>
      </c>
      <c r="G3212" t="n">
        <v>9.960581839254239</v>
      </c>
    </row>
    <row r="3213">
      <c r="A3213" t="inlineStr">
        <is>
          <t>mv_f0_l608</t>
        </is>
      </c>
      <c r="B3213" t="inlineStr">
        <is>
          <t>575</t>
        </is>
      </c>
      <c r="C3213" t="inlineStr">
        <is>
          <t>mv_f0_l608</t>
        </is>
      </c>
      <c r="D3213" t="n">
        <v>48</v>
      </c>
      <c r="E3213" t="n">
        <v>3.601584389278885</v>
      </c>
      <c r="F3213" t="n">
        <v>3.396384977257461</v>
      </c>
      <c r="G3213" t="n">
        <v>9.960257662187281</v>
      </c>
    </row>
    <row r="3214">
      <c r="A3214" t="inlineStr">
        <is>
          <t>mv_f0_l638</t>
        </is>
      </c>
      <c r="B3214" t="inlineStr">
        <is>
          <t>603</t>
        </is>
      </c>
      <c r="C3214" t="inlineStr">
        <is>
          <t>mv_f0_l638</t>
        </is>
      </c>
      <c r="D3214" t="n">
        <v>48</v>
      </c>
      <c r="E3214" t="n">
        <v>3.601365407668152</v>
      </c>
      <c r="F3214" t="n">
        <v>3.39614201094273</v>
      </c>
      <c r="G3214" t="n">
        <v>9.959943871987655</v>
      </c>
    </row>
    <row r="3215">
      <c r="A3215" t="inlineStr">
        <is>
          <t>mv_f0_l656</t>
        </is>
      </c>
      <c r="B3215" t="inlineStr">
        <is>
          <t>618</t>
        </is>
      </c>
      <c r="C3215" t="inlineStr">
        <is>
          <t>mv_f0_l656</t>
        </is>
      </c>
      <c r="D3215" t="n">
        <v>48</v>
      </c>
      <c r="E3215" t="n">
        <v>3.601147239834614</v>
      </c>
      <c r="F3215" t="n">
        <v>3.395899134447592</v>
      </c>
      <c r="G3215" t="n">
        <v>9.959634527351191</v>
      </c>
    </row>
    <row r="3216">
      <c r="A3216" t="inlineStr">
        <is>
          <t>mv_f0_l658</t>
        </is>
      </c>
      <c r="B3216" t="inlineStr">
        <is>
          <t>620</t>
        </is>
      </c>
      <c r="C3216" t="inlineStr">
        <is>
          <t>mv_f0_l658</t>
        </is>
      </c>
      <c r="D3216" t="n">
        <v>48</v>
      </c>
      <c r="E3216" t="n">
        <v>3.600896119062877</v>
      </c>
      <c r="F3216" t="n">
        <v>3.395617136457515</v>
      </c>
      <c r="G3216" t="n">
        <v>9.959288280153459</v>
      </c>
    </row>
    <row r="3217">
      <c r="A3217" t="inlineStr">
        <is>
          <t>mv_f0_lv564_f0_l0</t>
        </is>
      </c>
      <c r="B3217" t="inlineStr">
        <is>
          <t>9623</t>
        </is>
      </c>
      <c r="C3217" t="inlineStr">
        <is>
          <t>mv_f0_lv564_f0_l0</t>
        </is>
      </c>
      <c r="D3217" t="n">
        <v>48</v>
      </c>
      <c r="E3217" t="n">
        <v>3.600809955105351</v>
      </c>
      <c r="F3217" t="n">
        <v>-0.1368169648444305</v>
      </c>
      <c r="G3217" t="n">
        <v>15.77161389400131</v>
      </c>
    </row>
    <row r="3218">
      <c r="A3218" t="inlineStr">
        <is>
          <t>mv_f0_lv130_f0_l0</t>
        </is>
      </c>
      <c r="B3218" t="inlineStr">
        <is>
          <t>4765</t>
        </is>
      </c>
      <c r="C3218" t="inlineStr">
        <is>
          <t>mv_f0_lv130_f0_l0</t>
        </is>
      </c>
      <c r="D3218" t="n">
        <v>48</v>
      </c>
      <c r="E3218" t="n">
        <v>3.600253014996349</v>
      </c>
      <c r="F3218" t="n">
        <v>-0.7621823000595928</v>
      </c>
      <c r="G3218" t="n">
        <v>8.975763214705818</v>
      </c>
    </row>
    <row r="3219">
      <c r="A3219" t="inlineStr">
        <is>
          <t>mv_f0_lv261_f0_l37</t>
        </is>
      </c>
      <c r="B3219" t="inlineStr">
        <is>
          <t>6149</t>
        </is>
      </c>
      <c r="C3219" t="inlineStr">
        <is>
          <t>mv_f0_lv261_f0_l37</t>
        </is>
      </c>
      <c r="D3219" t="n">
        <v>48</v>
      </c>
      <c r="E3219" t="n">
        <v>3.598793096153276</v>
      </c>
      <c r="F3219" t="n">
        <v>-1.708629590646511</v>
      </c>
      <c r="G3219" t="n">
        <v>13.53967741744034</v>
      </c>
    </row>
    <row r="3220">
      <c r="A3220" t="inlineStr">
        <is>
          <t>mv_f0_lv368_f1_l9</t>
        </is>
      </c>
      <c r="B3220" t="inlineStr">
        <is>
          <t>7155</t>
        </is>
      </c>
      <c r="C3220" t="inlineStr">
        <is>
          <t>mv_f0_lv368_f1_l9</t>
        </is>
      </c>
      <c r="D3220" t="n">
        <v>48</v>
      </c>
      <c r="E3220" t="n">
        <v>3.597305474213423</v>
      </c>
      <c r="F3220" t="n">
        <v>0.5411625467761078</v>
      </c>
      <c r="G3220" t="n">
        <v>9.996069631917662</v>
      </c>
    </row>
    <row r="3221">
      <c r="A3221" t="inlineStr">
        <is>
          <t>mv_f0_lv559_f0_l1</t>
        </is>
      </c>
      <c r="B3221" t="inlineStr">
        <is>
          <t>9603</t>
        </is>
      </c>
      <c r="C3221" t="inlineStr">
        <is>
          <t>mv_f0_lv559_f0_l1</t>
        </is>
      </c>
      <c r="D3221" t="n">
        <v>48</v>
      </c>
      <c r="E3221" t="n">
        <v>3.595423263677574</v>
      </c>
      <c r="F3221" t="n">
        <v>-1.61192186661694</v>
      </c>
      <c r="G3221" t="n">
        <v>10.32865393915316</v>
      </c>
    </row>
    <row r="3222">
      <c r="A3222" t="inlineStr">
        <is>
          <t>mv_f0_lv260_f0_l1</t>
        </is>
      </c>
      <c r="B3222" t="inlineStr">
        <is>
          <t>6073</t>
        </is>
      </c>
      <c r="C3222" t="inlineStr">
        <is>
          <t>mv_f0_lv260_f0_l1</t>
        </is>
      </c>
      <c r="D3222" t="n">
        <v>48</v>
      </c>
      <c r="E3222" t="n">
        <v>3.594611677964158</v>
      </c>
      <c r="F3222" t="n">
        <v>1.749805077677656</v>
      </c>
      <c r="G3222" t="n">
        <v>14.13705733203093</v>
      </c>
    </row>
    <row r="3223">
      <c r="A3223" t="inlineStr">
        <is>
          <t>mv_f0_l685</t>
        </is>
      </c>
      <c r="B3223" t="inlineStr">
        <is>
          <t>644</t>
        </is>
      </c>
      <c r="C3223" t="inlineStr">
        <is>
          <t>mv_f0_l685</t>
        </is>
      </c>
      <c r="D3223" t="n">
        <v>48</v>
      </c>
      <c r="E3223" t="n">
        <v>3.591501844657697</v>
      </c>
      <c r="F3223" t="n">
        <v>3.38357227175022</v>
      </c>
      <c r="G3223" t="n">
        <v>9.968937243707288</v>
      </c>
    </row>
    <row r="3224">
      <c r="A3224" t="inlineStr">
        <is>
          <t>mv_f0_l688</t>
        </is>
      </c>
      <c r="B3224" t="inlineStr">
        <is>
          <t>647</t>
        </is>
      </c>
      <c r="C3224" t="inlineStr">
        <is>
          <t>mv_f0_l688</t>
        </is>
      </c>
      <c r="D3224" t="n">
        <v>48</v>
      </c>
      <c r="E3224" t="n">
        <v>3.591168449123444</v>
      </c>
      <c r="F3224" t="n">
        <v>3.383198958368296</v>
      </c>
      <c r="G3224" t="n">
        <v>9.968473333072879</v>
      </c>
    </row>
    <row r="3225">
      <c r="A3225" t="inlineStr">
        <is>
          <t>mv_f0_l673</t>
        </is>
      </c>
      <c r="B3225" t="inlineStr">
        <is>
          <t>634</t>
        </is>
      </c>
      <c r="C3225" t="inlineStr">
        <is>
          <t>mv_f0_l673</t>
        </is>
      </c>
      <c r="D3225" t="n">
        <v>48</v>
      </c>
      <c r="E3225" t="n">
        <v>3.590801858820626</v>
      </c>
      <c r="F3225" t="n">
        <v>3.382795672593308</v>
      </c>
      <c r="G3225" t="n">
        <v>9.967934166295301</v>
      </c>
    </row>
    <row r="3226">
      <c r="A3226" t="inlineStr">
        <is>
          <t>mv_f0_lv518_f0_l38</t>
        </is>
      </c>
      <c r="B3226" t="inlineStr">
        <is>
          <t>9201</t>
        </is>
      </c>
      <c r="C3226" t="inlineStr">
        <is>
          <t>mv_f0_lv518_f0_l38</t>
        </is>
      </c>
      <c r="D3226" t="n">
        <v>48</v>
      </c>
      <c r="E3226" t="n">
        <v>3.590663264208052</v>
      </c>
      <c r="F3226" t="n">
        <v>0.4618606081580441</v>
      </c>
      <c r="G3226" t="n">
        <v>14.77192249447024</v>
      </c>
    </row>
    <row r="3227">
      <c r="A3227" t="inlineStr">
        <is>
          <t>mv_f0_l622</t>
        </is>
      </c>
      <c r="B3227" t="inlineStr">
        <is>
          <t>589</t>
        </is>
      </c>
      <c r="C3227" t="inlineStr">
        <is>
          <t>mv_f0_l622</t>
        </is>
      </c>
      <c r="D3227" t="n">
        <v>48</v>
      </c>
      <c r="E3227" t="n">
        <v>3.590537147237602</v>
      </c>
      <c r="F3227" t="n">
        <v>3.38250546759496</v>
      </c>
      <c r="G3227" t="n">
        <v>9.967540800841412</v>
      </c>
    </row>
    <row r="3228">
      <c r="A3228" t="inlineStr">
        <is>
          <t>mv_f0_l600</t>
        </is>
      </c>
      <c r="B3228" t="inlineStr">
        <is>
          <t>568</t>
        </is>
      </c>
      <c r="C3228" t="inlineStr">
        <is>
          <t>mv_f0_l600</t>
        </is>
      </c>
      <c r="D3228" t="n">
        <v>48</v>
      </c>
      <c r="E3228" t="n">
        <v>3.590312400814935</v>
      </c>
      <c r="F3228" t="n">
        <v>3.382250968127296</v>
      </c>
      <c r="G3228" t="n">
        <v>9.967239490428369</v>
      </c>
    </row>
    <row r="3229">
      <c r="A3229" t="inlineStr">
        <is>
          <t>mv_f0_l573</t>
        </is>
      </c>
      <c r="B3229" t="inlineStr">
        <is>
          <t>544</t>
        </is>
      </c>
      <c r="C3229" t="inlineStr">
        <is>
          <t>mv_f0_l573</t>
        </is>
      </c>
      <c r="D3229" t="n">
        <v>48</v>
      </c>
      <c r="E3229" t="n">
        <v>3.58998277445257</v>
      </c>
      <c r="F3229" t="n">
        <v>3.381883732547099</v>
      </c>
      <c r="G3229" t="n">
        <v>9.966773256991722</v>
      </c>
    </row>
    <row r="3230">
      <c r="A3230" t="inlineStr">
        <is>
          <t>mv_f0_l2750</t>
        </is>
      </c>
      <c r="B3230" t="inlineStr">
        <is>
          <t>2596</t>
        </is>
      </c>
      <c r="C3230" t="inlineStr">
        <is>
          <t>mv_f0_l2750</t>
        </is>
      </c>
      <c r="D3230" t="n">
        <v>48</v>
      </c>
      <c r="E3230" t="n">
        <v>3.589415659397071</v>
      </c>
      <c r="F3230" t="n">
        <v>3.375607024480855</v>
      </c>
      <c r="G3230" t="n">
        <v>9.951974511593356</v>
      </c>
    </row>
    <row r="3231">
      <c r="A3231" t="inlineStr">
        <is>
          <t>mv_f0_l2534</t>
        </is>
      </c>
      <c r="B3231" t="inlineStr">
        <is>
          <t>2398</t>
        </is>
      </c>
      <c r="C3231" t="inlineStr">
        <is>
          <t>mv_f0_l2534</t>
        </is>
      </c>
      <c r="D3231" t="n">
        <v>48</v>
      </c>
      <c r="E3231" t="n">
        <v>3.588853266234091</v>
      </c>
      <c r="F3231" t="n">
        <v>3.374695752941439</v>
      </c>
      <c r="G3231" t="n">
        <v>9.949049341639764</v>
      </c>
    </row>
    <row r="3232">
      <c r="A3232" t="inlineStr">
        <is>
          <t>mv_f0_l2748</t>
        </is>
      </c>
      <c r="B3232" t="inlineStr">
        <is>
          <t>2594</t>
        </is>
      </c>
      <c r="C3232" t="inlineStr">
        <is>
          <t>mv_f0_l2748</t>
        </is>
      </c>
      <c r="D3232" t="n">
        <v>48</v>
      </c>
      <c r="E3232" t="n">
        <v>3.588493587825417</v>
      </c>
      <c r="F3232" t="n">
        <v>3.374603112973077</v>
      </c>
      <c r="G3232" t="n">
        <v>9.950549252202613</v>
      </c>
    </row>
    <row r="3233">
      <c r="A3233" t="inlineStr">
        <is>
          <t>mv_f0_l1304</t>
        </is>
      </c>
      <c r="B3233" t="inlineStr">
        <is>
          <t>1234</t>
        </is>
      </c>
      <c r="C3233" t="inlineStr">
        <is>
          <t>mv_f0_l1304</t>
        </is>
      </c>
      <c r="D3233" t="n">
        <v>48</v>
      </c>
      <c r="E3233" t="n">
        <v>3.588026905248197</v>
      </c>
      <c r="F3233" t="n">
        <v>3.37379603265834</v>
      </c>
      <c r="G3233" t="n">
        <v>9.947772292587523</v>
      </c>
    </row>
    <row r="3234">
      <c r="A3234" t="inlineStr">
        <is>
          <t>mv_f0_l200</t>
        </is>
      </c>
      <c r="B3234" t="inlineStr">
        <is>
          <t>190</t>
        </is>
      </c>
      <c r="C3234" t="inlineStr">
        <is>
          <t>mv_f0_l200</t>
        </is>
      </c>
      <c r="D3234" t="n">
        <v>48</v>
      </c>
      <c r="E3234" t="n">
        <v>3.58801943748607</v>
      </c>
      <c r="F3234" t="n">
        <v>-1.428185706485052</v>
      </c>
      <c r="G3234" t="n">
        <v>8.455039047370825</v>
      </c>
    </row>
    <row r="3235">
      <c r="A3235" t="inlineStr">
        <is>
          <t>mv_f0_l2733</t>
        </is>
      </c>
      <c r="B3235" t="inlineStr">
        <is>
          <t>2581</t>
        </is>
      </c>
      <c r="C3235" t="inlineStr">
        <is>
          <t>mv_f0_l2733</t>
        </is>
      </c>
      <c r="D3235" t="n">
        <v>48</v>
      </c>
      <c r="E3235" t="n">
        <v>3.587953389567467</v>
      </c>
      <c r="F3235" t="n">
        <v>3.374002924108964</v>
      </c>
      <c r="G3235" t="n">
        <v>9.949759712901969</v>
      </c>
    </row>
    <row r="3236">
      <c r="A3236" t="inlineStr">
        <is>
          <t>mv_f0_l1112</t>
        </is>
      </c>
      <c r="B3236" t="inlineStr">
        <is>
          <t>1059</t>
        </is>
      </c>
      <c r="C3236" t="inlineStr">
        <is>
          <t>mv_f0_l1112</t>
        </is>
      </c>
      <c r="D3236" t="n">
        <v>48</v>
      </c>
      <c r="E3236" t="n">
        <v>3.585783119315803</v>
      </c>
      <c r="F3236" t="n">
        <v>-3.585783119315803</v>
      </c>
      <c r="G3236" t="n">
        <v>8.950422429621039</v>
      </c>
    </row>
    <row r="3237">
      <c r="A3237" t="inlineStr">
        <is>
          <t>mv_f0_lv305_f0_l7</t>
        </is>
      </c>
      <c r="B3237" t="inlineStr">
        <is>
          <t>6689</t>
        </is>
      </c>
      <c r="C3237" t="inlineStr">
        <is>
          <t>mv_f0_lv305_f0_l7</t>
        </is>
      </c>
      <c r="D3237" t="n">
        <v>48</v>
      </c>
      <c r="E3237" t="n">
        <v>3.584640862802042</v>
      </c>
      <c r="F3237" t="n">
        <v>-0.74939718186577</v>
      </c>
      <c r="G3237" t="n">
        <v>12.2176948791786</v>
      </c>
    </row>
    <row r="3238">
      <c r="A3238" t="inlineStr">
        <is>
          <t>mv_f0_lv48_f1_l2</t>
        </is>
      </c>
      <c r="B3238" t="inlineStr">
        <is>
          <t>3973</t>
        </is>
      </c>
      <c r="C3238" t="inlineStr">
        <is>
          <t>mv_f0_lv48_f1_l2</t>
        </is>
      </c>
      <c r="D3238" t="n">
        <v>48</v>
      </c>
      <c r="E3238" t="n">
        <v>3.579249091592244</v>
      </c>
      <c r="F3238" t="n">
        <v>2.064805160533433</v>
      </c>
      <c r="G3238" t="n">
        <v>11.08771408759818</v>
      </c>
    </row>
    <row r="3239">
      <c r="A3239" t="inlineStr">
        <is>
          <t>mv_f0_l2785</t>
        </is>
      </c>
      <c r="B3239" t="inlineStr">
        <is>
          <t>2629</t>
        </is>
      </c>
      <c r="C3239" t="inlineStr">
        <is>
          <t>mv_f0_l2785</t>
        </is>
      </c>
      <c r="D3239" t="n">
        <v>48</v>
      </c>
      <c r="E3239" t="n">
        <v>3.574449283732801</v>
      </c>
      <c r="F3239" t="n">
        <v>3.363836017578893</v>
      </c>
      <c r="G3239" t="n">
        <v>9.882632354790353</v>
      </c>
    </row>
    <row r="3240">
      <c r="A3240" t="inlineStr">
        <is>
          <t>mv_f0_l1993</t>
        </is>
      </c>
      <c r="B3240" t="inlineStr">
        <is>
          <t>1892</t>
        </is>
      </c>
      <c r="C3240" t="inlineStr">
        <is>
          <t>mv_f0_l1993</t>
        </is>
      </c>
      <c r="D3240" t="n">
        <v>48</v>
      </c>
      <c r="E3240" t="n">
        <v>3.574050444397351</v>
      </c>
      <c r="F3240" t="n">
        <v>3.363424868432964</v>
      </c>
      <c r="G3240" t="n">
        <v>9.88703628447859</v>
      </c>
    </row>
    <row r="3241">
      <c r="A3241" t="inlineStr">
        <is>
          <t>mv_f0_l1273</t>
        </is>
      </c>
      <c r="B3241" t="inlineStr">
        <is>
          <t>1208</t>
        </is>
      </c>
      <c r="C3241" t="inlineStr">
        <is>
          <t>mv_f0_l1273</t>
        </is>
      </c>
      <c r="D3241" t="n">
        <v>48</v>
      </c>
      <c r="E3241" t="n">
        <v>3.573834562516478</v>
      </c>
      <c r="F3241" t="n">
        <v>3.363150768489314</v>
      </c>
      <c r="G3241" t="n">
        <v>9.881765084229059</v>
      </c>
    </row>
    <row r="3242">
      <c r="A3242" t="inlineStr">
        <is>
          <t>mv_f0_l2023</t>
        </is>
      </c>
      <c r="B3242" t="inlineStr">
        <is>
          <t>1921</t>
        </is>
      </c>
      <c r="C3242" t="inlineStr">
        <is>
          <t>mv_f0_l2023</t>
        </is>
      </c>
      <c r="D3242" t="n">
        <v>48</v>
      </c>
      <c r="E3242" t="n">
        <v>3.573390233166324</v>
      </c>
      <c r="F3242" t="n">
        <v>3.362700260977927</v>
      </c>
      <c r="G3242" t="n">
        <v>9.886057204812104</v>
      </c>
    </row>
    <row r="3243">
      <c r="A3243" t="inlineStr">
        <is>
          <t>mv_f0_l2019</t>
        </is>
      </c>
      <c r="B3243" t="inlineStr">
        <is>
          <t>1917</t>
        </is>
      </c>
      <c r="C3243" t="inlineStr">
        <is>
          <t>mv_f0_l2019</t>
        </is>
      </c>
      <c r="D3243" t="n">
        <v>48</v>
      </c>
      <c r="E3243" t="n">
        <v>3.572806930375366</v>
      </c>
      <c r="F3243" t="n">
        <v>3.362039968667963</v>
      </c>
      <c r="G3243" t="n">
        <v>9.885275896677491</v>
      </c>
    </row>
    <row r="3244">
      <c r="A3244" t="inlineStr">
        <is>
          <t>mv_f0_lv522_f1_l1</t>
        </is>
      </c>
      <c r="B3244" t="inlineStr">
        <is>
          <t>9345</t>
        </is>
      </c>
      <c r="C3244" t="inlineStr">
        <is>
          <t>mv_f0_lv522_f1_l1</t>
        </is>
      </c>
      <c r="D3244" t="n">
        <v>48</v>
      </c>
      <c r="E3244" t="n">
        <v>3.571574591860156</v>
      </c>
      <c r="F3244" t="n">
        <v>-0.4592131244387449</v>
      </c>
      <c r="G3244" t="n">
        <v>10.24722482837867</v>
      </c>
    </row>
    <row r="3245">
      <c r="A3245" t="inlineStr">
        <is>
          <t>mv_f0_lv555_f0_l8</t>
        </is>
      </c>
      <c r="B3245" t="inlineStr">
        <is>
          <t>9511</t>
        </is>
      </c>
      <c r="C3245" t="inlineStr">
        <is>
          <t>mv_f0_lv555_f0_l8</t>
        </is>
      </c>
      <c r="D3245" t="n">
        <v>48</v>
      </c>
      <c r="E3245" t="n">
        <v>3.568980965274589</v>
      </c>
      <c r="F3245" t="n">
        <v>-2.102639458962997</v>
      </c>
      <c r="G3245" t="n">
        <v>12.56835350529587</v>
      </c>
    </row>
    <row r="3246">
      <c r="A3246" t="inlineStr">
        <is>
          <t>mv_f0_lv178_f0_l1</t>
        </is>
      </c>
      <c r="B3246" t="inlineStr">
        <is>
          <t>5101</t>
        </is>
      </c>
      <c r="C3246" t="inlineStr">
        <is>
          <t>mv_f0_lv178_f0_l1</t>
        </is>
      </c>
      <c r="D3246" t="n">
        <v>48</v>
      </c>
      <c r="E3246" t="n">
        <v>3.568834860679409</v>
      </c>
      <c r="F3246" t="n">
        <v>3.393686344444022</v>
      </c>
      <c r="G3246" t="n">
        <v>9.650493975181231</v>
      </c>
    </row>
    <row r="3247">
      <c r="A3247" t="inlineStr">
        <is>
          <t>mv_f0_l2009</t>
        </is>
      </c>
      <c r="B3247" t="inlineStr">
        <is>
          <t>1907</t>
        </is>
      </c>
      <c r="C3247" t="inlineStr">
        <is>
          <t>mv_f0_l2009</t>
        </is>
      </c>
      <c r="D3247" t="n">
        <v>48</v>
      </c>
      <c r="E3247" t="n">
        <v>3.568573052656905</v>
      </c>
      <c r="F3247" t="n">
        <v>3.358210582346741</v>
      </c>
      <c r="G3247" t="n">
        <v>9.876506580726506</v>
      </c>
    </row>
    <row r="3248">
      <c r="A3248" t="inlineStr">
        <is>
          <t>mv_f0_lv597_f0_l0</t>
        </is>
      </c>
      <c r="B3248" t="inlineStr">
        <is>
          <t>10009</t>
        </is>
      </c>
      <c r="C3248" t="inlineStr">
        <is>
          <t>mv_f0_lv597_f0_l0</t>
        </is>
      </c>
      <c r="D3248" t="n">
        <v>48</v>
      </c>
      <c r="E3248" t="n">
        <v>3.567975438233008</v>
      </c>
      <c r="F3248" t="n">
        <v>-0.7619452833571168</v>
      </c>
      <c r="G3248" t="n">
        <v>15.886205512212</v>
      </c>
    </row>
    <row r="3249">
      <c r="A3249" t="inlineStr">
        <is>
          <t>mv_f0_l2005</t>
        </is>
      </c>
      <c r="B3249" t="inlineStr">
        <is>
          <t>1903</t>
        </is>
      </c>
      <c r="C3249" t="inlineStr">
        <is>
          <t>mv_f0_l2005</t>
        </is>
      </c>
      <c r="D3249" t="n">
        <v>48</v>
      </c>
      <c r="E3249" t="n">
        <v>3.567890292835729</v>
      </c>
      <c r="F3249" t="n">
        <v>3.357442674641464</v>
      </c>
      <c r="G3249" t="n">
        <v>9.875571041537647</v>
      </c>
    </row>
    <row r="3250">
      <c r="A3250" t="inlineStr">
        <is>
          <t>mv_f0_l1828</t>
        </is>
      </c>
      <c r="B3250" t="inlineStr">
        <is>
          <t>1736</t>
        </is>
      </c>
      <c r="C3250" t="inlineStr">
        <is>
          <t>mv_f0_l1828</t>
        </is>
      </c>
      <c r="D3250" t="n">
        <v>48</v>
      </c>
      <c r="E3250" t="n">
        <v>3.567125714249196</v>
      </c>
      <c r="F3250" t="n">
        <v>3.356606224462507</v>
      </c>
      <c r="G3250" t="n">
        <v>9.874428915946432</v>
      </c>
    </row>
    <row r="3251">
      <c r="A3251" t="inlineStr">
        <is>
          <t>mv_f0_lv441_f0_l6</t>
        </is>
      </c>
      <c r="B3251" t="inlineStr">
        <is>
          <t>8125</t>
        </is>
      </c>
      <c r="C3251" t="inlineStr">
        <is>
          <t>mv_f0_lv441_f0_l6</t>
        </is>
      </c>
      <c r="D3251" t="n">
        <v>48</v>
      </c>
      <c r="E3251" t="n">
        <v>3.566747397431976</v>
      </c>
      <c r="F3251" t="n">
        <v>-3.146289472163198</v>
      </c>
      <c r="G3251" t="n">
        <v>17.89744608003843</v>
      </c>
    </row>
    <row r="3252">
      <c r="A3252" t="inlineStr">
        <is>
          <t>mv_f0_l1855</t>
        </is>
      </c>
      <c r="B3252" t="inlineStr">
        <is>
          <t>1758</t>
        </is>
      </c>
      <c r="C3252" t="inlineStr">
        <is>
          <t>mv_f0_l1855</t>
        </is>
      </c>
      <c r="D3252" t="n">
        <v>48</v>
      </c>
      <c r="E3252" t="n">
        <v>3.566529307284622</v>
      </c>
      <c r="F3252" t="n">
        <v>3.355933436623726</v>
      </c>
      <c r="G3252" t="n">
        <v>9.873619766116022</v>
      </c>
    </row>
    <row r="3253">
      <c r="A3253" t="inlineStr">
        <is>
          <t>mv_f0_l1859</t>
        </is>
      </c>
      <c r="B3253" t="inlineStr">
        <is>
          <t>1762</t>
        </is>
      </c>
      <c r="C3253" t="inlineStr">
        <is>
          <t>mv_f0_l1859</t>
        </is>
      </c>
      <c r="D3253" t="n">
        <v>48</v>
      </c>
      <c r="E3253" t="n">
        <v>3.565765460388681</v>
      </c>
      <c r="F3253" t="n">
        <v>3.355088447493743</v>
      </c>
      <c r="G3253" t="n">
        <v>9.872514423193195</v>
      </c>
    </row>
    <row r="3254">
      <c r="A3254" t="inlineStr">
        <is>
          <t>mv_f0_l1843</t>
        </is>
      </c>
      <c r="B3254" t="inlineStr">
        <is>
          <t>1749</t>
        </is>
      </c>
      <c r="C3254" t="inlineStr">
        <is>
          <t>mv_f0_l1843</t>
        </is>
      </c>
      <c r="D3254" t="n">
        <v>48</v>
      </c>
      <c r="E3254" t="n">
        <v>3.565147714119516</v>
      </c>
      <c r="F3254" t="n">
        <v>3.354412839660887</v>
      </c>
      <c r="G3254" t="n">
        <v>9.87158855163505</v>
      </c>
    </row>
    <row r="3255">
      <c r="A3255" t="inlineStr">
        <is>
          <t>mv_f0_l1819</t>
        </is>
      </c>
      <c r="B3255" t="inlineStr">
        <is>
          <t>1727</t>
        </is>
      </c>
      <c r="C3255" t="inlineStr">
        <is>
          <t>mv_f0_l1819</t>
        </is>
      </c>
      <c r="D3255" t="n">
        <v>48</v>
      </c>
      <c r="E3255" t="n">
        <v>3.564717550660676</v>
      </c>
      <c r="F3255" t="n">
        <v>3.353932952146564</v>
      </c>
      <c r="G3255" t="n">
        <v>9.870982659724788</v>
      </c>
    </row>
    <row r="3256">
      <c r="A3256" t="inlineStr">
        <is>
          <t>mv_f0_lv495_f0_l1</t>
        </is>
      </c>
      <c r="B3256" t="inlineStr">
        <is>
          <t>8919</t>
        </is>
      </c>
      <c r="C3256" t="inlineStr">
        <is>
          <t>mv_f0_lv495_f0_l1</t>
        </is>
      </c>
      <c r="D3256" t="n">
        <v>48</v>
      </c>
      <c r="E3256" t="n">
        <v>3.564412676256961</v>
      </c>
      <c r="F3256" t="n">
        <v>2.071180691180563</v>
      </c>
      <c r="G3256" t="n">
        <v>6.478131302721169</v>
      </c>
    </row>
    <row r="3257">
      <c r="A3257" t="inlineStr">
        <is>
          <t>mv_f0_lv276_f0_l38</t>
        </is>
      </c>
      <c r="B3257" t="inlineStr">
        <is>
          <t>6455</t>
        </is>
      </c>
      <c r="C3257" t="inlineStr">
        <is>
          <t>mv_f0_lv276_f0_l38</t>
        </is>
      </c>
      <c r="D3257" t="n">
        <v>48</v>
      </c>
      <c r="E3257" t="n">
        <v>3.563180310039405</v>
      </c>
      <c r="F3257" t="n">
        <v>0.8731962381996522</v>
      </c>
      <c r="G3257" t="n">
        <v>8.017734890950781</v>
      </c>
    </row>
    <row r="3258">
      <c r="A3258" t="inlineStr">
        <is>
          <t>mv_f0_lv36_f0_l37</t>
        </is>
      </c>
      <c r="B3258" t="inlineStr">
        <is>
          <t>3827</t>
        </is>
      </c>
      <c r="C3258" t="inlineStr">
        <is>
          <t>mv_f0_lv36_f0_l37</t>
        </is>
      </c>
      <c r="D3258" t="n">
        <v>48</v>
      </c>
      <c r="E3258" t="n">
        <v>3.562955078721074</v>
      </c>
      <c r="F3258" t="n">
        <v>1.791330159155555</v>
      </c>
      <c r="G3258" t="n">
        <v>14.07161358271881</v>
      </c>
    </row>
    <row r="3259">
      <c r="A3259" t="inlineStr">
        <is>
          <t>mv_f0_lv403_f0_l1</t>
        </is>
      </c>
      <c r="B3259" t="inlineStr">
        <is>
          <t>7611</t>
        </is>
      </c>
      <c r="C3259" t="inlineStr">
        <is>
          <t>mv_f0_lv403_f0_l1</t>
        </is>
      </c>
      <c r="D3259" t="n">
        <v>48</v>
      </c>
      <c r="E3259" t="n">
        <v>3.561239913098324</v>
      </c>
      <c r="F3259" t="n">
        <v>-1.064222407107213</v>
      </c>
      <c r="G3259" t="n">
        <v>10.03239958139935</v>
      </c>
    </row>
    <row r="3260">
      <c r="A3260" t="inlineStr">
        <is>
          <t>mv_f0_lv403_f0_l0</t>
        </is>
      </c>
      <c r="B3260" t="inlineStr">
        <is>
          <t>7609</t>
        </is>
      </c>
      <c r="C3260" t="inlineStr">
        <is>
          <t>mv_f0_lv403_f0_l0</t>
        </is>
      </c>
      <c r="D3260" t="n">
        <v>48</v>
      </c>
      <c r="E3260" t="n">
        <v>3.555327138997158</v>
      </c>
      <c r="F3260" t="n">
        <v>-1.073509521930072</v>
      </c>
      <c r="G3260" t="n">
        <v>9.864174393185507</v>
      </c>
    </row>
    <row r="3261">
      <c r="A3261" t="inlineStr">
        <is>
          <t>mv_f0_lv552_f0_l7</t>
        </is>
      </c>
      <c r="B3261" t="inlineStr">
        <is>
          <t>9485</t>
        </is>
      </c>
      <c r="C3261" t="inlineStr">
        <is>
          <t>mv_f0_lv552_f0_l7</t>
        </is>
      </c>
      <c r="D3261" t="n">
        <v>48</v>
      </c>
      <c r="E3261" t="n">
        <v>3.546612842100938</v>
      </c>
      <c r="F3261" t="n">
        <v>-0.3817913492217991</v>
      </c>
      <c r="G3261" t="n">
        <v>12.78920970717258</v>
      </c>
    </row>
    <row r="3262">
      <c r="A3262" t="inlineStr">
        <is>
          <t>mv_f0_lv489_f0_l15</t>
        </is>
      </c>
      <c r="B3262" t="inlineStr">
        <is>
          <t>8851</t>
        </is>
      </c>
      <c r="C3262" t="inlineStr">
        <is>
          <t>mv_f0_lv489_f0_l15</t>
        </is>
      </c>
      <c r="D3262" t="n">
        <v>48</v>
      </c>
      <c r="E3262" t="n">
        <v>3.546252354864956</v>
      </c>
      <c r="F3262" t="n">
        <v>-1.509190716576986</v>
      </c>
      <c r="G3262" t="n">
        <v>15.3610054475309</v>
      </c>
    </row>
    <row r="3263">
      <c r="A3263" t="inlineStr">
        <is>
          <t>mv_f0_lv248_f1_l39</t>
        </is>
      </c>
      <c r="B3263" t="inlineStr">
        <is>
          <t>5999</t>
        </is>
      </c>
      <c r="C3263" t="inlineStr">
        <is>
          <t>mv_f0_lv248_f1_l39</t>
        </is>
      </c>
      <c r="D3263" t="n">
        <v>48</v>
      </c>
      <c r="E3263" t="n">
        <v>3.542958045097279</v>
      </c>
      <c r="F3263" t="n">
        <v>3.313033032155394</v>
      </c>
      <c r="G3263" t="n">
        <v>12.18029045434764</v>
      </c>
    </row>
    <row r="3264">
      <c r="A3264" t="inlineStr">
        <is>
          <t>mv_f0_lv323_f0_l0</t>
        </is>
      </c>
      <c r="B3264" t="inlineStr">
        <is>
          <t>6755</t>
        </is>
      </c>
      <c r="C3264" t="inlineStr">
        <is>
          <t>mv_f0_lv323_f0_l0</t>
        </is>
      </c>
      <c r="D3264" t="n">
        <v>48</v>
      </c>
      <c r="E3264" t="n">
        <v>3.540553373800191</v>
      </c>
      <c r="F3264" t="n">
        <v>-0.8034794212370611</v>
      </c>
      <c r="G3264" t="n">
        <v>8.809640776067832</v>
      </c>
    </row>
    <row r="3265">
      <c r="A3265" t="inlineStr">
        <is>
          <t>mv_f0_lv28_f0_l1</t>
        </is>
      </c>
      <c r="B3265" t="inlineStr">
        <is>
          <t>3719</t>
        </is>
      </c>
      <c r="C3265" t="inlineStr">
        <is>
          <t>mv_f0_lv28_f0_l1</t>
        </is>
      </c>
      <c r="D3265" t="n">
        <v>48</v>
      </c>
      <c r="E3265" t="n">
        <v>3.536375105506568</v>
      </c>
      <c r="F3265" t="n">
        <v>-1.248182093995443</v>
      </c>
      <c r="G3265" t="n">
        <v>10.25506859549079</v>
      </c>
    </row>
    <row r="3266">
      <c r="A3266" t="inlineStr">
        <is>
          <t>mv_f0_lv297_f0_l12</t>
        </is>
      </c>
      <c r="B3266" t="inlineStr">
        <is>
          <t>6643</t>
        </is>
      </c>
      <c r="C3266" t="inlineStr">
        <is>
          <t>mv_f0_lv297_f0_l12</t>
        </is>
      </c>
      <c r="D3266" t="n">
        <v>48</v>
      </c>
      <c r="E3266" t="n">
        <v>3.533060153699987</v>
      </c>
      <c r="F3266" t="n">
        <v>0.05098606171587824</v>
      </c>
      <c r="G3266" t="n">
        <v>10.92936691190625</v>
      </c>
    </row>
    <row r="3267">
      <c r="A3267" t="inlineStr">
        <is>
          <t>mv_f0_lv283_f0_l0</t>
        </is>
      </c>
      <c r="B3267" t="inlineStr">
        <is>
          <t>6495</t>
        </is>
      </c>
      <c r="C3267" t="inlineStr">
        <is>
          <t>mv_f0_lv283_f0_l0</t>
        </is>
      </c>
      <c r="D3267" t="n">
        <v>48</v>
      </c>
      <c r="E3267" t="n">
        <v>3.532444185407952</v>
      </c>
      <c r="F3267" t="n">
        <v>2.533706942563634</v>
      </c>
      <c r="G3267" t="n">
        <v>17.8592120620342</v>
      </c>
    </row>
    <row r="3268">
      <c r="A3268" t="inlineStr">
        <is>
          <t>mv_f0_l2615</t>
        </is>
      </c>
      <c r="B3268" t="inlineStr">
        <is>
          <t>2471</t>
        </is>
      </c>
      <c r="C3268" t="inlineStr">
        <is>
          <t>mv_f0_l2615</t>
        </is>
      </c>
      <c r="D3268" t="n">
        <v>48</v>
      </c>
      <c r="E3268" t="n">
        <v>3.521828590292619</v>
      </c>
      <c r="F3268" t="n">
        <v>-2.220400585131754</v>
      </c>
      <c r="G3268" t="n">
        <v>7.667384981991578</v>
      </c>
    </row>
    <row r="3269">
      <c r="A3269" t="inlineStr">
        <is>
          <t>mv_f0_lv297_f0_l11</t>
        </is>
      </c>
      <c r="B3269" t="inlineStr">
        <is>
          <t>6641</t>
        </is>
      </c>
      <c r="C3269" t="inlineStr">
        <is>
          <t>mv_f0_lv297_f0_l11</t>
        </is>
      </c>
      <c r="D3269" t="n">
        <v>48</v>
      </c>
      <c r="E3269" t="n">
        <v>3.520797323844192</v>
      </c>
      <c r="F3269" t="n">
        <v>-0.7334783314126306</v>
      </c>
      <c r="G3269" t="n">
        <v>11.79543478612277</v>
      </c>
    </row>
    <row r="3270">
      <c r="A3270" t="inlineStr">
        <is>
          <t>mv_f0_lv143_f0_l0</t>
        </is>
      </c>
      <c r="B3270" t="inlineStr">
        <is>
          <t>4807</t>
        </is>
      </c>
      <c r="C3270" t="inlineStr">
        <is>
          <t>mv_f0_lv143_f0_l0</t>
        </is>
      </c>
      <c r="D3270" t="n">
        <v>48</v>
      </c>
      <c r="E3270" t="n">
        <v>3.515681794755624</v>
      </c>
      <c r="F3270" t="n">
        <v>-1.468350736244622</v>
      </c>
      <c r="G3270" t="n">
        <v>10.26331422983142</v>
      </c>
    </row>
    <row r="3271">
      <c r="A3271" t="inlineStr">
        <is>
          <t>mv_f0_lv334_f0_l1</t>
        </is>
      </c>
      <c r="B3271" t="inlineStr">
        <is>
          <t>6877</t>
        </is>
      </c>
      <c r="C3271" t="inlineStr">
        <is>
          <t>mv_f0_lv334_f0_l1</t>
        </is>
      </c>
      <c r="D3271" t="n">
        <v>48</v>
      </c>
      <c r="E3271" t="n">
        <v>3.515485302419396</v>
      </c>
      <c r="F3271" t="n">
        <v>0.4056804885566502</v>
      </c>
      <c r="G3271" t="n">
        <v>23.74569486909743</v>
      </c>
    </row>
    <row r="3272">
      <c r="A3272" t="inlineStr">
        <is>
          <t>mv_f0_lv85_f0_l37</t>
        </is>
      </c>
      <c r="B3272" t="inlineStr">
        <is>
          <t>4291</t>
        </is>
      </c>
      <c r="C3272" t="inlineStr">
        <is>
          <t>mv_f0_lv85_f0_l37</t>
        </is>
      </c>
      <c r="D3272" t="n">
        <v>48</v>
      </c>
      <c r="E3272" t="n">
        <v>3.514757287078962</v>
      </c>
      <c r="F3272" t="n">
        <v>1.260113179293155</v>
      </c>
      <c r="G3272" t="n">
        <v>10.60828520182587</v>
      </c>
    </row>
    <row r="3273">
      <c r="A3273" t="inlineStr">
        <is>
          <t>mv_f0_lv136_f0_l0</t>
        </is>
      </c>
      <c r="B3273" t="inlineStr">
        <is>
          <t>4781</t>
        </is>
      </c>
      <c r="C3273" t="inlineStr">
        <is>
          <t>mv_f0_lv136_f0_l0</t>
        </is>
      </c>
      <c r="D3273" t="n">
        <v>48</v>
      </c>
      <c r="E3273" t="n">
        <v>3.508508170300932</v>
      </c>
      <c r="F3273" t="n">
        <v>1.604117485161864</v>
      </c>
      <c r="G3273" t="n">
        <v>16.97681024951965</v>
      </c>
    </row>
    <row r="3274">
      <c r="A3274" t="inlineStr">
        <is>
          <t>mv_f0_lv248_f0_l28_ls</t>
        </is>
      </c>
      <c r="B3274" t="inlineStr">
        <is>
          <t>5898</t>
        </is>
      </c>
      <c r="C3274" t="inlineStr">
        <is>
          <t>mv_f0_lv248_f0_l28_ls</t>
        </is>
      </c>
      <c r="D3274" t="n">
        <v>48</v>
      </c>
      <c r="E3274" t="n">
        <v>3.504252914224495</v>
      </c>
      <c r="F3274" t="n">
        <v>3.504252914224495</v>
      </c>
      <c r="G3274" t="n">
        <v>4.534860582151155</v>
      </c>
    </row>
    <row r="3275">
      <c r="A3275" t="inlineStr">
        <is>
          <t>mv_f0_l736</t>
        </is>
      </c>
      <c r="B3275" t="inlineStr">
        <is>
          <t>695</t>
        </is>
      </c>
      <c r="C3275" t="inlineStr">
        <is>
          <t>mv_f0_l736</t>
        </is>
      </c>
      <c r="D3275" t="n">
        <v>48</v>
      </c>
      <c r="E3275" t="n">
        <v>3.503544613947332</v>
      </c>
      <c r="F3275" t="n">
        <v>3.289561747817008</v>
      </c>
      <c r="G3275" t="n">
        <v>9.241479755388177</v>
      </c>
    </row>
    <row r="3276">
      <c r="A3276" t="inlineStr">
        <is>
          <t>mv_f0_l734</t>
        </is>
      </c>
      <c r="B3276" t="inlineStr">
        <is>
          <t>693</t>
        </is>
      </c>
      <c r="C3276" t="inlineStr">
        <is>
          <t>mv_f0_l734</t>
        </is>
      </c>
      <c r="D3276" t="n">
        <v>48</v>
      </c>
      <c r="E3276" t="n">
        <v>3.500960150775017</v>
      </c>
      <c r="F3276" t="n">
        <v>3.286740871994128</v>
      </c>
      <c r="G3276" t="n">
        <v>9.237783779715365</v>
      </c>
    </row>
    <row r="3277">
      <c r="A3277" t="inlineStr">
        <is>
          <t>mv_f0_l723</t>
        </is>
      </c>
      <c r="B3277" t="inlineStr">
        <is>
          <t>682</t>
        </is>
      </c>
      <c r="C3277" t="inlineStr">
        <is>
          <t>mv_f0_l723</t>
        </is>
      </c>
      <c r="D3277" t="n">
        <v>48</v>
      </c>
      <c r="E3277" t="n">
        <v>3.498456667492713</v>
      </c>
      <c r="F3277" t="n">
        <v>3.283971859190591</v>
      </c>
      <c r="G3277" t="n">
        <v>9.233930779803444</v>
      </c>
    </row>
    <row r="3278">
      <c r="A3278" t="inlineStr">
        <is>
          <t>mv_f0_lv53_f0_l0</t>
        </is>
      </c>
      <c r="B3278" t="inlineStr">
        <is>
          <t>4037</t>
        </is>
      </c>
      <c r="C3278" t="inlineStr">
        <is>
          <t>mv_f0_lv53_f0_l0</t>
        </is>
      </c>
      <c r="D3278" t="n">
        <v>48</v>
      </c>
      <c r="E3278" t="n">
        <v>3.497486681164524</v>
      </c>
      <c r="F3278" t="n">
        <v>2.176065957229611</v>
      </c>
      <c r="G3278" t="n">
        <v>15.2788312596435</v>
      </c>
    </row>
    <row r="3279">
      <c r="A3279" t="inlineStr">
        <is>
          <t>mv_f0_l2942</t>
        </is>
      </c>
      <c r="B3279" t="inlineStr">
        <is>
          <t>2772</t>
        </is>
      </c>
      <c r="C3279" t="inlineStr">
        <is>
          <t>mv_f0_l2942</t>
        </is>
      </c>
      <c r="D3279" t="n">
        <v>48</v>
      </c>
      <c r="E3279" t="n">
        <v>3.497287412693241</v>
      </c>
      <c r="F3279" t="n">
        <v>3.282664610254269</v>
      </c>
      <c r="G3279" t="n">
        <v>9.232026590482398</v>
      </c>
    </row>
    <row r="3280">
      <c r="A3280" t="inlineStr">
        <is>
          <t>mv_f0_l2714</t>
        </is>
      </c>
      <c r="B3280" t="inlineStr">
        <is>
          <t>2563</t>
        </is>
      </c>
      <c r="C3280" t="inlineStr">
        <is>
          <t>mv_f0_l2714</t>
        </is>
      </c>
      <c r="D3280" t="n">
        <v>48</v>
      </c>
      <c r="E3280" t="n">
        <v>3.496102610326332</v>
      </c>
      <c r="F3280" t="n">
        <v>3.281373376372561</v>
      </c>
      <c r="G3280" t="n">
        <v>9.230345996103324</v>
      </c>
    </row>
    <row r="3281">
      <c r="A3281" t="inlineStr">
        <is>
          <t>mv_f0_lv285_f0_l1</t>
        </is>
      </c>
      <c r="B3281" t="inlineStr">
        <is>
          <t>6503</t>
        </is>
      </c>
      <c r="C3281" t="inlineStr">
        <is>
          <t>mv_f0_lv285_f0_l1</t>
        </is>
      </c>
      <c r="D3281" t="n">
        <v>48</v>
      </c>
      <c r="E3281" t="n">
        <v>3.490248128769132</v>
      </c>
      <c r="F3281" t="n">
        <v>-2.222109763680901</v>
      </c>
      <c r="G3281" t="n">
        <v>6.458965312684045</v>
      </c>
    </row>
    <row r="3282">
      <c r="A3282" t="inlineStr">
        <is>
          <t>mv_f0_l4146</t>
        </is>
      </c>
      <c r="B3282" t="inlineStr">
        <is>
          <t>3607</t>
        </is>
      </c>
      <c r="C3282" t="inlineStr">
        <is>
          <t>mv_f0_l4146</t>
        </is>
      </c>
      <c r="D3282" t="n">
        <v>48</v>
      </c>
      <c r="E3282" t="n">
        <v>3.476099907364612</v>
      </c>
      <c r="F3282" t="n">
        <v>3.261732706083778</v>
      </c>
      <c r="G3282" t="n">
        <v>9.218447386228235</v>
      </c>
    </row>
    <row r="3283">
      <c r="A3283" t="inlineStr">
        <is>
          <t>mv_f0_lv645_f0_l0</t>
        </is>
      </c>
      <c r="B3283" t="inlineStr">
        <is>
          <t>10389</t>
        </is>
      </c>
      <c r="C3283" t="inlineStr">
        <is>
          <t>mv_f0_lv645_f0_l0</t>
        </is>
      </c>
      <c r="D3283" t="n">
        <v>48</v>
      </c>
      <c r="E3283" t="n">
        <v>3.469522179375678</v>
      </c>
      <c r="F3283" t="n">
        <v>-2.213195482361641</v>
      </c>
      <c r="G3283" t="n">
        <v>12.91622587908406</v>
      </c>
    </row>
    <row r="3284">
      <c r="A3284" t="inlineStr">
        <is>
          <t>mv_f0_lv653_f0_l38</t>
        </is>
      </c>
      <c r="B3284" t="inlineStr">
        <is>
          <t>10493</t>
        </is>
      </c>
      <c r="C3284" t="inlineStr">
        <is>
          <t>mv_f0_lv653_f0_l38</t>
        </is>
      </c>
      <c r="D3284" t="n">
        <v>48</v>
      </c>
      <c r="E3284" t="n">
        <v>3.465409705800073</v>
      </c>
      <c r="F3284" t="n">
        <v>-2.759946577836768</v>
      </c>
      <c r="G3284" t="n">
        <v>12.20947726819113</v>
      </c>
    </row>
    <row r="3285">
      <c r="A3285" t="inlineStr">
        <is>
          <t>mv_f0_lv32_f0_l0</t>
        </is>
      </c>
      <c r="B3285" t="inlineStr">
        <is>
          <t>3741</t>
        </is>
      </c>
      <c r="C3285" t="inlineStr">
        <is>
          <t>mv_f0_lv32_f0_l0</t>
        </is>
      </c>
      <c r="D3285" t="n">
        <v>48</v>
      </c>
      <c r="E3285" t="n">
        <v>3.462893705466602</v>
      </c>
      <c r="F3285" t="n">
        <v>-1.646688796885329</v>
      </c>
      <c r="G3285" t="n">
        <v>8.466635792736419</v>
      </c>
    </row>
    <row r="3286">
      <c r="A3286" t="inlineStr">
        <is>
          <t>mv_f0_lv128_f0_l30</t>
        </is>
      </c>
      <c r="B3286" t="inlineStr">
        <is>
          <t>4757</t>
        </is>
      </c>
      <c r="C3286" t="inlineStr">
        <is>
          <t>mv_f0_lv128_f0_l30</t>
        </is>
      </c>
      <c r="D3286" t="n">
        <v>48</v>
      </c>
      <c r="E3286" t="n">
        <v>3.4543217725102</v>
      </c>
      <c r="F3286" t="n">
        <v>-2.89916078542681</v>
      </c>
      <c r="G3286" t="n">
        <v>11.25997501030397</v>
      </c>
    </row>
    <row r="3287">
      <c r="A3287" t="inlineStr">
        <is>
          <t>mv_f0_lv97_f1_l5</t>
        </is>
      </c>
      <c r="B3287" t="inlineStr">
        <is>
          <t>4509</t>
        </is>
      </c>
      <c r="C3287" t="inlineStr">
        <is>
          <t>mv_f0_lv97_f1_l5</t>
        </is>
      </c>
      <c r="D3287" t="n">
        <v>48</v>
      </c>
      <c r="E3287" t="n">
        <v>3.442540207891664</v>
      </c>
      <c r="F3287" t="n">
        <v>0.3629027558878484</v>
      </c>
      <c r="G3287" t="n">
        <v>10.56230351676084</v>
      </c>
    </row>
    <row r="3288">
      <c r="A3288" t="inlineStr">
        <is>
          <t>mv_f0_lv666_f0_l0</t>
        </is>
      </c>
      <c r="B3288" t="inlineStr">
        <is>
          <t>10641</t>
        </is>
      </c>
      <c r="C3288" t="inlineStr">
        <is>
          <t>mv_f0_lv666_f0_l0</t>
        </is>
      </c>
      <c r="D3288" t="n">
        <v>48</v>
      </c>
      <c r="E3288" t="n">
        <v>3.438308714536992</v>
      </c>
      <c r="F3288" t="n">
        <v>-0.4510670091207829</v>
      </c>
      <c r="G3288" t="n">
        <v>12.35219899376992</v>
      </c>
    </row>
    <row r="3289">
      <c r="A3289" t="inlineStr">
        <is>
          <t>mv_f0_lv179_f0_l1</t>
        </is>
      </c>
      <c r="B3289" t="inlineStr">
        <is>
          <t>5105</t>
        </is>
      </c>
      <c r="C3289" t="inlineStr">
        <is>
          <t>mv_f0_lv179_f0_l1</t>
        </is>
      </c>
      <c r="D3289" t="n">
        <v>48</v>
      </c>
      <c r="E3289" t="n">
        <v>3.428244713790725</v>
      </c>
      <c r="F3289" t="n">
        <v>3.427737917268322</v>
      </c>
      <c r="G3289" t="n">
        <v>9.522684855217086</v>
      </c>
    </row>
    <row r="3290">
      <c r="A3290" t="inlineStr">
        <is>
          <t>mv_f0_lv248_f0_l8_ls</t>
        </is>
      </c>
      <c r="B3290" t="inlineStr">
        <is>
          <t>5858</t>
        </is>
      </c>
      <c r="C3290" t="inlineStr">
        <is>
          <t>mv_f0_lv248_f0_l8_ls</t>
        </is>
      </c>
      <c r="D3290" t="n">
        <v>48</v>
      </c>
      <c r="E3290" t="n">
        <v>3.428168952353678</v>
      </c>
      <c r="F3290" t="n">
        <v>-3.386525757402064</v>
      </c>
      <c r="G3290" t="n">
        <v>7.859595707103557</v>
      </c>
    </row>
    <row r="3291">
      <c r="A3291" t="inlineStr">
        <is>
          <t>mv_f0_lv571_f1_l27</t>
        </is>
      </c>
      <c r="B3291" t="inlineStr">
        <is>
          <t>9787</t>
        </is>
      </c>
      <c r="C3291" t="inlineStr">
        <is>
          <t>mv_f0_lv571_f1_l27</t>
        </is>
      </c>
      <c r="D3291" t="n">
        <v>48</v>
      </c>
      <c r="E3291" t="n">
        <v>3.428161589652248</v>
      </c>
      <c r="F3291" t="n">
        <v>0.6647452370092374</v>
      </c>
      <c r="G3291" t="n">
        <v>16.54233880885937</v>
      </c>
    </row>
    <row r="3292">
      <c r="A3292" t="inlineStr">
        <is>
          <t>mv_f0_lv276_f0_l39</t>
        </is>
      </c>
      <c r="B3292" t="inlineStr">
        <is>
          <t>6457</t>
        </is>
      </c>
      <c r="C3292" t="inlineStr">
        <is>
          <t>mv_f0_lv276_f0_l39</t>
        </is>
      </c>
      <c r="D3292" t="n">
        <v>48</v>
      </c>
      <c r="E3292" t="n">
        <v>3.42672965172951</v>
      </c>
      <c r="F3292" t="n">
        <v>0.5869760216153378</v>
      </c>
      <c r="G3292" t="n">
        <v>7.872938653563637</v>
      </c>
    </row>
    <row r="3293">
      <c r="A3293" t="inlineStr">
        <is>
          <t>mv_f0_l1558</t>
        </is>
      </c>
      <c r="B3293" t="inlineStr">
        <is>
          <t>1472</t>
        </is>
      </c>
      <c r="C3293" t="inlineStr">
        <is>
          <t>mv_f0_l1558</t>
        </is>
      </c>
      <c r="D3293" t="n">
        <v>48</v>
      </c>
      <c r="E3293" t="n">
        <v>3.425425759637255</v>
      </c>
      <c r="F3293" t="n">
        <v>-3.425425759637255</v>
      </c>
      <c r="G3293" t="n">
        <v>8.624966871953346</v>
      </c>
    </row>
    <row r="3294">
      <c r="A3294" t="inlineStr">
        <is>
          <t>mv_f0_l1546</t>
        </is>
      </c>
      <c r="B3294" t="inlineStr">
        <is>
          <t>1461</t>
        </is>
      </c>
      <c r="C3294" t="inlineStr">
        <is>
          <t>mv_f0_l1546</t>
        </is>
      </c>
      <c r="D3294" t="n">
        <v>48</v>
      </c>
      <c r="E3294" t="n">
        <v>3.425425116921184</v>
      </c>
      <c r="F3294" t="n">
        <v>-3.425425116921184</v>
      </c>
      <c r="G3294" t="n">
        <v>8.62496636222766</v>
      </c>
    </row>
    <row r="3295">
      <c r="A3295" t="inlineStr">
        <is>
          <t>mv_f0_lv261_f0_l34_ls</t>
        </is>
      </c>
      <c r="B3295" t="inlineStr">
        <is>
          <t>6144</t>
        </is>
      </c>
      <c r="C3295" t="inlineStr">
        <is>
          <t>mv_f0_lv261_f0_l34_ls</t>
        </is>
      </c>
      <c r="D3295" t="n">
        <v>48</v>
      </c>
      <c r="E3295" t="n">
        <v>3.417469084469103</v>
      </c>
      <c r="F3295" t="n">
        <v>3.417469084469103</v>
      </c>
      <c r="G3295" t="n">
        <v>4.490503669329517</v>
      </c>
    </row>
    <row r="3296">
      <c r="A3296" t="inlineStr">
        <is>
          <t>mv_f0_lv175_f0_l1</t>
        </is>
      </c>
      <c r="B3296" t="inlineStr">
        <is>
          <t>5089</t>
        </is>
      </c>
      <c r="C3296" t="inlineStr">
        <is>
          <t>mv_f0_lv175_f0_l1</t>
        </is>
      </c>
      <c r="D3296" t="n">
        <v>48</v>
      </c>
      <c r="E3296" t="n">
        <v>3.416812778475626</v>
      </c>
      <c r="F3296" t="n">
        <v>-3.181439431633308</v>
      </c>
      <c r="G3296" t="n">
        <v>8.242139256374681</v>
      </c>
    </row>
    <row r="3297">
      <c r="A3297" t="inlineStr">
        <is>
          <t>mv_f0_lv70_f0_l0</t>
        </is>
      </c>
      <c r="B3297" t="inlineStr">
        <is>
          <t>4105</t>
        </is>
      </c>
      <c r="C3297" t="inlineStr">
        <is>
          <t>mv_f0_lv70_f0_l0</t>
        </is>
      </c>
      <c r="D3297" t="n">
        <v>48</v>
      </c>
      <c r="E3297" t="n">
        <v>3.41105322542076</v>
      </c>
      <c r="F3297" t="n">
        <v>-1.4964073409251</v>
      </c>
      <c r="G3297" t="n">
        <v>9.89165819442422</v>
      </c>
    </row>
    <row r="3298">
      <c r="A3298" t="inlineStr">
        <is>
          <t>mv_f0_lv399_f0_l3</t>
        </is>
      </c>
      <c r="B3298" t="inlineStr">
        <is>
          <t>7597</t>
        </is>
      </c>
      <c r="C3298" t="inlineStr">
        <is>
          <t>mv_f0_lv399_f0_l3</t>
        </is>
      </c>
      <c r="D3298" t="n">
        <v>48</v>
      </c>
      <c r="E3298" t="n">
        <v>3.405519870193903</v>
      </c>
      <c r="F3298" t="n">
        <v>-1.778543823531724</v>
      </c>
      <c r="G3298" t="n">
        <v>13.39626406781736</v>
      </c>
    </row>
    <row r="3299">
      <c r="A3299" t="inlineStr">
        <is>
          <t>mv_f0_lv29_f0_l4</t>
        </is>
      </c>
      <c r="B3299" t="inlineStr">
        <is>
          <t>3729</t>
        </is>
      </c>
      <c r="C3299" t="inlineStr">
        <is>
          <t>mv_f0_lv29_f0_l4</t>
        </is>
      </c>
      <c r="D3299" t="n">
        <v>48</v>
      </c>
      <c r="E3299" t="n">
        <v>3.404833584727535</v>
      </c>
      <c r="F3299" t="n">
        <v>-1.371518791229987</v>
      </c>
      <c r="G3299" t="n">
        <v>8.15545262535537</v>
      </c>
    </row>
    <row r="3300">
      <c r="A3300" t="inlineStr">
        <is>
          <t>mv_f0_l2431</t>
        </is>
      </c>
      <c r="B3300" t="inlineStr">
        <is>
          <t>2303</t>
        </is>
      </c>
      <c r="C3300" t="inlineStr">
        <is>
          <t>mv_f0_l2431</t>
        </is>
      </c>
      <c r="D3300" t="n">
        <v>48</v>
      </c>
      <c r="E3300" t="n">
        <v>3.403672392083996</v>
      </c>
      <c r="F3300" t="n">
        <v>-3.403672392083996</v>
      </c>
      <c r="G3300" t="n">
        <v>6.93528475514831</v>
      </c>
    </row>
    <row r="3301">
      <c r="A3301" t="inlineStr">
        <is>
          <t>mv_f0_lv473_f0_l29</t>
        </is>
      </c>
      <c r="B3301" t="inlineStr">
        <is>
          <t>8775</t>
        </is>
      </c>
      <c r="C3301" t="inlineStr">
        <is>
          <t>mv_f0_lv473_f0_l29</t>
        </is>
      </c>
      <c r="D3301" t="n">
        <v>48</v>
      </c>
      <c r="E3301" t="n">
        <v>3.398216242719267</v>
      </c>
      <c r="F3301" t="n">
        <v>0.950019531471931</v>
      </c>
      <c r="G3301" t="n">
        <v>9.953903220182514</v>
      </c>
    </row>
    <row r="3302">
      <c r="A3302" t="inlineStr">
        <is>
          <t>mv_f0_l4147</t>
        </is>
      </c>
      <c r="B3302" t="inlineStr">
        <is>
          <t>3608</t>
        </is>
      </c>
      <c r="C3302" t="inlineStr">
        <is>
          <t>mv_f0_l4147</t>
        </is>
      </c>
      <c r="D3302" t="n">
        <v>48</v>
      </c>
      <c r="E3302" t="n">
        <v>3.396235145126323</v>
      </c>
      <c r="F3302" t="n">
        <v>3.172198855116706</v>
      </c>
      <c r="G3302" t="n">
        <v>9.085831372095811</v>
      </c>
    </row>
    <row r="3303">
      <c r="A3303" t="inlineStr">
        <is>
          <t>mv_f0_lv173_f0_l1</t>
        </is>
      </c>
      <c r="B3303" t="inlineStr">
        <is>
          <t>5079</t>
        </is>
      </c>
      <c r="C3303" t="inlineStr">
        <is>
          <t>mv_f0_lv173_f0_l1</t>
        </is>
      </c>
      <c r="D3303" t="n">
        <v>48</v>
      </c>
      <c r="E3303" t="n">
        <v>3.389525118846528</v>
      </c>
      <c r="F3303" t="n">
        <v>-1.134921785806373</v>
      </c>
      <c r="G3303" t="n">
        <v>8.787383384621187</v>
      </c>
    </row>
    <row r="3304">
      <c r="A3304" t="inlineStr">
        <is>
          <t>mv_f0_lv656_f0_l31</t>
        </is>
      </c>
      <c r="B3304" t="inlineStr">
        <is>
          <t>10563</t>
        </is>
      </c>
      <c r="C3304" t="inlineStr">
        <is>
          <t>mv_f0_lv656_f0_l31</t>
        </is>
      </c>
      <c r="D3304" t="n">
        <v>48</v>
      </c>
      <c r="E3304" t="n">
        <v>3.38938496502933</v>
      </c>
      <c r="F3304" t="n">
        <v>-0.86388723810607</v>
      </c>
      <c r="G3304" t="n">
        <v>12.59885019436273</v>
      </c>
    </row>
    <row r="3305">
      <c r="A3305" t="inlineStr">
        <is>
          <t>mv_f0_l689</t>
        </is>
      </c>
      <c r="B3305" t="inlineStr">
        <is>
          <t>648</t>
        </is>
      </c>
      <c r="C3305" t="inlineStr">
        <is>
          <t>mv_f0_l689</t>
        </is>
      </c>
      <c r="D3305" t="n">
        <v>48</v>
      </c>
      <c r="E3305" t="n">
        <v>3.387585238513426</v>
      </c>
      <c r="F3305" t="n">
        <v>-1.498000039714534</v>
      </c>
      <c r="G3305" t="n">
        <v>8.708952802001569</v>
      </c>
    </row>
    <row r="3306">
      <c r="A3306" t="inlineStr">
        <is>
          <t>mv_f0_l1632</t>
        </is>
      </c>
      <c r="B3306" t="inlineStr">
        <is>
          <t>1543</t>
        </is>
      </c>
      <c r="C3306" t="inlineStr">
        <is>
          <t>mv_f0_l1632</t>
        </is>
      </c>
      <c r="D3306" t="n">
        <v>48</v>
      </c>
      <c r="E3306" t="n">
        <v>3.387585217303456</v>
      </c>
      <c r="F3306" t="n">
        <v>-1.498000103284148</v>
      </c>
      <c r="G3306" t="n">
        <v>8.708952835078684</v>
      </c>
    </row>
    <row r="3307">
      <c r="A3307" t="inlineStr">
        <is>
          <t>mv_f0_l705</t>
        </is>
      </c>
      <c r="B3307" t="inlineStr">
        <is>
          <t>664</t>
        </is>
      </c>
      <c r="C3307" t="inlineStr">
        <is>
          <t>mv_f0_l705</t>
        </is>
      </c>
      <c r="D3307" t="n">
        <v>48</v>
      </c>
      <c r="E3307" t="n">
        <v>3.387585195892077</v>
      </c>
      <c r="F3307" t="n">
        <v>-1.498000179476481</v>
      </c>
      <c r="G3307" t="n">
        <v>8.708952879815616</v>
      </c>
    </row>
    <row r="3308">
      <c r="A3308" t="inlineStr">
        <is>
          <t>mv_f0_lv449_f0_l21</t>
        </is>
      </c>
      <c r="B3308" t="inlineStr">
        <is>
          <t>8299</t>
        </is>
      </c>
      <c r="C3308" t="inlineStr">
        <is>
          <t>mv_f0_lv449_f0_l21</t>
        </is>
      </c>
      <c r="D3308" t="n">
        <v>48</v>
      </c>
      <c r="E3308" t="n">
        <v>3.386223614167404</v>
      </c>
      <c r="F3308" t="n">
        <v>0.304027742365278</v>
      </c>
      <c r="G3308" t="n">
        <v>10.34371817864075</v>
      </c>
    </row>
    <row r="3309">
      <c r="A3309" t="inlineStr">
        <is>
          <t>mv_f0_lv226_f1_l8</t>
        </is>
      </c>
      <c r="B3309" t="inlineStr">
        <is>
          <t>5541</t>
        </is>
      </c>
      <c r="C3309" t="inlineStr">
        <is>
          <t>mv_f0_lv226_f1_l8</t>
        </is>
      </c>
      <c r="D3309" t="n">
        <v>48</v>
      </c>
      <c r="E3309" t="n">
        <v>3.381297042351489</v>
      </c>
      <c r="F3309" t="n">
        <v>-1.779519411048314</v>
      </c>
      <c r="G3309" t="n">
        <v>9.633751720652414</v>
      </c>
    </row>
    <row r="3310">
      <c r="A3310" t="inlineStr">
        <is>
          <t>mv_f0_lv271_f0_l2</t>
        </is>
      </c>
      <c r="B3310" t="inlineStr">
        <is>
          <t>6365</t>
        </is>
      </c>
      <c r="C3310" t="inlineStr">
        <is>
          <t>mv_f0_lv271_f0_l2</t>
        </is>
      </c>
      <c r="D3310" t="n">
        <v>48</v>
      </c>
      <c r="E3310" t="n">
        <v>3.380043666972298</v>
      </c>
      <c r="F3310" t="n">
        <v>-3.377189554888877</v>
      </c>
      <c r="G3310" t="n">
        <v>7.978240926063057</v>
      </c>
    </row>
    <row r="3311">
      <c r="A3311" t="inlineStr">
        <is>
          <t>mv_f0_lv681_f0_l0</t>
        </is>
      </c>
      <c r="B3311" t="inlineStr">
        <is>
          <t>10781</t>
        </is>
      </c>
      <c r="C3311" t="inlineStr">
        <is>
          <t>mv_f0_lv681_f0_l0</t>
        </is>
      </c>
      <c r="D3311" t="n">
        <v>48</v>
      </c>
      <c r="E3311" t="n">
        <v>3.379411610508484</v>
      </c>
      <c r="F3311" t="n">
        <v>-1.582958226132392</v>
      </c>
      <c r="G3311" t="n">
        <v>9.95179509672661</v>
      </c>
    </row>
    <row r="3312">
      <c r="A3312" t="inlineStr">
        <is>
          <t>mv_f0_lv368_f0_l37</t>
        </is>
      </c>
      <c r="B3312" t="inlineStr">
        <is>
          <t>7131</t>
        </is>
      </c>
      <c r="C3312" t="inlineStr">
        <is>
          <t>mv_f0_lv368_f0_l37</t>
        </is>
      </c>
      <c r="D3312" t="n">
        <v>48</v>
      </c>
      <c r="E3312" t="n">
        <v>3.379065251981525</v>
      </c>
      <c r="F3312" t="n">
        <v>-2.121257462719919</v>
      </c>
      <c r="G3312" t="n">
        <v>12.23732421602106</v>
      </c>
    </row>
    <row r="3313">
      <c r="A3313" t="inlineStr">
        <is>
          <t>mv_f0_lv627_f0_l1</t>
        </is>
      </c>
      <c r="B3313" t="inlineStr">
        <is>
          <t>10213</t>
        </is>
      </c>
      <c r="C3313" t="inlineStr">
        <is>
          <t>mv_f0_lv627_f0_l1</t>
        </is>
      </c>
      <c r="D3313" t="n">
        <v>48</v>
      </c>
      <c r="E3313" t="n">
        <v>3.377562871566928</v>
      </c>
      <c r="F3313" t="n">
        <v>3.061200073112565</v>
      </c>
      <c r="G3313" t="n">
        <v>9.310108691977128</v>
      </c>
    </row>
    <row r="3314">
      <c r="A3314" t="inlineStr">
        <is>
          <t>mv_f0_lv162_f0_l0</t>
        </is>
      </c>
      <c r="B3314" t="inlineStr">
        <is>
          <t>5049</t>
        </is>
      </c>
      <c r="C3314" t="inlineStr">
        <is>
          <t>mv_f0_lv162_f0_l0</t>
        </is>
      </c>
      <c r="D3314" t="n">
        <v>48</v>
      </c>
      <c r="E3314" t="n">
        <v>3.372805627233044</v>
      </c>
      <c r="F3314" t="n">
        <v>-1.53243430994808</v>
      </c>
      <c r="G3314" t="n">
        <v>9.952057002951907</v>
      </c>
    </row>
    <row r="3315">
      <c r="A3315" t="inlineStr">
        <is>
          <t>mv_f0_lv224_f0_l0</t>
        </is>
      </c>
      <c r="B3315" t="inlineStr">
        <is>
          <t>5439</t>
        </is>
      </c>
      <c r="C3315" t="inlineStr">
        <is>
          <t>mv_f0_lv224_f0_l0</t>
        </is>
      </c>
      <c r="D3315" t="n">
        <v>48</v>
      </c>
      <c r="E3315" t="n">
        <v>3.364746909194135</v>
      </c>
      <c r="F3315" t="n">
        <v>-2.903654164189721</v>
      </c>
      <c r="G3315" t="n">
        <v>9.008805130089968</v>
      </c>
    </row>
    <row r="3316">
      <c r="A3316" t="inlineStr">
        <is>
          <t>mv_f0_l2413</t>
        </is>
      </c>
      <c r="B3316" t="inlineStr">
        <is>
          <t>2289</t>
        </is>
      </c>
      <c r="C3316" t="inlineStr">
        <is>
          <t>mv_f0_l2413</t>
        </is>
      </c>
      <c r="D3316" t="n">
        <v>48</v>
      </c>
      <c r="E3316" t="n">
        <v>3.364586466876181</v>
      </c>
      <c r="F3316" t="n">
        <v>3.01188721902439</v>
      </c>
      <c r="G3316" t="n">
        <v>9.625693267800116</v>
      </c>
    </row>
    <row r="3317">
      <c r="A3317" t="inlineStr">
        <is>
          <t>mv_f0_l895</t>
        </is>
      </c>
      <c r="B3317" t="inlineStr">
        <is>
          <t>849</t>
        </is>
      </c>
      <c r="C3317" t="inlineStr">
        <is>
          <t>mv_f0_l895</t>
        </is>
      </c>
      <c r="D3317" t="n">
        <v>48</v>
      </c>
      <c r="E3317" t="n">
        <v>3.364237421835315</v>
      </c>
      <c r="F3317" t="n">
        <v>3.011327846869347</v>
      </c>
      <c r="G3317" t="n">
        <v>9.625191640570947</v>
      </c>
    </row>
    <row r="3318">
      <c r="A3318" t="inlineStr">
        <is>
          <t>mv_f0_l923</t>
        </is>
      </c>
      <c r="B3318" t="inlineStr">
        <is>
          <t>877</t>
        </is>
      </c>
      <c r="C3318" t="inlineStr">
        <is>
          <t>mv_f0_l923</t>
        </is>
      </c>
      <c r="D3318" t="n">
        <v>48</v>
      </c>
      <c r="E3318" t="n">
        <v>3.363477266351383</v>
      </c>
      <c r="F3318" t="n">
        <v>3.010318326917049</v>
      </c>
      <c r="G3318" t="n">
        <v>9.623977520445138</v>
      </c>
    </row>
    <row r="3319">
      <c r="A3319" t="inlineStr">
        <is>
          <t>mv_f0_l348</t>
        </is>
      </c>
      <c r="B3319" t="inlineStr">
        <is>
          <t>332</t>
        </is>
      </c>
      <c r="C3319" t="inlineStr">
        <is>
          <t>mv_f0_l348</t>
        </is>
      </c>
      <c r="D3319" t="n">
        <v>48</v>
      </c>
      <c r="E3319" t="n">
        <v>3.362659929655358</v>
      </c>
      <c r="F3319" t="n">
        <v>3.009213569309825</v>
      </c>
      <c r="G3319" t="n">
        <v>9.622683016618495</v>
      </c>
    </row>
    <row r="3320">
      <c r="A3320" t="inlineStr">
        <is>
          <t>mv_f0_l585</t>
        </is>
      </c>
      <c r="B3320" t="inlineStr">
        <is>
          <t>554</t>
        </is>
      </c>
      <c r="C3320" t="inlineStr">
        <is>
          <t>mv_f0_l585</t>
        </is>
      </c>
      <c r="D3320" t="n">
        <v>48</v>
      </c>
      <c r="E3320" t="n">
        <v>3.361805541656315</v>
      </c>
      <c r="F3320" t="n">
        <v>3.008135569339716</v>
      </c>
      <c r="G3320" t="n">
        <v>9.621285492573492</v>
      </c>
    </row>
    <row r="3321">
      <c r="A3321" t="inlineStr">
        <is>
          <t>mv_f0_l906</t>
        </is>
      </c>
      <c r="B3321" t="inlineStr">
        <is>
          <t>860</t>
        </is>
      </c>
      <c r="C3321" t="inlineStr">
        <is>
          <t>mv_f0_l906</t>
        </is>
      </c>
      <c r="D3321" t="n">
        <v>48</v>
      </c>
      <c r="E3321" t="n">
        <v>3.361181181128739</v>
      </c>
      <c r="F3321" t="n">
        <v>3.007328975598559</v>
      </c>
      <c r="G3321" t="n">
        <v>9.620275045316546</v>
      </c>
    </row>
    <row r="3322">
      <c r="A3322" t="inlineStr">
        <is>
          <t>mv_f0_l1489</t>
        </is>
      </c>
      <c r="B3322" t="inlineStr">
        <is>
          <t>1407</t>
        </is>
      </c>
      <c r="C3322" t="inlineStr">
        <is>
          <t>mv_f0_l1489</t>
        </is>
      </c>
      <c r="D3322" t="n">
        <v>48</v>
      </c>
      <c r="E3322" t="n">
        <v>3.360948036324888</v>
      </c>
      <c r="F3322" t="n">
        <v>3.005406253281137</v>
      </c>
      <c r="G3322" t="n">
        <v>9.63473545133326</v>
      </c>
    </row>
    <row r="3323">
      <c r="A3323" t="inlineStr">
        <is>
          <t>mv_f0_l410</t>
        </is>
      </c>
      <c r="B3323" t="inlineStr">
        <is>
          <t>391</t>
        </is>
      </c>
      <c r="C3323" t="inlineStr">
        <is>
          <t>mv_f0_l410</t>
        </is>
      </c>
      <c r="D3323" t="n">
        <v>48</v>
      </c>
      <c r="E3323" t="n">
        <v>3.360618834143223</v>
      </c>
      <c r="F3323" t="n">
        <v>3.006578069999437</v>
      </c>
      <c r="G3323" t="n">
        <v>9.619378869506519</v>
      </c>
    </row>
    <row r="3324">
      <c r="A3324" t="inlineStr">
        <is>
          <t>mv_f0_lv528_f0_l10</t>
        </is>
      </c>
      <c r="B3324" t="inlineStr">
        <is>
          <t>9389</t>
        </is>
      </c>
      <c r="C3324" t="inlineStr">
        <is>
          <t>mv_f0_lv528_f0_l10</t>
        </is>
      </c>
      <c r="D3324" t="n">
        <v>48</v>
      </c>
      <c r="E3324" t="n">
        <v>3.358361973744466</v>
      </c>
      <c r="F3324" t="n">
        <v>-1.041432912301255</v>
      </c>
      <c r="G3324" t="n">
        <v>14.57674279383982</v>
      </c>
    </row>
    <row r="3325">
      <c r="A3325" t="inlineStr">
        <is>
          <t>mv_f0_l2812</t>
        </is>
      </c>
      <c r="B3325" t="inlineStr">
        <is>
          <t>2652</t>
        </is>
      </c>
      <c r="C3325" t="inlineStr">
        <is>
          <t>mv_f0_l2812</t>
        </is>
      </c>
      <c r="D3325" t="n">
        <v>48</v>
      </c>
      <c r="E3325" t="n">
        <v>3.357647907431467</v>
      </c>
      <c r="F3325" t="n">
        <v>2.890018088381637</v>
      </c>
      <c r="G3325" t="n">
        <v>9.372309013876091</v>
      </c>
    </row>
    <row r="3326">
      <c r="A3326" t="inlineStr">
        <is>
          <t>mv_f0_l2457</t>
        </is>
      </c>
      <c r="B3326" t="inlineStr">
        <is>
          <t>2328</t>
        </is>
      </c>
      <c r="C3326" t="inlineStr">
        <is>
          <t>mv_f0_l2457</t>
        </is>
      </c>
      <c r="D3326" t="n">
        <v>48</v>
      </c>
      <c r="E3326" t="n">
        <v>3.357484202094877</v>
      </c>
      <c r="F3326" t="n">
        <v>2.874331388423934</v>
      </c>
      <c r="G3326" t="n">
        <v>9.386057267739702</v>
      </c>
    </row>
    <row r="3327">
      <c r="A3327" t="inlineStr">
        <is>
          <t>mv_f0_l217</t>
        </is>
      </c>
      <c r="B3327" t="inlineStr">
        <is>
          <t>207</t>
        </is>
      </c>
      <c r="C3327" t="inlineStr">
        <is>
          <t>mv_f0_l217</t>
        </is>
      </c>
      <c r="D3327" t="n">
        <v>48</v>
      </c>
      <c r="E3327" t="n">
        <v>3.357176192304706</v>
      </c>
      <c r="F3327" t="n">
        <v>2.889008701344797</v>
      </c>
      <c r="G3327" t="n">
        <v>9.371092252580929</v>
      </c>
    </row>
    <row r="3328">
      <c r="A3328" t="inlineStr">
        <is>
          <t>mv_f0_l2481</t>
        </is>
      </c>
      <c r="B3328" t="inlineStr">
        <is>
          <t>2349</t>
        </is>
      </c>
      <c r="C3328" t="inlineStr">
        <is>
          <t>mv_f0_l2481</t>
        </is>
      </c>
      <c r="D3328" t="n">
        <v>48</v>
      </c>
      <c r="E3328" t="n">
        <v>3.356953435851986</v>
      </c>
      <c r="F3328" t="n">
        <v>2.873206328220044</v>
      </c>
      <c r="G3328" t="n">
        <v>9.384690030054351</v>
      </c>
    </row>
    <row r="3329">
      <c r="A3329" t="inlineStr">
        <is>
          <t>mv_f0_l255</t>
        </is>
      </c>
      <c r="B3329" t="inlineStr">
        <is>
          <t>243</t>
        </is>
      </c>
      <c r="C3329" t="inlineStr">
        <is>
          <t>mv_f0_l255</t>
        </is>
      </c>
      <c r="D3329" t="n">
        <v>48</v>
      </c>
      <c r="E3329" t="n">
        <v>3.356934917297944</v>
      </c>
      <c r="F3329" t="n">
        <v>2.888852513975954</v>
      </c>
      <c r="G3329" t="n">
        <v>9.371614040687493</v>
      </c>
    </row>
    <row r="3330">
      <c r="A3330" t="inlineStr">
        <is>
          <t>mv_f0_l269</t>
        </is>
      </c>
      <c r="B3330" t="inlineStr">
        <is>
          <t>256</t>
        </is>
      </c>
      <c r="C3330" t="inlineStr">
        <is>
          <t>mv_f0_l269</t>
        </is>
      </c>
      <c r="D3330" t="n">
        <v>48</v>
      </c>
      <c r="E3330" t="n">
        <v>3.356470881561526</v>
      </c>
      <c r="F3330" t="n">
        <v>2.887800801865883</v>
      </c>
      <c r="G3330" t="n">
        <v>9.370374432071518</v>
      </c>
    </row>
    <row r="3331">
      <c r="A3331" t="inlineStr">
        <is>
          <t>mv_f0_l2483</t>
        </is>
      </c>
      <c r="B3331" t="inlineStr">
        <is>
          <t>2351</t>
        </is>
      </c>
      <c r="C3331" t="inlineStr">
        <is>
          <t>mv_f0_l2483</t>
        </is>
      </c>
      <c r="D3331" t="n">
        <v>48</v>
      </c>
      <c r="E3331" t="n">
        <v>3.356457011244443</v>
      </c>
      <c r="F3331" t="n">
        <v>2.872109310368781</v>
      </c>
      <c r="G3331" t="n">
        <v>9.383378551203275</v>
      </c>
    </row>
    <row r="3332">
      <c r="A3332" t="inlineStr">
        <is>
          <t>mv_f0_l273</t>
        </is>
      </c>
      <c r="B3332" t="inlineStr">
        <is>
          <t>260</t>
        </is>
      </c>
      <c r="C3332" t="inlineStr">
        <is>
          <t>mv_f0_l273</t>
        </is>
      </c>
      <c r="D3332" t="n">
        <v>48</v>
      </c>
      <c r="E3332" t="n">
        <v>3.355945568100656</v>
      </c>
      <c r="F3332" t="n">
        <v>2.886819737811773</v>
      </c>
      <c r="G3332" t="n">
        <v>9.369122833271206</v>
      </c>
    </row>
    <row r="3333">
      <c r="A3333" t="inlineStr">
        <is>
          <t>mv_f0_l2468</t>
        </is>
      </c>
      <c r="B3333" t="inlineStr">
        <is>
          <t>2338</t>
        </is>
      </c>
      <c r="C3333" t="inlineStr">
        <is>
          <t>mv_f0_l2468</t>
        </is>
      </c>
      <c r="D3333" t="n">
        <v>48</v>
      </c>
      <c r="E3333" t="n">
        <v>3.355942746213348</v>
      </c>
      <c r="F3333" t="n">
        <v>2.871037036647405</v>
      </c>
      <c r="G3333" t="n">
        <v>9.382066568704197</v>
      </c>
    </row>
    <row r="3334">
      <c r="A3334" t="inlineStr">
        <is>
          <t>mv_f0_l245</t>
        </is>
      </c>
      <c r="B3334" t="inlineStr">
        <is>
          <t>234</t>
        </is>
      </c>
      <c r="C3334" t="inlineStr">
        <is>
          <t>mv_f0_l245</t>
        </is>
      </c>
      <c r="D3334" t="n">
        <v>48</v>
      </c>
      <c r="E3334" t="n">
        <v>3.355585629470407</v>
      </c>
      <c r="F3334" t="n">
        <v>2.885959054126088</v>
      </c>
      <c r="G3334" t="n">
        <v>9.368128547297065</v>
      </c>
    </row>
    <row r="3335">
      <c r="A3335" t="inlineStr">
        <is>
          <t>mv_f0_l2446</t>
        </is>
      </c>
      <c r="B3335" t="inlineStr">
        <is>
          <t>2318</t>
        </is>
      </c>
      <c r="C3335" t="inlineStr">
        <is>
          <t>mv_f0_l2446</t>
        </is>
      </c>
      <c r="D3335" t="n">
        <v>48</v>
      </c>
      <c r="E3335" t="n">
        <v>3.355477787866088</v>
      </c>
      <c r="F3335" t="n">
        <v>2.870021620647731</v>
      </c>
      <c r="G3335" t="n">
        <v>9.380846767408919</v>
      </c>
    </row>
    <row r="3336">
      <c r="A3336" t="inlineStr">
        <is>
          <t>mv_f0_l232</t>
        </is>
      </c>
      <c r="B3336" t="inlineStr">
        <is>
          <t>221</t>
        </is>
      </c>
      <c r="C3336" t="inlineStr">
        <is>
          <t>mv_f0_l232</t>
        </is>
      </c>
      <c r="D3336" t="n">
        <v>48</v>
      </c>
      <c r="E3336" t="n">
        <v>3.355155374742499</v>
      </c>
      <c r="F3336" t="n">
        <v>2.88493117106385</v>
      </c>
      <c r="G3336" t="n">
        <v>9.366940476669846</v>
      </c>
    </row>
    <row r="3337">
      <c r="A3337" t="inlineStr">
        <is>
          <t>mv_f0_l203</t>
        </is>
      </c>
      <c r="B3337" t="inlineStr">
        <is>
          <t>193</t>
        </is>
      </c>
      <c r="C3337" t="inlineStr">
        <is>
          <t>mv_f0_l203</t>
        </is>
      </c>
      <c r="D3337" t="n">
        <v>48</v>
      </c>
      <c r="E3337" t="n">
        <v>3.354611788475646</v>
      </c>
      <c r="F3337" t="n">
        <v>2.88392863063641</v>
      </c>
      <c r="G3337" t="n">
        <v>9.365654433032873</v>
      </c>
    </row>
    <row r="3338">
      <c r="A3338" t="inlineStr">
        <is>
          <t>mv_f0_l1599</t>
        </is>
      </c>
      <c r="B3338" t="inlineStr">
        <is>
          <t>1511</t>
        </is>
      </c>
      <c r="C3338" t="inlineStr">
        <is>
          <t>mv_f0_l1599</t>
        </is>
      </c>
      <c r="D3338" t="n">
        <v>48</v>
      </c>
      <c r="E3338" t="n">
        <v>3.351556941344912</v>
      </c>
      <c r="F3338" t="n">
        <v>2.883700553669064</v>
      </c>
      <c r="G3338" t="n">
        <v>9.364298278784638</v>
      </c>
    </row>
    <row r="3339">
      <c r="A3339" t="inlineStr">
        <is>
          <t>mv_f0_l1631</t>
        </is>
      </c>
      <c r="B3339" t="inlineStr">
        <is>
          <t>1542</t>
        </is>
      </c>
      <c r="C3339" t="inlineStr">
        <is>
          <t>mv_f0_l1631</t>
        </is>
      </c>
      <c r="D3339" t="n">
        <v>48</v>
      </c>
      <c r="E3339" t="n">
        <v>3.351172124808472</v>
      </c>
      <c r="F3339" t="n">
        <v>2.882756750424562</v>
      </c>
      <c r="G3339" t="n">
        <v>9.36321707678508</v>
      </c>
    </row>
    <row r="3340">
      <c r="A3340" t="inlineStr">
        <is>
          <t>mv_f0_lv149_f0_l1</t>
        </is>
      </c>
      <c r="B3340" t="inlineStr">
        <is>
          <t>4879</t>
        </is>
      </c>
      <c r="C3340" t="inlineStr">
        <is>
          <t>mv_f0_lv149_f0_l1</t>
        </is>
      </c>
      <c r="D3340" t="n">
        <v>48</v>
      </c>
      <c r="E3340" t="n">
        <v>3.350980649582966</v>
      </c>
      <c r="F3340" t="n">
        <v>-1.164746289081084</v>
      </c>
      <c r="G3340" t="n">
        <v>11.17117791269711</v>
      </c>
    </row>
    <row r="3341">
      <c r="A3341" t="inlineStr">
        <is>
          <t>mv_f0_l1656</t>
        </is>
      </c>
      <c r="B3341" t="inlineStr">
        <is>
          <t>1565</t>
        </is>
      </c>
      <c r="C3341" t="inlineStr">
        <is>
          <t>mv_f0_l1656</t>
        </is>
      </c>
      <c r="D3341" t="n">
        <v>48</v>
      </c>
      <c r="E3341" t="n">
        <v>3.350672301792886</v>
      </c>
      <c r="F3341" t="n">
        <v>2.881718980170958</v>
      </c>
      <c r="G3341" t="n">
        <v>9.361949674954378</v>
      </c>
    </row>
    <row r="3342">
      <c r="A3342" t="inlineStr">
        <is>
          <t>mv_f0_l1682</t>
        </is>
      </c>
      <c r="B3342" t="inlineStr">
        <is>
          <t>1591</t>
        </is>
      </c>
      <c r="C3342" t="inlineStr">
        <is>
          <t>mv_f0_l1682</t>
        </is>
      </c>
      <c r="D3342" t="n">
        <v>48</v>
      </c>
      <c r="E3342" t="n">
        <v>3.350216998164386</v>
      </c>
      <c r="F3342" t="n">
        <v>2.880733442307465</v>
      </c>
      <c r="G3342" t="n">
        <v>9.360765728028976</v>
      </c>
    </row>
    <row r="3343">
      <c r="A3343" t="inlineStr">
        <is>
          <t>mv_f0_l2078</t>
        </is>
      </c>
      <c r="B3343" t="inlineStr">
        <is>
          <t>1973</t>
        </is>
      </c>
      <c r="C3343" t="inlineStr">
        <is>
          <t>mv_f0_l2078</t>
        </is>
      </c>
      <c r="D3343" t="n">
        <v>48</v>
      </c>
      <c r="E3343" t="n">
        <v>3.35016344577277</v>
      </c>
      <c r="F3343" t="n">
        <v>2.991708670140953</v>
      </c>
      <c r="G3343" t="n">
        <v>9.601230806872728</v>
      </c>
    </row>
    <row r="3344">
      <c r="A3344" t="inlineStr">
        <is>
          <t>mv_f0_l2108</t>
        </is>
      </c>
      <c r="B3344" t="inlineStr">
        <is>
          <t>2001</t>
        </is>
      </c>
      <c r="C3344" t="inlineStr">
        <is>
          <t>mv_f0_l2108</t>
        </is>
      </c>
      <c r="D3344" t="n">
        <v>48</v>
      </c>
      <c r="E3344" t="n">
        <v>3.349889183041328</v>
      </c>
      <c r="F3344" t="n">
        <v>2.991265814733633</v>
      </c>
      <c r="G3344" t="n">
        <v>9.600725338089809</v>
      </c>
    </row>
    <row r="3345">
      <c r="A3345" t="inlineStr">
        <is>
          <t>mv_f0_lv209_f0_l1</t>
        </is>
      </c>
      <c r="B3345" t="inlineStr">
        <is>
          <t>5337</t>
        </is>
      </c>
      <c r="C3345" t="inlineStr">
        <is>
          <t>mv_f0_lv209_f0_l1</t>
        </is>
      </c>
      <c r="D3345" t="n">
        <v>48</v>
      </c>
      <c r="E3345" t="n">
        <v>3.349888095501955</v>
      </c>
      <c r="F3345" t="n">
        <v>-2.904440402152096</v>
      </c>
      <c r="G3345" t="n">
        <v>7.510218663840997</v>
      </c>
    </row>
    <row r="3346">
      <c r="A3346" t="inlineStr">
        <is>
          <t>mv_f0_l1687</t>
        </is>
      </c>
      <c r="B3346" t="inlineStr">
        <is>
          <t>1596</t>
        </is>
      </c>
      <c r="C3346" t="inlineStr">
        <is>
          <t>mv_f0_l1687</t>
        </is>
      </c>
      <c r="D3346" t="n">
        <v>48</v>
      </c>
      <c r="E3346" t="n">
        <v>3.349754770381349</v>
      </c>
      <c r="F3346" t="n">
        <v>2.879798487362129</v>
      </c>
      <c r="G3346" t="n">
        <v>9.359611583961033</v>
      </c>
    </row>
    <row r="3347">
      <c r="A3347" t="inlineStr">
        <is>
          <t>mv_f0_l2686</t>
        </is>
      </c>
      <c r="B3347" t="inlineStr">
        <is>
          <t>2539</t>
        </is>
      </c>
      <c r="C3347" t="inlineStr">
        <is>
          <t>mv_f0_l2686</t>
        </is>
      </c>
      <c r="D3347" t="n">
        <v>48</v>
      </c>
      <c r="E3347" t="n">
        <v>3.349540549822928</v>
      </c>
      <c r="F3347" t="n">
        <v>2.990737397706228</v>
      </c>
      <c r="G3347" t="n">
        <v>9.600087045769406</v>
      </c>
    </row>
    <row r="3348">
      <c r="A3348" t="inlineStr">
        <is>
          <t>mv_f0_l2122</t>
        </is>
      </c>
      <c r="B3348" t="inlineStr">
        <is>
          <t>2015</t>
        </is>
      </c>
      <c r="C3348" t="inlineStr">
        <is>
          <t>mv_f0_l2122</t>
        </is>
      </c>
      <c r="D3348" t="n">
        <v>48</v>
      </c>
      <c r="E3348" t="n">
        <v>3.349173289326073</v>
      </c>
      <c r="F3348" t="n">
        <v>2.990160250032122</v>
      </c>
      <c r="G3348" t="n">
        <v>9.599412013088212</v>
      </c>
    </row>
    <row r="3349">
      <c r="A3349" t="inlineStr">
        <is>
          <t>mv_f0_lv211_f0_l27</t>
        </is>
      </c>
      <c r="B3349" t="inlineStr">
        <is>
          <t>5395</t>
        </is>
      </c>
      <c r="C3349" t="inlineStr">
        <is>
          <t>mv_f0_lv211_f0_l27</t>
        </is>
      </c>
      <c r="D3349" t="n">
        <v>48</v>
      </c>
      <c r="E3349" t="n">
        <v>3.347272919638994</v>
      </c>
      <c r="F3349" t="n">
        <v>-1.061788280156842</v>
      </c>
      <c r="G3349" t="n">
        <v>15.09821432512362</v>
      </c>
    </row>
    <row r="3350">
      <c r="A3350" t="inlineStr">
        <is>
          <t>mv_f0_lv631_f0_l0</t>
        </is>
      </c>
      <c r="B3350" t="inlineStr">
        <is>
          <t>10237</t>
        </is>
      </c>
      <c r="C3350" t="inlineStr">
        <is>
          <t>mv_f0_lv631_f0_l0</t>
        </is>
      </c>
      <c r="D3350" t="n">
        <v>48</v>
      </c>
      <c r="E3350" t="n">
        <v>3.34373656116011</v>
      </c>
      <c r="F3350" t="n">
        <v>0.4646873783472703</v>
      </c>
      <c r="G3350" t="n">
        <v>10.49686351726685</v>
      </c>
    </row>
    <row r="3351">
      <c r="A3351" t="inlineStr">
        <is>
          <t>mv_f0_lv297_f0_l13</t>
        </is>
      </c>
      <c r="B3351" t="inlineStr">
        <is>
          <t>6645</t>
        </is>
      </c>
      <c r="C3351" t="inlineStr">
        <is>
          <t>mv_f0_lv297_f0_l13</t>
        </is>
      </c>
      <c r="D3351" t="n">
        <v>48</v>
      </c>
      <c r="E3351" t="n">
        <v>3.342852023259836</v>
      </c>
      <c r="F3351" t="n">
        <v>-1.37891095219406</v>
      </c>
      <c r="G3351" t="n">
        <v>12.50933198624572</v>
      </c>
    </row>
    <row r="3352">
      <c r="A3352" t="inlineStr">
        <is>
          <t>mv_f0_l2624</t>
        </is>
      </c>
      <c r="B3352" t="inlineStr">
        <is>
          <t>2480</t>
        </is>
      </c>
      <c r="C3352" t="inlineStr">
        <is>
          <t>mv_f0_l2624</t>
        </is>
      </c>
      <c r="D3352" t="n">
        <v>48</v>
      </c>
      <c r="E3352" t="n">
        <v>3.340987801455599</v>
      </c>
      <c r="F3352" t="n">
        <v>2.983386377205937</v>
      </c>
      <c r="G3352" t="n">
        <v>9.582048039004164</v>
      </c>
    </row>
    <row r="3353">
      <c r="A3353" t="inlineStr">
        <is>
          <t>mv_f0_l2090</t>
        </is>
      </c>
      <c r="B3353" t="inlineStr">
        <is>
          <t>1984</t>
        </is>
      </c>
      <c r="C3353" t="inlineStr">
        <is>
          <t>mv_f0_l2090</t>
        </is>
      </c>
      <c r="D3353" t="n">
        <v>48</v>
      </c>
      <c r="E3353" t="n">
        <v>3.340627244477647</v>
      </c>
      <c r="F3353" t="n">
        <v>2.982838091978737</v>
      </c>
      <c r="G3353" t="n">
        <v>9.581387497972642</v>
      </c>
    </row>
    <row r="3354">
      <c r="A3354" t="inlineStr">
        <is>
          <t>mv_f0_l2277</t>
        </is>
      </c>
      <c r="B3354" t="inlineStr">
        <is>
          <t>2158</t>
        </is>
      </c>
      <c r="C3354" t="inlineStr">
        <is>
          <t>mv_f0_l2277</t>
        </is>
      </c>
      <c r="D3354" t="n">
        <v>48</v>
      </c>
      <c r="E3354" t="n">
        <v>3.340259596631034</v>
      </c>
      <c r="F3354" t="n">
        <v>2.982296613902498</v>
      </c>
      <c r="G3354" t="n">
        <v>9.580716191047152</v>
      </c>
    </row>
    <row r="3355">
      <c r="A3355" t="inlineStr">
        <is>
          <t>mv_f0_l2307</t>
        </is>
      </c>
      <c r="B3355" t="inlineStr">
        <is>
          <t>2186</t>
        </is>
      </c>
      <c r="C3355" t="inlineStr">
        <is>
          <t>mv_f0_l2307</t>
        </is>
      </c>
      <c r="D3355" t="n">
        <v>48</v>
      </c>
      <c r="E3355" t="n">
        <v>3.33992107599009</v>
      </c>
      <c r="F3355" t="n">
        <v>2.981783767385129</v>
      </c>
      <c r="G3355" t="n">
        <v>9.580096196479332</v>
      </c>
    </row>
    <row r="3356">
      <c r="A3356" t="inlineStr">
        <is>
          <t>mv_f0_l2305</t>
        </is>
      </c>
      <c r="B3356" t="inlineStr">
        <is>
          <t>2184</t>
        </is>
      </c>
      <c r="C3356" t="inlineStr">
        <is>
          <t>mv_f0_l2305</t>
        </is>
      </c>
      <c r="D3356" t="n">
        <v>48</v>
      </c>
      <c r="E3356" t="n">
        <v>3.339571445202424</v>
      </c>
      <c r="F3356" t="n">
        <v>2.981248145631361</v>
      </c>
      <c r="G3356" t="n">
        <v>9.579455034961377</v>
      </c>
    </row>
    <row r="3357">
      <c r="A3357" t="inlineStr">
        <is>
          <t>mv_f0_l2291</t>
        </is>
      </c>
      <c r="B3357" t="inlineStr">
        <is>
          <t>2172</t>
        </is>
      </c>
      <c r="C3357" t="inlineStr">
        <is>
          <t>mv_f0_l2291</t>
        </is>
      </c>
      <c r="D3357" t="n">
        <v>48</v>
      </c>
      <c r="E3357" t="n">
        <v>3.339204799744921</v>
      </c>
      <c r="F3357" t="n">
        <v>2.980707520717093</v>
      </c>
      <c r="G3357" t="n">
        <v>9.578785390821054</v>
      </c>
    </row>
    <row r="3358">
      <c r="A3358" t="inlineStr">
        <is>
          <t>mv_f0_l2334</t>
        </is>
      </c>
      <c r="B3358" t="inlineStr">
        <is>
          <t>2212</t>
        </is>
      </c>
      <c r="C3358" t="inlineStr">
        <is>
          <t>mv_f0_l2334</t>
        </is>
      </c>
      <c r="D3358" t="n">
        <v>48</v>
      </c>
      <c r="E3358" t="n">
        <v>3.338854986035473</v>
      </c>
      <c r="F3358" t="n">
        <v>2.980153518972461</v>
      </c>
      <c r="G3358" t="n">
        <v>9.578141405555385</v>
      </c>
    </row>
    <row r="3359">
      <c r="A3359" t="inlineStr">
        <is>
          <t>mv_f0_lv126_f0_l0</t>
        </is>
      </c>
      <c r="B3359" t="inlineStr">
        <is>
          <t>4691</t>
        </is>
      </c>
      <c r="C3359" t="inlineStr">
        <is>
          <t>mv_f0_lv126_f0_l0</t>
        </is>
      </c>
      <c r="D3359" t="n">
        <v>48</v>
      </c>
      <c r="E3359" t="n">
        <v>3.335252662578407</v>
      </c>
      <c r="F3359" t="n">
        <v>2.044402484232893</v>
      </c>
      <c r="G3359" t="n">
        <v>14.55426140660935</v>
      </c>
    </row>
    <row r="3360">
      <c r="A3360" t="inlineStr">
        <is>
          <t>mv_f0_lv641_f0_l0</t>
        </is>
      </c>
      <c r="B3360" t="inlineStr">
        <is>
          <t>10375</t>
        </is>
      </c>
      <c r="C3360" t="inlineStr">
        <is>
          <t>mv_f0_lv641_f0_l0</t>
        </is>
      </c>
      <c r="D3360" t="n">
        <v>48</v>
      </c>
      <c r="E3360" t="n">
        <v>3.333159105989912</v>
      </c>
      <c r="F3360" t="n">
        <v>0.3125578715909674</v>
      </c>
      <c r="G3360" t="n">
        <v>10.27064988011509</v>
      </c>
    </row>
    <row r="3361">
      <c r="A3361" t="inlineStr">
        <is>
          <t>mv_f0_lv597_f0_l1</t>
        </is>
      </c>
      <c r="B3361" t="inlineStr">
        <is>
          <t>10011</t>
        </is>
      </c>
      <c r="C3361" t="inlineStr">
        <is>
          <t>mv_f0_lv597_f0_l1</t>
        </is>
      </c>
      <c r="D3361" t="n">
        <v>48</v>
      </c>
      <c r="E3361" t="n">
        <v>3.320674311843332</v>
      </c>
      <c r="F3361" t="n">
        <v>-1.569869875419918</v>
      </c>
      <c r="G3361" t="n">
        <v>14.73252232790199</v>
      </c>
    </row>
    <row r="3362">
      <c r="A3362" t="inlineStr">
        <is>
          <t>mv_f0_lv414_f0_l1</t>
        </is>
      </c>
      <c r="B3362" t="inlineStr">
        <is>
          <t>7787</t>
        </is>
      </c>
      <c r="C3362" t="inlineStr">
        <is>
          <t>mv_f0_lv414_f0_l1</t>
        </is>
      </c>
      <c r="D3362" t="n">
        <v>48</v>
      </c>
      <c r="E3362" t="n">
        <v>3.319064245743045</v>
      </c>
      <c r="F3362" t="n">
        <v>-1.829976162053716</v>
      </c>
      <c r="G3362" t="n">
        <v>14.61510215008609</v>
      </c>
    </row>
    <row r="3363">
      <c r="A3363" t="inlineStr">
        <is>
          <t>mv_f0_lv48_f1_l3</t>
        </is>
      </c>
      <c r="B3363" t="inlineStr">
        <is>
          <t>3975</t>
        </is>
      </c>
      <c r="C3363" t="inlineStr">
        <is>
          <t>mv_f0_lv48_f1_l3</t>
        </is>
      </c>
      <c r="D3363" t="n">
        <v>48</v>
      </c>
      <c r="E3363" t="n">
        <v>3.311331529579154</v>
      </c>
      <c r="F3363" t="n">
        <v>1.529319029804923</v>
      </c>
      <c r="G3363" t="n">
        <v>12.50613816822682</v>
      </c>
    </row>
    <row r="3364">
      <c r="A3364" t="inlineStr">
        <is>
          <t>mv_f0_lv217_f0_l0</t>
        </is>
      </c>
      <c r="B3364" t="inlineStr">
        <is>
          <t>5417</t>
        </is>
      </c>
      <c r="C3364" t="inlineStr">
        <is>
          <t>mv_f0_lv217_f0_l0</t>
        </is>
      </c>
      <c r="D3364" t="n">
        <v>48</v>
      </c>
      <c r="E3364" t="n">
        <v>3.309566604406105</v>
      </c>
      <c r="F3364" t="n">
        <v>2.790321262793242</v>
      </c>
      <c r="G3364" t="n">
        <v>16.90920518025965</v>
      </c>
    </row>
    <row r="3365">
      <c r="A3365" t="inlineStr">
        <is>
          <t>mv_f0_lv395_f0_l17</t>
        </is>
      </c>
      <c r="B3365" t="inlineStr">
        <is>
          <t>7571</t>
        </is>
      </c>
      <c r="C3365" t="inlineStr">
        <is>
          <t>mv_f0_lv395_f0_l17</t>
        </is>
      </c>
      <c r="D3365" t="n">
        <v>48</v>
      </c>
      <c r="E3365" t="n">
        <v>3.30022144388273</v>
      </c>
      <c r="F3365" t="n">
        <v>-0.650150555648882</v>
      </c>
      <c r="G3365" t="n">
        <v>13.72106949312579</v>
      </c>
    </row>
    <row r="3366">
      <c r="A3366" t="inlineStr">
        <is>
          <t>mv_f0_lv486_f0_l0</t>
        </is>
      </c>
      <c r="B3366" t="inlineStr">
        <is>
          <t>8813</t>
        </is>
      </c>
      <c r="C3366" t="inlineStr">
        <is>
          <t>mv_f0_lv486_f0_l0</t>
        </is>
      </c>
      <c r="D3366" t="n">
        <v>48</v>
      </c>
      <c r="E3366" t="n">
        <v>3.297770206031691</v>
      </c>
      <c r="F3366" t="n">
        <v>1.359079681531982</v>
      </c>
      <c r="G3366" t="n">
        <v>7.549343403000861</v>
      </c>
    </row>
    <row r="3367">
      <c r="A3367" t="inlineStr">
        <is>
          <t>mv_f0_lv247_f0_l0</t>
        </is>
      </c>
      <c r="B3367" t="inlineStr">
        <is>
          <t>5839</t>
        </is>
      </c>
      <c r="C3367" t="inlineStr">
        <is>
          <t>mv_f0_lv247_f0_l0</t>
        </is>
      </c>
      <c r="D3367" t="n">
        <v>48</v>
      </c>
      <c r="E3367" t="n">
        <v>3.295099748292735</v>
      </c>
      <c r="F3367" t="n">
        <v>1.182995324887768</v>
      </c>
      <c r="G3367" t="n">
        <v>6.356915416784442</v>
      </c>
    </row>
    <row r="3368">
      <c r="A3368" t="inlineStr">
        <is>
          <t>mv_f0_lv651_f0_l0</t>
        </is>
      </c>
      <c r="B3368" t="inlineStr">
        <is>
          <t>10411</t>
        </is>
      </c>
      <c r="C3368" t="inlineStr">
        <is>
          <t>mv_f0_lv651_f0_l0</t>
        </is>
      </c>
      <c r="D3368" t="n">
        <v>48</v>
      </c>
      <c r="E3368" t="n">
        <v>3.288556789968403</v>
      </c>
      <c r="F3368" t="n">
        <v>0.8997414539728212</v>
      </c>
      <c r="G3368" t="n">
        <v>9.684527139582814</v>
      </c>
    </row>
    <row r="3369">
      <c r="A3369" t="inlineStr">
        <is>
          <t>mv_f0_lv566_f0_l0</t>
        </is>
      </c>
      <c r="B3369" t="inlineStr">
        <is>
          <t>9631</t>
        </is>
      </c>
      <c r="C3369" t="inlineStr">
        <is>
          <t>mv_f0_lv566_f0_l0</t>
        </is>
      </c>
      <c r="D3369" t="n">
        <v>48</v>
      </c>
      <c r="E3369" t="n">
        <v>3.283119380900963</v>
      </c>
      <c r="F3369" t="n">
        <v>2.256844284077226</v>
      </c>
      <c r="G3369" t="n">
        <v>11.40470364734902</v>
      </c>
    </row>
    <row r="3370">
      <c r="A3370" t="inlineStr">
        <is>
          <t>mv_f0_lv201_f0_l0</t>
        </is>
      </c>
      <c r="B3370" t="inlineStr">
        <is>
          <t>5295</t>
        </is>
      </c>
      <c r="C3370" t="inlineStr">
        <is>
          <t>mv_f0_lv201_f0_l0</t>
        </is>
      </c>
      <c r="D3370" t="n">
        <v>48</v>
      </c>
      <c r="E3370" t="n">
        <v>3.279880958751492</v>
      </c>
      <c r="F3370" t="n">
        <v>-1.024808437701994</v>
      </c>
      <c r="G3370" t="n">
        <v>14.46801546376383</v>
      </c>
    </row>
    <row r="3371">
      <c r="A3371" t="inlineStr">
        <is>
          <t>mv_f0_lv180_f0_l0</t>
        </is>
      </c>
      <c r="B3371" t="inlineStr">
        <is>
          <t>5107</t>
        </is>
      </c>
      <c r="C3371" t="inlineStr">
        <is>
          <t>mv_f0_lv180_f0_l0</t>
        </is>
      </c>
      <c r="D3371" t="n">
        <v>48</v>
      </c>
      <c r="E3371" t="n">
        <v>3.275704721292154</v>
      </c>
      <c r="F3371" t="n">
        <v>-2.22301211893172</v>
      </c>
      <c r="G3371" t="n">
        <v>10.85184550667124</v>
      </c>
    </row>
    <row r="3372">
      <c r="A3372" t="inlineStr">
        <is>
          <t>mv_f0_lv408_f0_l0</t>
        </is>
      </c>
      <c r="B3372" t="inlineStr">
        <is>
          <t>7749</t>
        </is>
      </c>
      <c r="C3372" t="inlineStr">
        <is>
          <t>mv_f0_lv408_f0_l0</t>
        </is>
      </c>
      <c r="D3372" t="n">
        <v>48</v>
      </c>
      <c r="E3372" t="n">
        <v>3.270445485473676</v>
      </c>
      <c r="F3372" t="n">
        <v>-0.8364689878933386</v>
      </c>
      <c r="G3372" t="n">
        <v>15.81923219531191</v>
      </c>
    </row>
    <row r="3373">
      <c r="A3373" t="inlineStr">
        <is>
          <t>mv_f0_lv661_f0_l12</t>
        </is>
      </c>
      <c r="B3373" t="inlineStr">
        <is>
          <t>10609</t>
        </is>
      </c>
      <c r="C3373" t="inlineStr">
        <is>
          <t>mv_f0_lv661_f0_l12</t>
        </is>
      </c>
      <c r="D3373" t="n">
        <v>48</v>
      </c>
      <c r="E3373" t="n">
        <v>3.257504247855886</v>
      </c>
      <c r="F3373" t="n">
        <v>-1.552301830908845</v>
      </c>
      <c r="G3373" t="n">
        <v>12.38288668448977</v>
      </c>
    </row>
    <row r="3374">
      <c r="A3374" t="inlineStr">
        <is>
          <t>mv_f0_lv451_f0_l1</t>
        </is>
      </c>
      <c r="B3374" t="inlineStr">
        <is>
          <t>8305</t>
        </is>
      </c>
      <c r="C3374" t="inlineStr">
        <is>
          <t>mv_f0_lv451_f0_l1</t>
        </is>
      </c>
      <c r="D3374" t="n">
        <v>48</v>
      </c>
      <c r="E3374" t="n">
        <v>3.254094307021882</v>
      </c>
      <c r="F3374" t="n">
        <v>1.810392444546798</v>
      </c>
      <c r="G3374" t="n">
        <v>14.6011651493073</v>
      </c>
    </row>
    <row r="3375">
      <c r="A3375" t="inlineStr">
        <is>
          <t>mv_f0_l1714</t>
        </is>
      </c>
      <c r="B3375" t="inlineStr">
        <is>
          <t>1622</t>
        </is>
      </c>
      <c r="C3375" t="inlineStr">
        <is>
          <t>mv_f0_l1714</t>
        </is>
      </c>
      <c r="D3375" t="n">
        <v>48</v>
      </c>
      <c r="E3375" t="n">
        <v>3.252486886337587</v>
      </c>
      <c r="F3375" t="n">
        <v>2.853683221056809</v>
      </c>
      <c r="G3375" t="n">
        <v>9.319463271402249</v>
      </c>
    </row>
    <row r="3376">
      <c r="A3376" t="inlineStr">
        <is>
          <t>mv_f0_l1718</t>
        </is>
      </c>
      <c r="B3376" t="inlineStr">
        <is>
          <t>1626</t>
        </is>
      </c>
      <c r="C3376" t="inlineStr">
        <is>
          <t>mv_f0_l1718</t>
        </is>
      </c>
      <c r="D3376" t="n">
        <v>48</v>
      </c>
      <c r="E3376" t="n">
        <v>3.25202099028424</v>
      </c>
      <c r="F3376" t="n">
        <v>2.852883620662651</v>
      </c>
      <c r="G3376" t="n">
        <v>9.318528516833879</v>
      </c>
    </row>
    <row r="3377">
      <c r="A3377" t="inlineStr">
        <is>
          <t>mv_f0_l1700</t>
        </is>
      </c>
      <c r="B3377" t="inlineStr">
        <is>
          <t>1608</t>
        </is>
      </c>
      <c r="C3377" t="inlineStr">
        <is>
          <t>mv_f0_l1700</t>
        </is>
      </c>
      <c r="D3377" t="n">
        <v>48</v>
      </c>
      <c r="E3377" t="n">
        <v>3.25147408584688</v>
      </c>
      <c r="F3377" t="n">
        <v>2.851990716630053</v>
      </c>
      <c r="G3377" t="n">
        <v>9.317446100489512</v>
      </c>
    </row>
    <row r="3378">
      <c r="A3378" t="inlineStr">
        <is>
          <t>mv_f0_l1673</t>
        </is>
      </c>
      <c r="B3378" t="inlineStr">
        <is>
          <t>1582</t>
        </is>
      </c>
      <c r="C3378" t="inlineStr">
        <is>
          <t>mv_f0_l1673</t>
        </is>
      </c>
      <c r="D3378" t="n">
        <v>48</v>
      </c>
      <c r="E3378" t="n">
        <v>3.250916418791125</v>
      </c>
      <c r="F3378" t="n">
        <v>2.851063923537614</v>
      </c>
      <c r="G3378" t="n">
        <v>9.316336870274906</v>
      </c>
    </row>
    <row r="3379">
      <c r="A3379" t="inlineStr">
        <is>
          <t>mv_f0_l1651</t>
        </is>
      </c>
      <c r="B3379" t="inlineStr">
        <is>
          <t>1560</t>
        </is>
      </c>
      <c r="C3379" t="inlineStr">
        <is>
          <t>mv_f0_l1651</t>
        </is>
      </c>
      <c r="D3379" t="n">
        <v>48</v>
      </c>
      <c r="E3379" t="n">
        <v>3.250329771476896</v>
      </c>
      <c r="F3379" t="n">
        <v>2.850147205897608</v>
      </c>
      <c r="G3379" t="n">
        <v>9.315189172026294</v>
      </c>
    </row>
    <row r="3380">
      <c r="A3380" t="inlineStr">
        <is>
          <t>mv_f0_l1622</t>
        </is>
      </c>
      <c r="B3380" t="inlineStr">
        <is>
          <t>1533</t>
        </is>
      </c>
      <c r="C3380" t="inlineStr">
        <is>
          <t>mv_f0_l1622</t>
        </is>
      </c>
      <c r="D3380" t="n">
        <v>48</v>
      </c>
      <c r="E3380" t="n">
        <v>3.249829337427324</v>
      </c>
      <c r="F3380" t="n">
        <v>2.849391550871233</v>
      </c>
      <c r="G3380" t="n">
        <v>9.31421888403262</v>
      </c>
    </row>
    <row r="3381">
      <c r="A3381" t="inlineStr">
        <is>
          <t>mv_f0_l1590</t>
        </is>
      </c>
      <c r="B3381" t="inlineStr">
        <is>
          <t>1503</t>
        </is>
      </c>
      <c r="C3381" t="inlineStr">
        <is>
          <t>mv_f0_l1590</t>
        </is>
      </c>
      <c r="D3381" t="n">
        <v>48</v>
      </c>
      <c r="E3381" t="n">
        <v>3.249440737076079</v>
      </c>
      <c r="F3381" t="n">
        <v>2.848756019100724</v>
      </c>
      <c r="G3381" t="n">
        <v>9.313449184672066</v>
      </c>
    </row>
    <row r="3382">
      <c r="A3382" t="inlineStr">
        <is>
          <t>mv_f0_lv379_f0_l1</t>
        </is>
      </c>
      <c r="B3382" t="inlineStr">
        <is>
          <t>7327</t>
        </is>
      </c>
      <c r="C3382" t="inlineStr">
        <is>
          <t>mv_f0_lv379_f0_l1</t>
        </is>
      </c>
      <c r="D3382" t="n">
        <v>48</v>
      </c>
      <c r="E3382" t="n">
        <v>3.249293211409467</v>
      </c>
      <c r="F3382" t="n">
        <v>-0.9276608415846148</v>
      </c>
      <c r="G3382" t="n">
        <v>16.03793332476326</v>
      </c>
    </row>
    <row r="3383">
      <c r="A3383" t="inlineStr">
        <is>
          <t>mv_f0_l1427</t>
        </is>
      </c>
      <c r="B3383" t="inlineStr">
        <is>
          <t>1352</t>
        </is>
      </c>
      <c r="C3383" t="inlineStr">
        <is>
          <t>mv_f0_l1427</t>
        </is>
      </c>
      <c r="D3383" t="n">
        <v>48</v>
      </c>
      <c r="E3383" t="n">
        <v>3.246210109308328</v>
      </c>
      <c r="F3383" t="n">
        <v>0.7737687083976591</v>
      </c>
      <c r="G3383" t="n">
        <v>6.313917976023415</v>
      </c>
    </row>
    <row r="3384">
      <c r="A3384" t="inlineStr">
        <is>
          <t>mv_f0_lv571_f1_l28</t>
        </is>
      </c>
      <c r="B3384" t="inlineStr">
        <is>
          <t>9789</t>
        </is>
      </c>
      <c r="C3384" t="inlineStr">
        <is>
          <t>mv_f0_lv571_f1_l28</t>
        </is>
      </c>
      <c r="D3384" t="n">
        <v>48</v>
      </c>
      <c r="E3384" t="n">
        <v>3.241647229910489</v>
      </c>
      <c r="F3384" t="n">
        <v>1.208629449375958</v>
      </c>
      <c r="G3384" t="n">
        <v>12.12293465695011</v>
      </c>
    </row>
    <row r="3385">
      <c r="A3385" t="inlineStr">
        <is>
          <t>mv_f0_lv626_f0_l2</t>
        </is>
      </c>
      <c r="B3385" t="inlineStr">
        <is>
          <t>10207</t>
        </is>
      </c>
      <c r="C3385" t="inlineStr">
        <is>
          <t>mv_f0_lv626_f0_l2</t>
        </is>
      </c>
      <c r="D3385" t="n">
        <v>48</v>
      </c>
      <c r="E3385" t="n">
        <v>3.239520468409709</v>
      </c>
      <c r="F3385" t="n">
        <v>-1.250413523257876</v>
      </c>
      <c r="G3385" t="n">
        <v>13.87474046713546</v>
      </c>
    </row>
    <row r="3386">
      <c r="A3386" t="inlineStr">
        <is>
          <t>mv_f0_lv230_f0_l0</t>
        </is>
      </c>
      <c r="B3386" t="inlineStr">
        <is>
          <t>5653</t>
        </is>
      </c>
      <c r="C3386" t="inlineStr">
        <is>
          <t>mv_f0_lv230_f0_l0</t>
        </is>
      </c>
      <c r="D3386" t="n">
        <v>48</v>
      </c>
      <c r="E3386" t="n">
        <v>3.237682601674665</v>
      </c>
      <c r="F3386" t="n">
        <v>-2.513328600412171</v>
      </c>
      <c r="G3386" t="n">
        <v>11.13125385478072</v>
      </c>
    </row>
    <row r="3387">
      <c r="A3387" t="inlineStr">
        <is>
          <t>mv_f0_lv548_f0_l4</t>
        </is>
      </c>
      <c r="B3387" t="inlineStr">
        <is>
          <t>9461</t>
        </is>
      </c>
      <c r="C3387" t="inlineStr">
        <is>
          <t>mv_f0_lv548_f0_l4</t>
        </is>
      </c>
      <c r="D3387" t="n">
        <v>48</v>
      </c>
      <c r="E3387" t="n">
        <v>3.236729104933209</v>
      </c>
      <c r="F3387" t="n">
        <v>0.3431667395723316</v>
      </c>
      <c r="G3387" t="n">
        <v>15.22866551016748</v>
      </c>
    </row>
    <row r="3388">
      <c r="A3388" t="inlineStr">
        <is>
          <t>mv_f0_lv342_f0_l0</t>
        </is>
      </c>
      <c r="B3388" t="inlineStr">
        <is>
          <t>6937</t>
        </is>
      </c>
      <c r="C3388" t="inlineStr">
        <is>
          <t>mv_f0_lv342_f0_l0</t>
        </is>
      </c>
      <c r="D3388" t="n">
        <v>48</v>
      </c>
      <c r="E3388" t="n">
        <v>3.235861456233932</v>
      </c>
      <c r="F3388" t="n">
        <v>1.557009461759848</v>
      </c>
      <c r="G3388" t="n">
        <v>9.186498635367201</v>
      </c>
    </row>
    <row r="3389">
      <c r="A3389" t="inlineStr">
        <is>
          <t>mv_f0_l967</t>
        </is>
      </c>
      <c r="B3389" t="inlineStr">
        <is>
          <t>921</t>
        </is>
      </c>
      <c r="C3389" t="inlineStr">
        <is>
          <t>mv_f0_l967</t>
        </is>
      </c>
      <c r="D3389" t="n">
        <v>48</v>
      </c>
      <c r="E3389" t="n">
        <v>3.234914752612715</v>
      </c>
      <c r="F3389" t="n">
        <v>-1.317751351658287</v>
      </c>
      <c r="G3389" t="n">
        <v>7.676775549133971</v>
      </c>
    </row>
    <row r="3390">
      <c r="A3390" t="inlineStr">
        <is>
          <t>mv_f0_lv371_f0_l0</t>
        </is>
      </c>
      <c r="B3390" t="inlineStr">
        <is>
          <t>7171</t>
        </is>
      </c>
      <c r="C3390" t="inlineStr">
        <is>
          <t>mv_f0_lv371_f0_l0</t>
        </is>
      </c>
      <c r="D3390" t="n">
        <v>48</v>
      </c>
      <c r="E3390" t="n">
        <v>3.23050863818762</v>
      </c>
      <c r="F3390" t="n">
        <v>3.120092886825212</v>
      </c>
      <c r="G3390" t="n">
        <v>16.1442797732362</v>
      </c>
    </row>
    <row r="3391">
      <c r="A3391" t="inlineStr">
        <is>
          <t>mv_f0_lv522_f1_l2</t>
        </is>
      </c>
      <c r="B3391" t="inlineStr">
        <is>
          <t>9347</t>
        </is>
      </c>
      <c r="C3391" t="inlineStr">
        <is>
          <t>mv_f0_lv522_f1_l2</t>
        </is>
      </c>
      <c r="D3391" t="n">
        <v>48</v>
      </c>
      <c r="E3391" t="n">
        <v>3.225864173308597</v>
      </c>
      <c r="F3391" t="n">
        <v>-1.641452946123802</v>
      </c>
      <c r="G3391" t="n">
        <v>9.348383194753685</v>
      </c>
    </row>
    <row r="3392">
      <c r="A3392" t="inlineStr">
        <is>
          <t>mv_f0_lv613_f0_l0</t>
        </is>
      </c>
      <c r="B3392" t="inlineStr">
        <is>
          <t>10107</t>
        </is>
      </c>
      <c r="C3392" t="inlineStr">
        <is>
          <t>mv_f0_lv613_f0_l0</t>
        </is>
      </c>
      <c r="D3392" t="n">
        <v>48</v>
      </c>
      <c r="E3392" t="n">
        <v>3.225406620568652</v>
      </c>
      <c r="F3392" t="n">
        <v>0.9531865038387225</v>
      </c>
      <c r="G3392" t="n">
        <v>8.353014123238703</v>
      </c>
    </row>
    <row r="3393">
      <c r="A3393" t="inlineStr">
        <is>
          <t>mv_f0_lv248_f1_l15_ls</t>
        </is>
      </c>
      <c r="B3393" t="inlineStr">
        <is>
          <t>5952</t>
        </is>
      </c>
      <c r="C3393" t="inlineStr">
        <is>
          <t>mv_f0_lv248_f1_l15_ls</t>
        </is>
      </c>
      <c r="D3393" t="n">
        <v>48</v>
      </c>
      <c r="E3393" t="n">
        <v>3.224629510976096</v>
      </c>
      <c r="F3393" t="n">
        <v>-3.224629510976096</v>
      </c>
      <c r="G3393" t="n">
        <v>6.353897330204322</v>
      </c>
    </row>
    <row r="3394">
      <c r="A3394" t="inlineStr">
        <is>
          <t>mv_f0_lv193_f0_l1</t>
        </is>
      </c>
      <c r="B3394" t="inlineStr">
        <is>
          <t>5219</t>
        </is>
      </c>
      <c r="C3394" t="inlineStr">
        <is>
          <t>mv_f0_lv193_f0_l1</t>
        </is>
      </c>
      <c r="D3394" t="n">
        <v>48</v>
      </c>
      <c r="E3394" t="n">
        <v>3.221812206221359</v>
      </c>
      <c r="F3394" t="n">
        <v>-0.9548301273424563</v>
      </c>
      <c r="G3394" t="n">
        <v>9.022787540347746</v>
      </c>
    </row>
    <row r="3395">
      <c r="A3395" t="inlineStr">
        <is>
          <t>mv_f0_lv385_f0_l0</t>
        </is>
      </c>
      <c r="B3395" t="inlineStr">
        <is>
          <t>7371</t>
        </is>
      </c>
      <c r="C3395" t="inlineStr">
        <is>
          <t>mv_f0_lv385_f0_l0</t>
        </is>
      </c>
      <c r="D3395" t="n">
        <v>48</v>
      </c>
      <c r="E3395" t="n">
        <v>3.21837545425689</v>
      </c>
      <c r="F3395" t="n">
        <v>-2.36438920174984</v>
      </c>
      <c r="G3395" t="n">
        <v>13.90821223076582</v>
      </c>
    </row>
    <row r="3396">
      <c r="A3396" t="inlineStr">
        <is>
          <t>mv_f0_lv85_f0_l38</t>
        </is>
      </c>
      <c r="B3396" t="inlineStr">
        <is>
          <t>4293</t>
        </is>
      </c>
      <c r="C3396" t="inlineStr">
        <is>
          <t>mv_f0_lv85_f0_l38</t>
        </is>
      </c>
      <c r="D3396" t="n">
        <v>48</v>
      </c>
      <c r="E3396" t="n">
        <v>3.217482859336672</v>
      </c>
      <c r="F3396" t="n">
        <v>0.9576477465018985</v>
      </c>
      <c r="G3396" t="n">
        <v>10.55591898378032</v>
      </c>
    </row>
    <row r="3397">
      <c r="A3397" t="inlineStr">
        <is>
          <t>mv_f0_lv573_f0_l2</t>
        </is>
      </c>
      <c r="B3397" t="inlineStr">
        <is>
          <t>9801</t>
        </is>
      </c>
      <c r="C3397" t="inlineStr">
        <is>
          <t>mv_f0_lv573_f0_l2</t>
        </is>
      </c>
      <c r="D3397" t="n">
        <v>48</v>
      </c>
      <c r="E3397" t="n">
        <v>3.216530964623386</v>
      </c>
      <c r="F3397" t="n">
        <v>-2.600593364784497</v>
      </c>
      <c r="G3397" t="n">
        <v>10.58339256799878</v>
      </c>
    </row>
    <row r="3398">
      <c r="A3398" t="inlineStr">
        <is>
          <t>mv_f0_lv586_f0_l1</t>
        </is>
      </c>
      <c r="B3398" t="inlineStr">
        <is>
          <t>9961</t>
        </is>
      </c>
      <c r="C3398" t="inlineStr">
        <is>
          <t>mv_f0_lv586_f0_l1</t>
        </is>
      </c>
      <c r="D3398" t="n">
        <v>48</v>
      </c>
      <c r="E3398" t="n">
        <v>3.215494710945759</v>
      </c>
      <c r="F3398" t="n">
        <v>-2.062662569533837</v>
      </c>
      <c r="G3398" t="n">
        <v>13.89797345753766</v>
      </c>
    </row>
    <row r="3399">
      <c r="A3399" t="inlineStr">
        <is>
          <t>mv_f0_lv141_f0_l2</t>
        </is>
      </c>
      <c r="B3399" t="inlineStr">
        <is>
          <t>4799</t>
        </is>
      </c>
      <c r="C3399" t="inlineStr">
        <is>
          <t>mv_f0_lv141_f0_l2</t>
        </is>
      </c>
      <c r="D3399" t="n">
        <v>48</v>
      </c>
      <c r="E3399" t="n">
        <v>3.211565700212654</v>
      </c>
      <c r="F3399" t="n">
        <v>-0.3364655572565927</v>
      </c>
      <c r="G3399" t="n">
        <v>19.72847991138795</v>
      </c>
    </row>
    <row r="3400">
      <c r="A3400" t="inlineStr">
        <is>
          <t>mv_f0_lv636_f0_l0</t>
        </is>
      </c>
      <c r="B3400" t="inlineStr">
        <is>
          <t>10357</t>
        </is>
      </c>
      <c r="C3400" t="inlineStr">
        <is>
          <t>mv_f0_lv636_f0_l0</t>
        </is>
      </c>
      <c r="D3400" t="n">
        <v>48</v>
      </c>
      <c r="E3400" t="n">
        <v>3.202137949059904</v>
      </c>
      <c r="F3400" t="n">
        <v>-0.6308980636518451</v>
      </c>
      <c r="G3400" t="n">
        <v>24.67887596718131</v>
      </c>
    </row>
    <row r="3401">
      <c r="A3401" t="inlineStr">
        <is>
          <t>mv_f0_lv466_f0_l0</t>
        </is>
      </c>
      <c r="B3401" t="inlineStr">
        <is>
          <t>8631</t>
        </is>
      </c>
      <c r="C3401" t="inlineStr">
        <is>
          <t>mv_f0_lv466_f0_l0</t>
        </is>
      </c>
      <c r="D3401" t="n">
        <v>48</v>
      </c>
      <c r="E3401" t="n">
        <v>3.190934706046713</v>
      </c>
      <c r="F3401" t="n">
        <v>-0.03580894627147577</v>
      </c>
      <c r="G3401" t="n">
        <v>8.321079577024891</v>
      </c>
    </row>
    <row r="3402">
      <c r="A3402" t="inlineStr">
        <is>
          <t>mv_f0_lv156_f0_l24</t>
        </is>
      </c>
      <c r="B3402" t="inlineStr">
        <is>
          <t>5011</t>
        </is>
      </c>
      <c r="C3402" t="inlineStr">
        <is>
          <t>mv_f0_lv156_f0_l24</t>
        </is>
      </c>
      <c r="D3402" t="n">
        <v>48</v>
      </c>
      <c r="E3402" t="n">
        <v>3.185094239239725</v>
      </c>
      <c r="F3402" t="n">
        <v>-2.393923896239736</v>
      </c>
      <c r="G3402" t="n">
        <v>11.06599577748269</v>
      </c>
    </row>
    <row r="3403">
      <c r="A3403" t="inlineStr">
        <is>
          <t>mv_f0_lv599_f0_l0</t>
        </is>
      </c>
      <c r="B3403" t="inlineStr">
        <is>
          <t>10019</t>
        </is>
      </c>
      <c r="C3403" t="inlineStr">
        <is>
          <t>mv_f0_lv599_f0_l0</t>
        </is>
      </c>
      <c r="D3403" t="n">
        <v>48</v>
      </c>
      <c r="E3403" t="n">
        <v>3.181448229673624</v>
      </c>
      <c r="F3403" t="n">
        <v>1.310052525683106</v>
      </c>
      <c r="G3403" t="n">
        <v>9.243543383036291</v>
      </c>
    </row>
    <row r="3404">
      <c r="A3404" t="inlineStr">
        <is>
          <t>mv_f0_lv423_f0_l22</t>
        </is>
      </c>
      <c r="B3404" t="inlineStr">
        <is>
          <t>7885</t>
        </is>
      </c>
      <c r="C3404" t="inlineStr">
        <is>
          <t>mv_f0_lv423_f0_l22</t>
        </is>
      </c>
      <c r="D3404" t="n">
        <v>48</v>
      </c>
      <c r="E3404" t="n">
        <v>3.179522440779154</v>
      </c>
      <c r="F3404" t="n">
        <v>-2.538825551922366</v>
      </c>
      <c r="G3404" t="n">
        <v>13.85358790719069</v>
      </c>
    </row>
    <row r="3405">
      <c r="A3405" t="inlineStr">
        <is>
          <t>mv_f0_lv564_f0_l1</t>
        </is>
      </c>
      <c r="B3405" t="inlineStr">
        <is>
          <t>9625</t>
        </is>
      </c>
      <c r="C3405" t="inlineStr">
        <is>
          <t>mv_f0_lv564_f0_l1</t>
        </is>
      </c>
      <c r="D3405" t="n">
        <v>48</v>
      </c>
      <c r="E3405" t="n">
        <v>3.17907832478614</v>
      </c>
      <c r="F3405" t="n">
        <v>-0.4688571770800748</v>
      </c>
      <c r="G3405" t="n">
        <v>12.58505022443364</v>
      </c>
    </row>
    <row r="3406">
      <c r="A3406" t="inlineStr">
        <is>
          <t>mv_f0_lv476_f0_l0</t>
        </is>
      </c>
      <c r="B3406" t="inlineStr">
        <is>
          <t>8785</t>
        </is>
      </c>
      <c r="C3406" t="inlineStr">
        <is>
          <t>mv_f0_lv476_f0_l0</t>
        </is>
      </c>
      <c r="D3406" t="n">
        <v>48</v>
      </c>
      <c r="E3406" t="n">
        <v>3.173744155030507</v>
      </c>
      <c r="F3406" t="n">
        <v>-0.246861646055096</v>
      </c>
      <c r="G3406" t="n">
        <v>12.12691120025832</v>
      </c>
    </row>
    <row r="3407">
      <c r="A3407" t="inlineStr">
        <is>
          <t>mv_f0_l926</t>
        </is>
      </c>
      <c r="B3407" t="inlineStr">
        <is>
          <t>880</t>
        </is>
      </c>
      <c r="C3407" t="inlineStr">
        <is>
          <t>mv_f0_l926</t>
        </is>
      </c>
      <c r="D3407" t="n">
        <v>48</v>
      </c>
      <c r="E3407" t="n">
        <v>3.16992210900635</v>
      </c>
      <c r="F3407" t="n">
        <v>-3.16992210900635</v>
      </c>
      <c r="G3407" t="n">
        <v>6.658156250756134</v>
      </c>
    </row>
    <row r="3408">
      <c r="A3408" t="inlineStr">
        <is>
          <t>mv_f0_lv542_f0_l0</t>
        </is>
      </c>
      <c r="B3408" t="inlineStr">
        <is>
          <t>9437</t>
        </is>
      </c>
      <c r="C3408" t="inlineStr">
        <is>
          <t>mv_f0_lv542_f0_l0</t>
        </is>
      </c>
      <c r="D3408" t="n">
        <v>48</v>
      </c>
      <c r="E3408" t="n">
        <v>3.162896871823705</v>
      </c>
      <c r="F3408" t="n">
        <v>-2.079159885169535</v>
      </c>
      <c r="G3408" t="n">
        <v>11.56837974153315</v>
      </c>
    </row>
    <row r="3409">
      <c r="A3409" t="inlineStr">
        <is>
          <t>mv_f0_lv615_f0_l0</t>
        </is>
      </c>
      <c r="B3409" t="inlineStr">
        <is>
          <t>10113</t>
        </is>
      </c>
      <c r="C3409" t="inlineStr">
        <is>
          <t>mv_f0_lv615_f0_l0</t>
        </is>
      </c>
      <c r="D3409" t="n">
        <v>48</v>
      </c>
      <c r="E3409" t="n">
        <v>3.157953709223454</v>
      </c>
      <c r="F3409" t="n">
        <v>-0.5497359187537184</v>
      </c>
      <c r="G3409" t="n">
        <v>8.560500846950356</v>
      </c>
    </row>
    <row r="3410">
      <c r="A3410" t="inlineStr">
        <is>
          <t>mv_f0_lv437_f0_l0</t>
        </is>
      </c>
      <c r="B3410" t="inlineStr">
        <is>
          <t>7941</t>
        </is>
      </c>
      <c r="C3410" t="inlineStr">
        <is>
          <t>mv_f0_lv437_f0_l0</t>
        </is>
      </c>
      <c r="D3410" t="n">
        <v>48</v>
      </c>
      <c r="E3410" t="n">
        <v>3.157104761373499</v>
      </c>
      <c r="F3410" t="n">
        <v>1.096081975600086</v>
      </c>
      <c r="G3410" t="n">
        <v>8.436065535559315</v>
      </c>
    </row>
    <row r="3411">
      <c r="A3411" t="inlineStr">
        <is>
          <t>mv_f0_lv635_f0_l0</t>
        </is>
      </c>
      <c r="B3411" t="inlineStr">
        <is>
          <t>10353</t>
        </is>
      </c>
      <c r="C3411" t="inlineStr">
        <is>
          <t>mv_f0_lv635_f0_l0</t>
        </is>
      </c>
      <c r="D3411" t="n">
        <v>48</v>
      </c>
      <c r="E3411" t="n">
        <v>3.154745476152828</v>
      </c>
      <c r="F3411" t="n">
        <v>0.4639689043256222</v>
      </c>
      <c r="G3411" t="n">
        <v>9.635277617987541</v>
      </c>
    </row>
    <row r="3412">
      <c r="A3412" t="inlineStr">
        <is>
          <t>mv_f0_lv535_f0_l0</t>
        </is>
      </c>
      <c r="B3412" t="inlineStr">
        <is>
          <t>9415</t>
        </is>
      </c>
      <c r="C3412" t="inlineStr">
        <is>
          <t>mv_f0_lv535_f0_l0</t>
        </is>
      </c>
      <c r="D3412" t="n">
        <v>48</v>
      </c>
      <c r="E3412" t="n">
        <v>3.147718360660436</v>
      </c>
      <c r="F3412" t="n">
        <v>-2.036000764753844</v>
      </c>
      <c r="G3412" t="n">
        <v>9.667524521681393</v>
      </c>
    </row>
    <row r="3413">
      <c r="A3413" t="inlineStr">
        <is>
          <t>mv_f0_lv603_f0_l0</t>
        </is>
      </c>
      <c r="B3413" t="inlineStr">
        <is>
          <t>10027</t>
        </is>
      </c>
      <c r="C3413" t="inlineStr">
        <is>
          <t>mv_f0_lv603_f0_l0</t>
        </is>
      </c>
      <c r="D3413" t="n">
        <v>48</v>
      </c>
      <c r="E3413" t="n">
        <v>3.146307800864939</v>
      </c>
      <c r="F3413" t="n">
        <v>1.939836081634661</v>
      </c>
      <c r="G3413" t="n">
        <v>10.31467972344817</v>
      </c>
    </row>
    <row r="3414">
      <c r="A3414" t="inlineStr">
        <is>
          <t>mv_f0_lv43_f0_l3</t>
        </is>
      </c>
      <c r="B3414" t="inlineStr">
        <is>
          <t>3875</t>
        </is>
      </c>
      <c r="C3414" t="inlineStr">
        <is>
          <t>mv_f0_lv43_f0_l3</t>
        </is>
      </c>
      <c r="D3414" t="n">
        <v>48</v>
      </c>
      <c r="E3414" t="n">
        <v>3.140672986252626</v>
      </c>
      <c r="F3414" t="n">
        <v>-0.7075751644280639</v>
      </c>
      <c r="G3414" t="n">
        <v>7.876608477809578</v>
      </c>
    </row>
    <row r="3415">
      <c r="A3415" t="inlineStr">
        <is>
          <t>mv_f0_lv187_f0_l23</t>
        </is>
      </c>
      <c r="B3415" t="inlineStr">
        <is>
          <t>5189</t>
        </is>
      </c>
      <c r="C3415" t="inlineStr">
        <is>
          <t>mv_f0_lv187_f0_l23</t>
        </is>
      </c>
      <c r="D3415" t="n">
        <v>48</v>
      </c>
      <c r="E3415" t="n">
        <v>3.138325077972874</v>
      </c>
      <c r="F3415" t="n">
        <v>0.2069146230822416</v>
      </c>
      <c r="G3415" t="n">
        <v>8.383423098706913</v>
      </c>
    </row>
    <row r="3416">
      <c r="A3416" t="inlineStr">
        <is>
          <t>mv_f0_lv563_f0_l1</t>
        </is>
      </c>
      <c r="B3416" t="inlineStr">
        <is>
          <t>9617</t>
        </is>
      </c>
      <c r="C3416" t="inlineStr">
        <is>
          <t>mv_f0_lv563_f0_l1</t>
        </is>
      </c>
      <c r="D3416" t="n">
        <v>48</v>
      </c>
      <c r="E3416" t="n">
        <v>3.136430495456712</v>
      </c>
      <c r="F3416" t="n">
        <v>-0.4249879307462514</v>
      </c>
      <c r="G3416" t="n">
        <v>8.968991775174166</v>
      </c>
    </row>
    <row r="3417">
      <c r="A3417" t="inlineStr">
        <is>
          <t>mv_f0_lv159_f0_l9</t>
        </is>
      </c>
      <c r="B3417" t="inlineStr">
        <is>
          <t>5037</t>
        </is>
      </c>
      <c r="C3417" t="inlineStr">
        <is>
          <t>mv_f0_lv159_f0_l9</t>
        </is>
      </c>
      <c r="D3417" t="n">
        <v>48</v>
      </c>
      <c r="E3417" t="n">
        <v>3.135046848833406</v>
      </c>
      <c r="F3417" t="n">
        <v>-2.094665158845545</v>
      </c>
      <c r="G3417" t="n">
        <v>15.2531134145479</v>
      </c>
    </row>
    <row r="3418">
      <c r="A3418" t="inlineStr">
        <is>
          <t>mv_f0_lv634_f0_l0</t>
        </is>
      </c>
      <c r="B3418" t="inlineStr">
        <is>
          <t>10349</t>
        </is>
      </c>
      <c r="C3418" t="inlineStr">
        <is>
          <t>mv_f0_lv634_f0_l0</t>
        </is>
      </c>
      <c r="D3418" t="n">
        <v>48</v>
      </c>
      <c r="E3418" t="n">
        <v>3.133455986819027</v>
      </c>
      <c r="F3418" t="n">
        <v>-0.5301156737375265</v>
      </c>
      <c r="G3418" t="n">
        <v>14.05547109350327</v>
      </c>
    </row>
    <row r="3419">
      <c r="A3419" t="inlineStr">
        <is>
          <t>mv_f0_lv408_f0_l1</t>
        </is>
      </c>
      <c r="B3419" t="inlineStr">
        <is>
          <t>7751</t>
        </is>
      </c>
      <c r="C3419" t="inlineStr">
        <is>
          <t>mv_f0_lv408_f0_l1</t>
        </is>
      </c>
      <c r="D3419" t="n">
        <v>48</v>
      </c>
      <c r="E3419" t="n">
        <v>3.127675105406627</v>
      </c>
      <c r="F3419" t="n">
        <v>-1.074856832451325</v>
      </c>
      <c r="G3419" t="n">
        <v>15.18548671890719</v>
      </c>
    </row>
    <row r="3420">
      <c r="A3420" t="inlineStr">
        <is>
          <t>mv_f0_lv379_f0_l0</t>
        </is>
      </c>
      <c r="B3420" t="inlineStr">
        <is>
          <t>7325</t>
        </is>
      </c>
      <c r="C3420" t="inlineStr">
        <is>
          <t>mv_f0_lv379_f0_l0</t>
        </is>
      </c>
      <c r="D3420" t="n">
        <v>48</v>
      </c>
      <c r="E3420" t="n">
        <v>3.121777608021285</v>
      </c>
      <c r="F3420" t="n">
        <v>-0.447700629059515</v>
      </c>
      <c r="G3420" t="n">
        <v>14.63367577290125</v>
      </c>
    </row>
    <row r="3421">
      <c r="A3421" t="inlineStr">
        <is>
          <t>mv_f0_l693</t>
        </is>
      </c>
      <c r="B3421" t="inlineStr">
        <is>
          <t>652</t>
        </is>
      </c>
      <c r="C3421" t="inlineStr">
        <is>
          <t>mv_f0_l693</t>
        </is>
      </c>
      <c r="D3421" t="n">
        <v>48</v>
      </c>
      <c r="E3421" t="n">
        <v>3.117168904256784</v>
      </c>
      <c r="F3421" t="n">
        <v>0.6843265035022714</v>
      </c>
      <c r="G3421" t="n">
        <v>6.03694631162498</v>
      </c>
    </row>
    <row r="3422">
      <c r="A3422" t="inlineStr">
        <is>
          <t>mv_f0_l690</t>
        </is>
      </c>
      <c r="B3422" t="inlineStr">
        <is>
          <t>649</t>
        </is>
      </c>
      <c r="C3422" t="inlineStr">
        <is>
          <t>mv_f0_l690</t>
        </is>
      </c>
      <c r="D3422" t="n">
        <v>48</v>
      </c>
      <c r="E3422" t="n">
        <v>3.117022563794015</v>
      </c>
      <c r="F3422" t="n">
        <v>0.6830088864499388</v>
      </c>
      <c r="G3422" t="n">
        <v>6.035269882874214</v>
      </c>
    </row>
    <row r="3423">
      <c r="A3423" t="inlineStr">
        <is>
          <t>mv_f0_l351</t>
        </is>
      </c>
      <c r="B3423" t="inlineStr">
        <is>
          <t>335</t>
        </is>
      </c>
      <c r="C3423" t="inlineStr">
        <is>
          <t>mv_f0_l351</t>
        </is>
      </c>
      <c r="D3423" t="n">
        <v>48</v>
      </c>
      <c r="E3423" t="n">
        <v>3.116876104232853</v>
      </c>
      <c r="F3423" t="n">
        <v>0.6816913071821528</v>
      </c>
      <c r="G3423" t="n">
        <v>6.033593310848165</v>
      </c>
    </row>
    <row r="3424">
      <c r="A3424" t="inlineStr">
        <is>
          <t>mv_f0_l385</t>
        </is>
      </c>
      <c r="B3424" t="inlineStr">
        <is>
          <t>366</t>
        </is>
      </c>
      <c r="C3424" t="inlineStr">
        <is>
          <t>mv_f0_l385</t>
        </is>
      </c>
      <c r="D3424" t="n">
        <v>48</v>
      </c>
      <c r="E3424" t="n">
        <v>3.116729491003216</v>
      </c>
      <c r="F3424" t="n">
        <v>0.680373758088434</v>
      </c>
      <c r="G3424" t="n">
        <v>6.031916565194084</v>
      </c>
    </row>
    <row r="3425">
      <c r="A3425" t="inlineStr">
        <is>
          <t>mv_f0_lv261_f1_l3_ls</t>
        </is>
      </c>
      <c r="B3425" t="inlineStr">
        <is>
          <t>6162</t>
        </is>
      </c>
      <c r="C3425" t="inlineStr">
        <is>
          <t>mv_f0_lv261_f1_l3_ls</t>
        </is>
      </c>
      <c r="D3425" t="n">
        <v>48</v>
      </c>
      <c r="E3425" t="n">
        <v>3.116588800791332</v>
      </c>
      <c r="F3425" t="n">
        <v>-3.116588800791332</v>
      </c>
      <c r="G3425" t="n">
        <v>4.949083289988739</v>
      </c>
    </row>
    <row r="3426">
      <c r="A3426" t="inlineStr">
        <is>
          <t>mv_f0_l403</t>
        </is>
      </c>
      <c r="B3426" t="inlineStr">
        <is>
          <t>384</t>
        </is>
      </c>
      <c r="C3426" t="inlineStr">
        <is>
          <t>mv_f0_l403</t>
        </is>
      </c>
      <c r="D3426" t="n">
        <v>48</v>
      </c>
      <c r="E3426" t="n">
        <v>3.116582753453341</v>
      </c>
      <c r="F3426" t="n">
        <v>0.6790562464573965</v>
      </c>
      <c r="G3426" t="n">
        <v>6.03023967268749</v>
      </c>
    </row>
    <row r="3427">
      <c r="A3427" t="inlineStr">
        <is>
          <t>mv_f0_l254</t>
        </is>
      </c>
      <c r="B3427" t="inlineStr">
        <is>
          <t>242</t>
        </is>
      </c>
      <c r="C3427" t="inlineStr">
        <is>
          <t>mv_f0_l254</t>
        </is>
      </c>
      <c r="D3427" t="n">
        <v>48</v>
      </c>
      <c r="E3427" t="n">
        <v>3.116435886353155</v>
      </c>
      <c r="F3427" t="n">
        <v>0.6777387253969036</v>
      </c>
      <c r="G3427" t="n">
        <v>6.028562573548239</v>
      </c>
    </row>
    <row r="3428">
      <c r="A3428" t="inlineStr">
        <is>
          <t>mv_f0_l423</t>
        </is>
      </c>
      <c r="B3428" t="inlineStr">
        <is>
          <t>403</t>
        </is>
      </c>
      <c r="C3428" t="inlineStr">
        <is>
          <t>mv_f0_l423</t>
        </is>
      </c>
      <c r="D3428" t="n">
        <v>48</v>
      </c>
      <c r="E3428" t="n">
        <v>3.116300909319335</v>
      </c>
      <c r="F3428" t="n">
        <v>0.676395644921384</v>
      </c>
      <c r="G3428" t="n">
        <v>6.026861790149439</v>
      </c>
    </row>
    <row r="3429">
      <c r="A3429" t="inlineStr">
        <is>
          <t>mv_f0_l89</t>
        </is>
      </c>
      <c r="B3429" t="inlineStr">
        <is>
          <t>81</t>
        </is>
      </c>
      <c r="C3429" t="inlineStr">
        <is>
          <t>mv_f0_l89</t>
        </is>
      </c>
      <c r="D3429" t="n">
        <v>48</v>
      </c>
      <c r="E3429" t="n">
        <v>3.113491479796998</v>
      </c>
      <c r="F3429" t="n">
        <v>-3.113491479796998</v>
      </c>
      <c r="G3429" t="n">
        <v>7.189250992900604</v>
      </c>
    </row>
    <row r="3430">
      <c r="A3430" t="inlineStr">
        <is>
          <t>mv_f0_l368</t>
        </is>
      </c>
      <c r="B3430" t="inlineStr">
        <is>
          <t>351</t>
        </is>
      </c>
      <c r="C3430" t="inlineStr">
        <is>
          <t>mv_f0_l368</t>
        </is>
      </c>
      <c r="D3430" t="n">
        <v>48</v>
      </c>
      <c r="E3430" t="n">
        <v>3.110028519721111</v>
      </c>
      <c r="F3430" t="n">
        <v>0.6714431878420677</v>
      </c>
      <c r="G3430" t="n">
        <v>6.035137602478699</v>
      </c>
    </row>
    <row r="3431">
      <c r="A3431" t="inlineStr">
        <is>
          <t>mv_f0_l373</t>
        </is>
      </c>
      <c r="B3431" t="inlineStr">
        <is>
          <t>355</t>
        </is>
      </c>
      <c r="C3431" t="inlineStr">
        <is>
          <t>mv_f0_l373</t>
        </is>
      </c>
      <c r="D3431" t="n">
        <v>48</v>
      </c>
      <c r="E3431" t="n">
        <v>3.109882382738093</v>
      </c>
      <c r="F3431" t="n">
        <v>0.6701019875021559</v>
      </c>
      <c r="G3431" t="n">
        <v>6.033431435083838</v>
      </c>
    </row>
    <row r="3432">
      <c r="A3432" t="inlineStr">
        <is>
          <t>mv_f0_l442</t>
        </is>
      </c>
      <c r="B3432" t="inlineStr">
        <is>
          <t>422</t>
        </is>
      </c>
      <c r="C3432" t="inlineStr">
        <is>
          <t>mv_f0_l442</t>
        </is>
      </c>
      <c r="D3432" t="n">
        <v>48</v>
      </c>
      <c r="E3432" t="n">
        <v>3.109455201227647</v>
      </c>
      <c r="F3432" t="n">
        <v>0.6693382669685007</v>
      </c>
      <c r="G3432" t="n">
        <v>6.03225122060131</v>
      </c>
    </row>
    <row r="3433">
      <c r="A3433" t="inlineStr">
        <is>
          <t>mv_f0_l261</t>
        </is>
      </c>
      <c r="B3433" t="inlineStr">
        <is>
          <t>248</t>
        </is>
      </c>
      <c r="C3433" t="inlineStr">
        <is>
          <t>mv_f0_l261</t>
        </is>
      </c>
      <c r="D3433" t="n">
        <v>48</v>
      </c>
      <c r="E3433" t="n">
        <v>3.109420159360179</v>
      </c>
      <c r="F3433" t="n">
        <v>0.6692717348215518</v>
      </c>
      <c r="G3433" t="n">
        <v>6.032149729816911</v>
      </c>
    </row>
    <row r="3434">
      <c r="A3434" t="inlineStr">
        <is>
          <t>mv_f0_l265</t>
        </is>
      </c>
      <c r="B3434" t="inlineStr">
        <is>
          <t>252</t>
        </is>
      </c>
      <c r="C3434" t="inlineStr">
        <is>
          <t>mv_f0_l265</t>
        </is>
      </c>
      <c r="D3434" t="n">
        <v>48</v>
      </c>
      <c r="E3434" t="n">
        <v>3.109398731833216</v>
      </c>
      <c r="F3434" t="n">
        <v>0.6687075582126285</v>
      </c>
      <c r="G3434" t="n">
        <v>6.031456327297647</v>
      </c>
    </row>
    <row r="3435">
      <c r="A3435" t="inlineStr">
        <is>
          <t>mv_f0_lv97_f0_l39</t>
        </is>
      </c>
      <c r="B3435" t="inlineStr">
        <is>
          <t>4497</t>
        </is>
      </c>
      <c r="C3435" t="inlineStr">
        <is>
          <t>mv_f0_lv97_f0_l39</t>
        </is>
      </c>
      <c r="D3435" t="n">
        <v>48</v>
      </c>
      <c r="E3435" t="n">
        <v>3.108042427588517</v>
      </c>
      <c r="F3435" t="n">
        <v>-0.5643823488122535</v>
      </c>
      <c r="G3435" t="n">
        <v>12.9326964915742</v>
      </c>
    </row>
    <row r="3436">
      <c r="A3436" t="inlineStr">
        <is>
          <t>mv_f0_lv156_f0_l23</t>
        </is>
      </c>
      <c r="B3436" t="inlineStr">
        <is>
          <t>5009</t>
        </is>
      </c>
      <c r="C3436" t="inlineStr">
        <is>
          <t>mv_f0_lv156_f0_l23</t>
        </is>
      </c>
      <c r="D3436" t="n">
        <v>48</v>
      </c>
      <c r="E3436" t="n">
        <v>3.104194493185112</v>
      </c>
      <c r="F3436" t="n">
        <v>-2.256595735422463</v>
      </c>
      <c r="G3436" t="n">
        <v>11.93928819275577</v>
      </c>
    </row>
    <row r="3437">
      <c r="A3437" t="inlineStr">
        <is>
          <t>mv_f0_l2470</t>
        </is>
      </c>
      <c r="B3437" t="inlineStr">
        <is>
          <t>2340</t>
        </is>
      </c>
      <c r="C3437" t="inlineStr">
        <is>
          <t>mv_f0_l2470</t>
        </is>
      </c>
      <c r="D3437" t="n">
        <v>48</v>
      </c>
      <c r="E3437" t="n">
        <v>3.103615895253601</v>
      </c>
      <c r="F3437" t="n">
        <v>-3.103615895253601</v>
      </c>
      <c r="G3437" t="n">
        <v>7.069045373247047</v>
      </c>
    </row>
    <row r="3438">
      <c r="A3438" t="inlineStr">
        <is>
          <t>mv_f0_lv97_f1_l6</t>
        </is>
      </c>
      <c r="B3438" t="inlineStr">
        <is>
          <t>4511</t>
        </is>
      </c>
      <c r="C3438" t="inlineStr">
        <is>
          <t>mv_f0_lv97_f1_l6</t>
        </is>
      </c>
      <c r="D3438" t="n">
        <v>48</v>
      </c>
      <c r="E3438" t="n">
        <v>3.101573432741917</v>
      </c>
      <c r="F3438" t="n">
        <v>0.2582251235276181</v>
      </c>
      <c r="G3438" t="n">
        <v>11.06847531084827</v>
      </c>
    </row>
    <row r="3439">
      <c r="A3439" t="inlineStr">
        <is>
          <t>mv_f0_lv115_f0_l0</t>
        </is>
      </c>
      <c r="B3439" t="inlineStr">
        <is>
          <t>4651</t>
        </is>
      </c>
      <c r="C3439" t="inlineStr">
        <is>
          <t>mv_f0_lv115_f0_l0</t>
        </is>
      </c>
      <c r="D3439" t="n">
        <v>48</v>
      </c>
      <c r="E3439" t="n">
        <v>3.098677124032478</v>
      </c>
      <c r="F3439" t="n">
        <v>-0.5951237398246366</v>
      </c>
      <c r="G3439" t="n">
        <v>10.91077208495088</v>
      </c>
    </row>
    <row r="3440">
      <c r="A3440" t="inlineStr">
        <is>
          <t>mv_f0_l741</t>
        </is>
      </c>
      <c r="B3440" t="inlineStr">
        <is>
          <t>700</t>
        </is>
      </c>
      <c r="C3440" t="inlineStr">
        <is>
          <t>mv_f0_l741</t>
        </is>
      </c>
      <c r="D3440" t="n">
        <v>48</v>
      </c>
      <c r="E3440" t="n">
        <v>3.097771246071868</v>
      </c>
      <c r="F3440" t="n">
        <v>-3.097771246071868</v>
      </c>
      <c r="G3440" t="n">
        <v>7.883512815065826</v>
      </c>
    </row>
    <row r="3441">
      <c r="A3441" t="inlineStr">
        <is>
          <t>mv_f0_lv661_f0_l11</t>
        </is>
      </c>
      <c r="B3441" t="inlineStr">
        <is>
          <t>10607</t>
        </is>
      </c>
      <c r="C3441" t="inlineStr">
        <is>
          <t>mv_f0_lv661_f0_l11</t>
        </is>
      </c>
      <c r="D3441" t="n">
        <v>48</v>
      </c>
      <c r="E3441" t="n">
        <v>3.096791384733228</v>
      </c>
      <c r="F3441" t="n">
        <v>-1.415537237534761</v>
      </c>
      <c r="G3441" t="n">
        <v>12.71944910100481</v>
      </c>
    </row>
    <row r="3442">
      <c r="A3442" t="inlineStr">
        <is>
          <t>mv_f0_lv584_f1_l13</t>
        </is>
      </c>
      <c r="B3442" t="inlineStr">
        <is>
          <t>9949</t>
        </is>
      </c>
      <c r="C3442" t="inlineStr">
        <is>
          <t>mv_f0_lv584_f1_l13</t>
        </is>
      </c>
      <c r="D3442" t="n">
        <v>48</v>
      </c>
      <c r="E3442" t="n">
        <v>3.096660160841131</v>
      </c>
      <c r="F3442" t="n">
        <v>0.9008065305952554</v>
      </c>
      <c r="G3442" t="n">
        <v>8.517330240785649</v>
      </c>
    </row>
    <row r="3443">
      <c r="A3443" t="inlineStr">
        <is>
          <t>mv_f0_lv382_f0_l0</t>
        </is>
      </c>
      <c r="B3443" t="inlineStr">
        <is>
          <t>7365</t>
        </is>
      </c>
      <c r="C3443" t="inlineStr">
        <is>
          <t>mv_f0_lv382_f0_l0</t>
        </is>
      </c>
      <c r="D3443" t="n">
        <v>48</v>
      </c>
      <c r="E3443" t="n">
        <v>3.093864655001723</v>
      </c>
      <c r="F3443" t="n">
        <v>0.9643805232521337</v>
      </c>
      <c r="G3443" t="n">
        <v>8.258569469426828</v>
      </c>
    </row>
    <row r="3444">
      <c r="A3444" t="inlineStr">
        <is>
          <t>mv_f0_lv91_f0_l0</t>
        </is>
      </c>
      <c r="B3444" t="inlineStr">
        <is>
          <t>4403</t>
        </is>
      </c>
      <c r="C3444" t="inlineStr">
        <is>
          <t>mv_f0_lv91_f0_l0</t>
        </is>
      </c>
      <c r="D3444" t="n">
        <v>48</v>
      </c>
      <c r="E3444" t="n">
        <v>3.083573200065748</v>
      </c>
      <c r="F3444" t="n">
        <v>-2.003885381518031</v>
      </c>
      <c r="G3444" t="n">
        <v>15.48518569758685</v>
      </c>
    </row>
    <row r="3445">
      <c r="A3445" t="inlineStr">
        <is>
          <t>mv_f0_lv368_f0_l38</t>
        </is>
      </c>
      <c r="B3445" t="inlineStr">
        <is>
          <t>7133</t>
        </is>
      </c>
      <c r="C3445" t="inlineStr">
        <is>
          <t>mv_f0_lv368_f0_l38</t>
        </is>
      </c>
      <c r="D3445" t="n">
        <v>48</v>
      </c>
      <c r="E3445" t="n">
        <v>3.072595874910244</v>
      </c>
      <c r="F3445" t="n">
        <v>-1.759045725214901</v>
      </c>
      <c r="G3445" t="n">
        <v>12.34449432488779</v>
      </c>
    </row>
    <row r="3446">
      <c r="A3446" t="inlineStr">
        <is>
          <t>mv_f0_l2632</t>
        </is>
      </c>
      <c r="B3446" t="inlineStr">
        <is>
          <t>2488</t>
        </is>
      </c>
      <c r="C3446" t="inlineStr">
        <is>
          <t>mv_f0_l2632</t>
        </is>
      </c>
      <c r="D3446" t="n">
        <v>48</v>
      </c>
      <c r="E3446" t="n">
        <v>3.069173783228862</v>
      </c>
      <c r="F3446" t="n">
        <v>-1.808436120725274</v>
      </c>
      <c r="G3446" t="n">
        <v>8.8326139048676</v>
      </c>
    </row>
    <row r="3447">
      <c r="A3447" t="inlineStr">
        <is>
          <t>mv_f0_lv623_f0_l1</t>
        </is>
      </c>
      <c r="B3447" t="inlineStr">
        <is>
          <t>10147</t>
        </is>
      </c>
      <c r="C3447" t="inlineStr">
        <is>
          <t>mv_f0_lv623_f0_l1</t>
        </is>
      </c>
      <c r="D3447" t="n">
        <v>48</v>
      </c>
      <c r="E3447" t="n">
        <v>3.069153815791857</v>
      </c>
      <c r="F3447" t="n">
        <v>-0.3337706332681325</v>
      </c>
      <c r="G3447" t="n">
        <v>13.92329025841919</v>
      </c>
    </row>
    <row r="3448">
      <c r="A3448" t="inlineStr">
        <is>
          <t>mv_f0_lv520_f0_l1</t>
        </is>
      </c>
      <c r="B3448" t="inlineStr">
        <is>
          <t>9245</t>
        </is>
      </c>
      <c r="C3448" t="inlineStr">
        <is>
          <t>mv_f0_lv520_f0_l1</t>
        </is>
      </c>
      <c r="D3448" t="n">
        <v>48</v>
      </c>
      <c r="E3448" t="n">
        <v>3.06233270135906</v>
      </c>
      <c r="F3448" t="n">
        <v>2.938921246569588</v>
      </c>
      <c r="G3448" t="n">
        <v>7.904720732825719</v>
      </c>
    </row>
    <row r="3449">
      <c r="A3449" t="inlineStr">
        <is>
          <t>mv_f0_lv662_f0_l1</t>
        </is>
      </c>
      <c r="B3449" t="inlineStr">
        <is>
          <t>10623</t>
        </is>
      </c>
      <c r="C3449" t="inlineStr">
        <is>
          <t>mv_f0_lv662_f0_l1</t>
        </is>
      </c>
      <c r="D3449" t="n">
        <v>48</v>
      </c>
      <c r="E3449" t="n">
        <v>3.055383687553697</v>
      </c>
      <c r="F3449" t="n">
        <v>0.9444835218924871</v>
      </c>
      <c r="G3449" t="n">
        <v>16.12336848129554</v>
      </c>
    </row>
    <row r="3450">
      <c r="A3450" t="inlineStr">
        <is>
          <t>mv_f0_l2299</t>
        </is>
      </c>
      <c r="B3450" t="inlineStr">
        <is>
          <t>2179</t>
        </is>
      </c>
      <c r="C3450" t="inlineStr">
        <is>
          <t>mv_f0_l2299</t>
        </is>
      </c>
      <c r="D3450" t="n">
        <v>48</v>
      </c>
      <c r="E3450" t="n">
        <v>3.045692519605378</v>
      </c>
      <c r="F3450" t="n">
        <v>-3.045692519605378</v>
      </c>
      <c r="G3450" t="n">
        <v>6.016070437726064</v>
      </c>
    </row>
    <row r="3451">
      <c r="A3451" t="inlineStr">
        <is>
          <t>mv_f0_lv552_f0_l8</t>
        </is>
      </c>
      <c r="B3451" t="inlineStr">
        <is>
          <t>9487</t>
        </is>
      </c>
      <c r="C3451" t="inlineStr">
        <is>
          <t>mv_f0_lv552_f0_l8</t>
        </is>
      </c>
      <c r="D3451" t="n">
        <v>48</v>
      </c>
      <c r="E3451" t="n">
        <v>3.042327541969762</v>
      </c>
      <c r="F3451" t="n">
        <v>0.05000188609839262</v>
      </c>
      <c r="G3451" t="n">
        <v>7.393699474118461</v>
      </c>
    </row>
    <row r="3452">
      <c r="A3452" t="inlineStr">
        <is>
          <t>mv_f0_lv338_f0_l14</t>
        </is>
      </c>
      <c r="B3452" t="inlineStr">
        <is>
          <t>6919</t>
        </is>
      </c>
      <c r="C3452" t="inlineStr">
        <is>
          <t>mv_f0_lv338_f0_l14</t>
        </is>
      </c>
      <c r="D3452" t="n">
        <v>48</v>
      </c>
      <c r="E3452" t="n">
        <v>3.040252220276528</v>
      </c>
      <c r="F3452" t="n">
        <v>-0.05004143261573605</v>
      </c>
      <c r="G3452" t="n">
        <v>13.81501815806519</v>
      </c>
    </row>
    <row r="3453">
      <c r="A3453" t="inlineStr">
        <is>
          <t>mv_f0_lv430_f0_l1</t>
        </is>
      </c>
      <c r="B3453" t="inlineStr">
        <is>
          <t>7903</t>
        </is>
      </c>
      <c r="C3453" t="inlineStr">
        <is>
          <t>mv_f0_lv430_f0_l1</t>
        </is>
      </c>
      <c r="D3453" t="n">
        <v>48</v>
      </c>
      <c r="E3453" t="n">
        <v>3.032076622167722</v>
      </c>
      <c r="F3453" t="n">
        <v>1.796454837355929</v>
      </c>
      <c r="G3453" t="n">
        <v>12.78965584493971</v>
      </c>
    </row>
    <row r="3454">
      <c r="A3454" t="inlineStr">
        <is>
          <t>mv_f0_lv156_f0_l22</t>
        </is>
      </c>
      <c r="B3454" t="inlineStr">
        <is>
          <t>5007</t>
        </is>
      </c>
      <c r="C3454" t="inlineStr">
        <is>
          <t>mv_f0_lv156_f0_l22</t>
        </is>
      </c>
      <c r="D3454" t="n">
        <v>48</v>
      </c>
      <c r="E3454" t="n">
        <v>3.029576903428229</v>
      </c>
      <c r="F3454" t="n">
        <v>-1.929950931752677</v>
      </c>
      <c r="G3454" t="n">
        <v>11.8612267661503</v>
      </c>
    </row>
    <row r="3455">
      <c r="A3455" t="inlineStr">
        <is>
          <t>mv_f0_lv272_f0_l2_ls</t>
        </is>
      </c>
      <c r="B3455" t="inlineStr">
        <is>
          <t>6372</t>
        </is>
      </c>
      <c r="C3455" t="inlineStr">
        <is>
          <t>mv_f0_lv272_f0_l2_ls</t>
        </is>
      </c>
      <c r="D3455" t="n">
        <v>48</v>
      </c>
      <c r="E3455" t="n">
        <v>3.024914890234294</v>
      </c>
      <c r="F3455" t="n">
        <v>-3.024914890234294</v>
      </c>
      <c r="G3455" t="n">
        <v>5.54252723047717</v>
      </c>
    </row>
    <row r="3456">
      <c r="A3456" t="inlineStr">
        <is>
          <t>mv_f0_lv264_f0_l0_ls</t>
        </is>
      </c>
      <c r="B3456" t="inlineStr">
        <is>
          <t>6322</t>
        </is>
      </c>
      <c r="C3456" t="inlineStr">
        <is>
          <t>mv_f0_lv264_f0_l0_ls</t>
        </is>
      </c>
      <c r="D3456" t="n">
        <v>48</v>
      </c>
      <c r="E3456" t="n">
        <v>3.023681783870522</v>
      </c>
      <c r="F3456" t="n">
        <v>3.023681783870522</v>
      </c>
      <c r="G3456" t="n">
        <v>5.094495618683502</v>
      </c>
    </row>
    <row r="3457">
      <c r="A3457" t="inlineStr">
        <is>
          <t>mv_f0_l2025</t>
        </is>
      </c>
      <c r="B3457" t="inlineStr">
        <is>
          <t>1923</t>
        </is>
      </c>
      <c r="C3457" t="inlineStr">
        <is>
          <t>mv_f0_l2025</t>
        </is>
      </c>
      <c r="D3457" t="n">
        <v>48</v>
      </c>
      <c r="E3457" t="n">
        <v>3.019955514986916</v>
      </c>
      <c r="F3457" t="n">
        <v>-3.019955514986916</v>
      </c>
      <c r="G3457" t="n">
        <v>5.296096300381672</v>
      </c>
    </row>
    <row r="3458">
      <c r="A3458" t="inlineStr">
        <is>
          <t>mv_f0_lv489_f0_l16</t>
        </is>
      </c>
      <c r="B3458" t="inlineStr">
        <is>
          <t>8853</t>
        </is>
      </c>
      <c r="C3458" t="inlineStr">
        <is>
          <t>mv_f0_lv489_f0_l16</t>
        </is>
      </c>
      <c r="D3458" t="n">
        <v>48</v>
      </c>
      <c r="E3458" t="n">
        <v>3.018316936070175</v>
      </c>
      <c r="F3458" t="n">
        <v>-1.800326832551872</v>
      </c>
      <c r="G3458" t="n">
        <v>15.18782633945499</v>
      </c>
    </row>
    <row r="3459">
      <c r="A3459" t="inlineStr">
        <is>
          <t>mv_f0_lv48_f0_l36</t>
        </is>
      </c>
      <c r="B3459" t="inlineStr">
        <is>
          <t>3961</t>
        </is>
      </c>
      <c r="C3459" t="inlineStr">
        <is>
          <t>mv_f0_lv48_f0_l36</t>
        </is>
      </c>
      <c r="D3459" t="n">
        <v>48</v>
      </c>
      <c r="E3459" t="n">
        <v>3.009287792912809</v>
      </c>
      <c r="F3459" t="n">
        <v>-0.3046851378452996</v>
      </c>
      <c r="G3459" t="n">
        <v>11.96661126833034</v>
      </c>
    </row>
    <row r="3460">
      <c r="A3460" t="inlineStr">
        <is>
          <t>mv_f0_lv634_f0_l1</t>
        </is>
      </c>
      <c r="B3460" t="inlineStr">
        <is>
          <t>10351</t>
        </is>
      </c>
      <c r="C3460" t="inlineStr">
        <is>
          <t>mv_f0_lv634_f0_l1</t>
        </is>
      </c>
      <c r="D3460" t="n">
        <v>48</v>
      </c>
      <c r="E3460" t="n">
        <v>3.00576126152186</v>
      </c>
      <c r="F3460" t="n">
        <v>-0.5935815825244394</v>
      </c>
      <c r="G3460" t="n">
        <v>14.20122661542638</v>
      </c>
    </row>
    <row r="3461">
      <c r="A3461" t="inlineStr">
        <is>
          <t>mv_f0_lv48_f0_l37</t>
        </is>
      </c>
      <c r="B3461" t="inlineStr">
        <is>
          <t>3963</t>
        </is>
      </c>
      <c r="C3461" t="inlineStr">
        <is>
          <t>mv_f0_lv48_f0_l37</t>
        </is>
      </c>
      <c r="D3461" t="n">
        <v>48</v>
      </c>
      <c r="E3461" t="n">
        <v>3.002924447090846</v>
      </c>
      <c r="F3461" t="n">
        <v>-0.3081520285227123</v>
      </c>
      <c r="G3461" t="n">
        <v>11.9007383819074</v>
      </c>
    </row>
    <row r="3462">
      <c r="A3462" t="inlineStr">
        <is>
          <t>mv_f0_lv644_f0_l1</t>
        </is>
      </c>
      <c r="B3462" t="inlineStr">
        <is>
          <t>10387</t>
        </is>
      </c>
      <c r="C3462" t="inlineStr">
        <is>
          <t>mv_f0_lv644_f0_l1</t>
        </is>
      </c>
      <c r="D3462" t="n">
        <v>48</v>
      </c>
      <c r="E3462" t="n">
        <v>2.997996595889088</v>
      </c>
      <c r="F3462" t="n">
        <v>-1.474496925498137</v>
      </c>
      <c r="G3462" t="n">
        <v>14.89899867763161</v>
      </c>
    </row>
    <row r="3463">
      <c r="A3463" t="inlineStr">
        <is>
          <t>mv_f0_lv395_f0_l16</t>
        </is>
      </c>
      <c r="B3463" t="inlineStr">
        <is>
          <t>7569</t>
        </is>
      </c>
      <c r="C3463" t="inlineStr">
        <is>
          <t>mv_f0_lv395_f0_l16</t>
        </is>
      </c>
      <c r="D3463" t="n">
        <v>48</v>
      </c>
      <c r="E3463" t="n">
        <v>2.997238552694356</v>
      </c>
      <c r="F3463" t="n">
        <v>-0.2389968753197255</v>
      </c>
      <c r="G3463" t="n">
        <v>11.5568416414534</v>
      </c>
    </row>
    <row r="3464">
      <c r="A3464" t="inlineStr">
        <is>
          <t>mv_f0_lv688_f0_l1</t>
        </is>
      </c>
      <c r="B3464" t="inlineStr">
        <is>
          <t>10809</t>
        </is>
      </c>
      <c r="C3464" t="inlineStr">
        <is>
          <t>mv_f0_lv688_f0_l1</t>
        </is>
      </c>
      <c r="D3464" t="n">
        <v>48</v>
      </c>
      <c r="E3464" t="n">
        <v>2.99161172917422</v>
      </c>
      <c r="F3464" t="n">
        <v>0.4386852393646776</v>
      </c>
      <c r="G3464" t="n">
        <v>9.300137144859463</v>
      </c>
    </row>
    <row r="3465">
      <c r="A3465" t="inlineStr">
        <is>
          <t>mv_f0_lv279_f0_l0</t>
        </is>
      </c>
      <c r="B3465" t="inlineStr">
        <is>
          <t>6477</t>
        </is>
      </c>
      <c r="C3465" t="inlineStr">
        <is>
          <t>mv_f0_lv279_f0_l0</t>
        </is>
      </c>
      <c r="D3465" t="n">
        <v>48</v>
      </c>
      <c r="E3465" t="n">
        <v>2.989988042910883</v>
      </c>
      <c r="F3465" t="n">
        <v>1.931146697432321</v>
      </c>
      <c r="G3465" t="n">
        <v>12.87614558107224</v>
      </c>
    </row>
    <row r="3466">
      <c r="A3466" t="inlineStr">
        <is>
          <t>mv_f0_lv159_f0_l10</t>
        </is>
      </c>
      <c r="B3466" t="inlineStr">
        <is>
          <t>5039</t>
        </is>
      </c>
      <c r="C3466" t="inlineStr">
        <is>
          <t>mv_f0_lv159_f0_l10</t>
        </is>
      </c>
      <c r="D3466" t="n">
        <v>48</v>
      </c>
      <c r="E3466" t="n">
        <v>2.984367482604096</v>
      </c>
      <c r="F3466" t="n">
        <v>-1.815773918601056</v>
      </c>
      <c r="G3466" t="n">
        <v>15.31685052359031</v>
      </c>
    </row>
    <row r="3467">
      <c r="A3467" t="inlineStr">
        <is>
          <t>mv_f0_lv584_f0_l38</t>
        </is>
      </c>
      <c r="B3467" t="inlineStr">
        <is>
          <t>9919</t>
        </is>
      </c>
      <c r="C3467" t="inlineStr">
        <is>
          <t>mv_f0_lv584_f0_l38</t>
        </is>
      </c>
      <c r="D3467" t="n">
        <v>48</v>
      </c>
      <c r="E3467" t="n">
        <v>2.98088755501853</v>
      </c>
      <c r="F3467" t="n">
        <v>-0.1220905423879161</v>
      </c>
      <c r="G3467" t="n">
        <v>13.57270780972664</v>
      </c>
    </row>
    <row r="3468">
      <c r="A3468" t="inlineStr">
        <is>
          <t>mv_f0_lv571_f1_l29</t>
        </is>
      </c>
      <c r="B3468" t="inlineStr">
        <is>
          <t>9791</t>
        </is>
      </c>
      <c r="C3468" t="inlineStr">
        <is>
          <t>mv_f0_lv571_f1_l29</t>
        </is>
      </c>
      <c r="D3468" t="n">
        <v>48</v>
      </c>
      <c r="E3468" t="n">
        <v>2.979412219028565</v>
      </c>
      <c r="F3468" t="n">
        <v>1.374275904870641</v>
      </c>
      <c r="G3468" t="n">
        <v>14.01844107145937</v>
      </c>
    </row>
    <row r="3469">
      <c r="A3469" t="inlineStr">
        <is>
          <t>mv_f0_lv684_f0_l0</t>
        </is>
      </c>
      <c r="B3469" t="inlineStr">
        <is>
          <t>10787</t>
        </is>
      </c>
      <c r="C3469" t="inlineStr">
        <is>
          <t>mv_f0_lv684_f0_l0</t>
        </is>
      </c>
      <c r="D3469" t="n">
        <v>48</v>
      </c>
      <c r="E3469" t="n">
        <v>2.97920849083323</v>
      </c>
      <c r="F3469" t="n">
        <v>0.7219608774752722</v>
      </c>
      <c r="G3469" t="n">
        <v>9.526941673098136</v>
      </c>
    </row>
    <row r="3470">
      <c r="A3470" t="inlineStr">
        <is>
          <t>mv_f0_lv344_f0_l0</t>
        </is>
      </c>
      <c r="B3470" t="inlineStr">
        <is>
          <t>6967</t>
        </is>
      </c>
      <c r="C3470" t="inlineStr">
        <is>
          <t>mv_f0_lv344_f0_l0</t>
        </is>
      </c>
      <c r="D3470" t="n">
        <v>48</v>
      </c>
      <c r="E3470" t="n">
        <v>2.978628288222791</v>
      </c>
      <c r="F3470" t="n">
        <v>0.5616225406728166</v>
      </c>
      <c r="G3470" t="n">
        <v>12.85499806234702</v>
      </c>
    </row>
    <row r="3471">
      <c r="A3471" t="inlineStr">
        <is>
          <t>mv_f0_lv173_f0_l3</t>
        </is>
      </c>
      <c r="B3471" t="inlineStr">
        <is>
          <t>5083</t>
        </is>
      </c>
      <c r="C3471" t="inlineStr">
        <is>
          <t>mv_f0_lv173_f0_l3</t>
        </is>
      </c>
      <c r="D3471" t="n">
        <v>48</v>
      </c>
      <c r="E3471" t="n">
        <v>2.978090893134796</v>
      </c>
      <c r="F3471" t="n">
        <v>-2.637401856556826</v>
      </c>
      <c r="G3471" t="n">
        <v>8.49295034077954</v>
      </c>
    </row>
    <row r="3472">
      <c r="A3472" t="inlineStr">
        <is>
          <t>mv_f0_lv145_f0_l0</t>
        </is>
      </c>
      <c r="B3472" t="inlineStr">
        <is>
          <t>4815</t>
        </is>
      </c>
      <c r="C3472" t="inlineStr">
        <is>
          <t>mv_f0_lv145_f0_l0</t>
        </is>
      </c>
      <c r="D3472" t="n">
        <v>48</v>
      </c>
      <c r="E3472" t="n">
        <v>2.975447458979402</v>
      </c>
      <c r="F3472" t="n">
        <v>-2.077239292820236</v>
      </c>
      <c r="G3472" t="n">
        <v>11.61239444182945</v>
      </c>
    </row>
    <row r="3473">
      <c r="A3473" t="inlineStr">
        <is>
          <t>mv_f0_lv107_f0_l30</t>
        </is>
      </c>
      <c r="B3473" t="inlineStr">
        <is>
          <t>4625</t>
        </is>
      </c>
      <c r="C3473" t="inlineStr">
        <is>
          <t>mv_f0_lv107_f0_l30</t>
        </is>
      </c>
      <c r="D3473" t="n">
        <v>48</v>
      </c>
      <c r="E3473" t="n">
        <v>2.972019227356304</v>
      </c>
      <c r="F3473" t="n">
        <v>0.4228418484745548</v>
      </c>
      <c r="G3473" t="n">
        <v>14.45429116896218</v>
      </c>
    </row>
    <row r="3474">
      <c r="A3474" t="inlineStr">
        <is>
          <t>mv_f0_lv263_f0_l32</t>
        </is>
      </c>
      <c r="B3474" t="inlineStr">
        <is>
          <t>6317</t>
        </is>
      </c>
      <c r="C3474" t="inlineStr">
        <is>
          <t>mv_f0_lv263_f0_l32</t>
        </is>
      </c>
      <c r="D3474" t="n">
        <v>48</v>
      </c>
      <c r="E3474" t="n">
        <v>2.97088586252096</v>
      </c>
      <c r="F3474" t="n">
        <v>-2.227773347949068</v>
      </c>
      <c r="G3474" t="n">
        <v>12.99017603016836</v>
      </c>
    </row>
    <row r="3475">
      <c r="A3475" t="inlineStr">
        <is>
          <t>mv_f0_lv263_f0_l33</t>
        </is>
      </c>
      <c r="B3475" t="inlineStr">
        <is>
          <t>6319</t>
        </is>
      </c>
      <c r="C3475" t="inlineStr">
        <is>
          <t>mv_f0_lv263_f0_l33</t>
        </is>
      </c>
      <c r="D3475" t="n">
        <v>48</v>
      </c>
      <c r="E3475" t="n">
        <v>2.965023886473448</v>
      </c>
      <c r="F3475" t="n">
        <v>-2.722043824213567</v>
      </c>
      <c r="G3475" t="n">
        <v>8.077264662691414</v>
      </c>
    </row>
    <row r="3476">
      <c r="A3476" t="inlineStr">
        <is>
          <t>mv_f0_lv306_f0_l0</t>
        </is>
      </c>
      <c r="B3476" t="inlineStr">
        <is>
          <t>6695</t>
        </is>
      </c>
      <c r="C3476" t="inlineStr">
        <is>
          <t>mv_f0_lv306_f0_l0</t>
        </is>
      </c>
      <c r="D3476" t="n">
        <v>48</v>
      </c>
      <c r="E3476" t="n">
        <v>2.957150816312252</v>
      </c>
      <c r="F3476" t="n">
        <v>0.06355253380753928</v>
      </c>
      <c r="G3476" t="n">
        <v>7.371278568982474</v>
      </c>
    </row>
    <row r="3477">
      <c r="A3477" t="inlineStr">
        <is>
          <t>mv_f0_l1853</t>
        </is>
      </c>
      <c r="B3477" t="inlineStr">
        <is>
          <t>1756</t>
        </is>
      </c>
      <c r="C3477" t="inlineStr">
        <is>
          <t>mv_f0_l1853</t>
        </is>
      </c>
      <c r="D3477" t="n">
        <v>48</v>
      </c>
      <c r="E3477" t="n">
        <v>2.95562787134046</v>
      </c>
      <c r="F3477" t="n">
        <v>-2.95562787134046</v>
      </c>
      <c r="G3477" t="n">
        <v>6.381728936334515</v>
      </c>
    </row>
    <row r="3478">
      <c r="A3478" t="inlineStr">
        <is>
          <t>mv_f0_lv442_f0_l36</t>
        </is>
      </c>
      <c r="B3478" t="inlineStr">
        <is>
          <t>8201</t>
        </is>
      </c>
      <c r="C3478" t="inlineStr">
        <is>
          <t>mv_f0_lv442_f0_l36</t>
        </is>
      </c>
      <c r="D3478" t="n">
        <v>48</v>
      </c>
      <c r="E3478" t="n">
        <v>2.951162665942534</v>
      </c>
      <c r="F3478" t="n">
        <v>-0.468761366457596</v>
      </c>
      <c r="G3478" t="n">
        <v>16.89906282375902</v>
      </c>
    </row>
    <row r="3479">
      <c r="A3479" t="inlineStr">
        <is>
          <t>mv_f0_lv661_f0_l15</t>
        </is>
      </c>
      <c r="B3479" t="inlineStr">
        <is>
          <t>10615</t>
        </is>
      </c>
      <c r="C3479" t="inlineStr">
        <is>
          <t>mv_f0_lv661_f0_l15</t>
        </is>
      </c>
      <c r="D3479" t="n">
        <v>48</v>
      </c>
      <c r="E3479" t="n">
        <v>2.948328682247093</v>
      </c>
      <c r="F3479" t="n">
        <v>-1.147905649857174</v>
      </c>
      <c r="G3479" t="n">
        <v>10.39998464873899</v>
      </c>
    </row>
    <row r="3480">
      <c r="A3480" t="inlineStr">
        <is>
          <t>mv_f0_lv571_f0_l37</t>
        </is>
      </c>
      <c r="B3480" t="inlineStr">
        <is>
          <t>9727</t>
        </is>
      </c>
      <c r="C3480" t="inlineStr">
        <is>
          <t>mv_f0_lv571_f0_l37</t>
        </is>
      </c>
      <c r="D3480" t="n">
        <v>48</v>
      </c>
      <c r="E3480" t="n">
        <v>2.945552328363515</v>
      </c>
      <c r="F3480" t="n">
        <v>1.13166199897572</v>
      </c>
      <c r="G3480" t="n">
        <v>14.10401239881531</v>
      </c>
    </row>
    <row r="3481">
      <c r="A3481" t="inlineStr">
        <is>
          <t>mv_f0_lv60_f0_l3</t>
        </is>
      </c>
      <c r="B3481" t="inlineStr">
        <is>
          <t>4057</t>
        </is>
      </c>
      <c r="C3481" t="inlineStr">
        <is>
          <t>mv_f0_lv60_f0_l3</t>
        </is>
      </c>
      <c r="D3481" t="n">
        <v>48</v>
      </c>
      <c r="E3481" t="n">
        <v>2.94553432651001</v>
      </c>
      <c r="F3481" t="n">
        <v>-1.180420444512299</v>
      </c>
      <c r="G3481" t="n">
        <v>10.94311587654244</v>
      </c>
    </row>
    <row r="3482">
      <c r="A3482" t="inlineStr">
        <is>
          <t>mv_f0_lv418_f0_l1</t>
        </is>
      </c>
      <c r="B3482" t="inlineStr">
        <is>
          <t>7809</t>
        </is>
      </c>
      <c r="C3482" t="inlineStr">
        <is>
          <t>mv_f0_lv418_f0_l1</t>
        </is>
      </c>
      <c r="D3482" t="n">
        <v>48</v>
      </c>
      <c r="E3482" t="n">
        <v>2.945016020779191</v>
      </c>
      <c r="F3482" t="n">
        <v>-2.61139860341225</v>
      </c>
      <c r="G3482" t="n">
        <v>8.580259142151881</v>
      </c>
    </row>
    <row r="3483">
      <c r="A3483" t="inlineStr">
        <is>
          <t>mv_f0_lv418_f0_l0</t>
        </is>
      </c>
      <c r="B3483" t="inlineStr">
        <is>
          <t>7807</t>
        </is>
      </c>
      <c r="C3483" t="inlineStr">
        <is>
          <t>mv_f0_lv418_f0_l0</t>
        </is>
      </c>
      <c r="D3483" t="n">
        <v>48</v>
      </c>
      <c r="E3483" t="n">
        <v>2.943199948757402</v>
      </c>
      <c r="F3483" t="n">
        <v>-2.650017096745979</v>
      </c>
      <c r="G3483" t="n">
        <v>8.704538853014069</v>
      </c>
    </row>
    <row r="3484">
      <c r="A3484" t="inlineStr">
        <is>
          <t>mv_f0_lv48_f0_l38</t>
        </is>
      </c>
      <c r="B3484" t="inlineStr">
        <is>
          <t>3965</t>
        </is>
      </c>
      <c r="C3484" t="inlineStr">
        <is>
          <t>mv_f0_lv48_f0_l38</t>
        </is>
      </c>
      <c r="D3484" t="n">
        <v>48</v>
      </c>
      <c r="E3484" t="n">
        <v>2.938415261757676</v>
      </c>
      <c r="F3484" t="n">
        <v>-0.5845711626222939</v>
      </c>
      <c r="G3484" t="n">
        <v>12.50983975756779</v>
      </c>
    </row>
    <row r="3485">
      <c r="A3485" t="inlineStr">
        <is>
          <t>mv_f0_lv555_f0_l9</t>
        </is>
      </c>
      <c r="B3485" t="inlineStr">
        <is>
          <t>9513</t>
        </is>
      </c>
      <c r="C3485" t="inlineStr">
        <is>
          <t>mv_f0_lv555_f0_l9</t>
        </is>
      </c>
      <c r="D3485" t="n">
        <v>48</v>
      </c>
      <c r="E3485" t="n">
        <v>2.935512575620748</v>
      </c>
      <c r="F3485" t="n">
        <v>-1.983740361730891</v>
      </c>
      <c r="G3485" t="n">
        <v>12.68990902351595</v>
      </c>
    </row>
    <row r="3486">
      <c r="A3486" t="inlineStr">
        <is>
          <t>mv_f0_lv693_f0_l5</t>
        </is>
      </c>
      <c r="B3486" t="inlineStr">
        <is>
          <t>10923</t>
        </is>
      </c>
      <c r="C3486" t="inlineStr">
        <is>
          <t>mv_f0_lv693_f0_l5</t>
        </is>
      </c>
      <c r="D3486" t="n">
        <v>48</v>
      </c>
      <c r="E3486" t="n">
        <v>2.93308085489808</v>
      </c>
      <c r="F3486" t="n">
        <v>0.7338417918949701</v>
      </c>
      <c r="G3486" t="n">
        <v>8.750934685651215</v>
      </c>
    </row>
    <row r="3487">
      <c r="A3487" t="inlineStr">
        <is>
          <t>mv_f0_lv271_f0_l1</t>
        </is>
      </c>
      <c r="B3487" t="inlineStr">
        <is>
          <t>6363</t>
        </is>
      </c>
      <c r="C3487" t="inlineStr">
        <is>
          <t>mv_f0_lv271_f0_l1</t>
        </is>
      </c>
      <c r="D3487" t="n">
        <v>48</v>
      </c>
      <c r="E3487" t="n">
        <v>2.932818899092138</v>
      </c>
      <c r="F3487" t="n">
        <v>-1.516117745883165</v>
      </c>
      <c r="G3487" t="n">
        <v>10.5012892498414</v>
      </c>
    </row>
    <row r="3488">
      <c r="A3488" t="inlineStr">
        <is>
          <t>mv_f0_lv55_f0_l0</t>
        </is>
      </c>
      <c r="B3488" t="inlineStr">
        <is>
          <t>4041</t>
        </is>
      </c>
      <c r="C3488" t="inlineStr">
        <is>
          <t>mv_f0_lv55_f0_l0</t>
        </is>
      </c>
      <c r="D3488" t="n">
        <v>48</v>
      </c>
      <c r="E3488" t="n">
        <v>2.932176669676382</v>
      </c>
      <c r="F3488" t="n">
        <v>-2.431182336118268</v>
      </c>
      <c r="G3488" t="n">
        <v>8.518584554778357</v>
      </c>
    </row>
    <row r="3489">
      <c r="A3489" t="inlineStr">
        <is>
          <t>mv_f0_lv248_f1_l7_ls</t>
        </is>
      </c>
      <c r="B3489" t="inlineStr">
        <is>
          <t>5936</t>
        </is>
      </c>
      <c r="C3489" t="inlineStr">
        <is>
          <t>mv_f0_lv248_f1_l7_ls</t>
        </is>
      </c>
      <c r="D3489" t="n">
        <v>48</v>
      </c>
      <c r="E3489" t="n">
        <v>2.932008597009771</v>
      </c>
      <c r="F3489" t="n">
        <v>2.932008597009771</v>
      </c>
      <c r="G3489" t="n">
        <v>4.615184886242468</v>
      </c>
    </row>
    <row r="3490">
      <c r="A3490" t="inlineStr">
        <is>
          <t>mv_f0_lv334_f0_l2</t>
        </is>
      </c>
      <c r="B3490" t="inlineStr">
        <is>
          <t>6879</t>
        </is>
      </c>
      <c r="C3490" t="inlineStr">
        <is>
          <t>mv_f0_lv334_f0_l2</t>
        </is>
      </c>
      <c r="D3490" t="n">
        <v>48</v>
      </c>
      <c r="E3490" t="n">
        <v>2.93195707553271</v>
      </c>
      <c r="F3490" t="n">
        <v>0.3832097784892958</v>
      </c>
      <c r="G3490" t="n">
        <v>19.41155293836562</v>
      </c>
    </row>
    <row r="3491">
      <c r="A3491" t="inlineStr">
        <is>
          <t>mv_f0_l645</t>
        </is>
      </c>
      <c r="B3491" t="inlineStr">
        <is>
          <t>609</t>
        </is>
      </c>
      <c r="C3491" t="inlineStr">
        <is>
          <t>mv_f0_l645</t>
        </is>
      </c>
      <c r="D3491" t="n">
        <v>48</v>
      </c>
      <c r="E3491" t="n">
        <v>2.912857145913831</v>
      </c>
      <c r="F3491" t="n">
        <v>-2.121814934849653</v>
      </c>
      <c r="G3491" t="n">
        <v>8.437511990094897</v>
      </c>
    </row>
    <row r="3492">
      <c r="A3492" t="inlineStr">
        <is>
          <t>mv_f0_l1532</t>
        </is>
      </c>
      <c r="B3492" t="inlineStr">
        <is>
          <t>1447</t>
        </is>
      </c>
      <c r="C3492" t="inlineStr">
        <is>
          <t>mv_f0_l1532</t>
        </is>
      </c>
      <c r="D3492" t="n">
        <v>48</v>
      </c>
      <c r="E3492" t="n">
        <v>2.912698168443516</v>
      </c>
      <c r="F3492" t="n">
        <v>-2.121589403073211</v>
      </c>
      <c r="G3492" t="n">
        <v>8.440457663330946</v>
      </c>
    </row>
    <row r="3493">
      <c r="A3493" t="inlineStr">
        <is>
          <t>mv_f0_l248</t>
        </is>
      </c>
      <c r="B3493" t="inlineStr">
        <is>
          <t>237</t>
        </is>
      </c>
      <c r="C3493" t="inlineStr">
        <is>
          <t>mv_f0_l248</t>
        </is>
      </c>
      <c r="D3493" t="n">
        <v>48</v>
      </c>
      <c r="E3493" t="n">
        <v>2.912581132546872</v>
      </c>
      <c r="F3493" t="n">
        <v>-2.121705716655228</v>
      </c>
      <c r="G3493" t="n">
        <v>8.44046375070668</v>
      </c>
    </row>
    <row r="3494">
      <c r="A3494" t="inlineStr">
        <is>
          <t>mv_f0_lv322_f0_l0</t>
        </is>
      </c>
      <c r="B3494" t="inlineStr">
        <is>
          <t>6753</t>
        </is>
      </c>
      <c r="C3494" t="inlineStr">
        <is>
          <t>mv_f0_lv322_f0_l0</t>
        </is>
      </c>
      <c r="D3494" t="n">
        <v>48</v>
      </c>
      <c r="E3494" t="n">
        <v>2.911745464526582</v>
      </c>
      <c r="F3494" t="n">
        <v>0.8658439853255691</v>
      </c>
      <c r="G3494" t="n">
        <v>8.700550961389224</v>
      </c>
    </row>
    <row r="3495">
      <c r="A3495" t="inlineStr">
        <is>
          <t>mv_f0_lv522_f1_l3</t>
        </is>
      </c>
      <c r="B3495" t="inlineStr">
        <is>
          <t>9349</t>
        </is>
      </c>
      <c r="C3495" t="inlineStr">
        <is>
          <t>mv_f0_lv522_f1_l3</t>
        </is>
      </c>
      <c r="D3495" t="n">
        <v>48</v>
      </c>
      <c r="E3495" t="n">
        <v>2.910018033311681</v>
      </c>
      <c r="F3495" t="n">
        <v>-1.174637631561829</v>
      </c>
      <c r="G3495" t="n">
        <v>8.770859081598299</v>
      </c>
    </row>
    <row r="3496">
      <c r="A3496" t="inlineStr">
        <is>
          <t>mv_f0_lv505_f0_l0</t>
        </is>
      </c>
      <c r="B3496" t="inlineStr">
        <is>
          <t>9015</t>
        </is>
      </c>
      <c r="C3496" t="inlineStr">
        <is>
          <t>mv_f0_lv505_f0_l0</t>
        </is>
      </c>
      <c r="D3496" t="n">
        <v>48</v>
      </c>
      <c r="E3496" t="n">
        <v>2.904176368136525</v>
      </c>
      <c r="F3496" t="n">
        <v>1.080062899495604</v>
      </c>
      <c r="G3496" t="n">
        <v>16.60627487260029</v>
      </c>
    </row>
    <row r="3497">
      <c r="A3497" t="inlineStr">
        <is>
          <t>mv_f0_lv283_f0_l1</t>
        </is>
      </c>
      <c r="B3497" t="inlineStr">
        <is>
          <t>6497</t>
        </is>
      </c>
      <c r="C3497" t="inlineStr">
        <is>
          <t>mv_f0_lv283_f0_l1</t>
        </is>
      </c>
      <c r="D3497" t="n">
        <v>48</v>
      </c>
      <c r="E3497" t="n">
        <v>2.903675212411951</v>
      </c>
      <c r="F3497" t="n">
        <v>1.051693067015555</v>
      </c>
      <c r="G3497" t="n">
        <v>10.20917341077256</v>
      </c>
    </row>
    <row r="3498">
      <c r="A3498" t="inlineStr">
        <is>
          <t>mv_f0_lv688_f0_l2</t>
        </is>
      </c>
      <c r="B3498" t="inlineStr">
        <is>
          <t>10811</t>
        </is>
      </c>
      <c r="C3498" t="inlineStr">
        <is>
          <t>mv_f0_lv688_f0_l2</t>
        </is>
      </c>
      <c r="D3498" t="n">
        <v>48</v>
      </c>
      <c r="E3498" t="n">
        <v>2.897086778298315</v>
      </c>
      <c r="F3498" t="n">
        <v>0.3981479615166115</v>
      </c>
      <c r="G3498" t="n">
        <v>9.14811945268989</v>
      </c>
    </row>
    <row r="3499">
      <c r="A3499" t="inlineStr">
        <is>
          <t>mv_f0_lv88_f0_l0</t>
        </is>
      </c>
      <c r="B3499" t="inlineStr">
        <is>
          <t>4395</t>
        </is>
      </c>
      <c r="C3499" t="inlineStr">
        <is>
          <t>mv_f0_lv88_f0_l0</t>
        </is>
      </c>
      <c r="D3499" t="n">
        <v>48</v>
      </c>
      <c r="E3499" t="n">
        <v>2.89497530664017</v>
      </c>
      <c r="F3499" t="n">
        <v>0.7725825606871011</v>
      </c>
      <c r="G3499" t="n">
        <v>11.90687389526271</v>
      </c>
    </row>
    <row r="3500">
      <c r="A3500" t="inlineStr">
        <is>
          <t>mv_f0_lv439_f0_l38</t>
        </is>
      </c>
      <c r="B3500" t="inlineStr">
        <is>
          <t>8103</t>
        </is>
      </c>
      <c r="C3500" t="inlineStr">
        <is>
          <t>mv_f0_lv439_f0_l38</t>
        </is>
      </c>
      <c r="D3500" t="n">
        <v>48</v>
      </c>
      <c r="E3500" t="n">
        <v>2.894473743366227</v>
      </c>
      <c r="F3500" t="n">
        <v>-0.3270427103348137</v>
      </c>
      <c r="G3500" t="n">
        <v>17.14469037276717</v>
      </c>
    </row>
    <row r="3501">
      <c r="A3501" t="inlineStr">
        <is>
          <t>mv_f0_lv287_f0_l33_ls</t>
        </is>
      </c>
      <c r="B3501" t="inlineStr">
        <is>
          <t>6574</t>
        </is>
      </c>
      <c r="C3501" t="inlineStr">
        <is>
          <t>mv_f0_lv287_f0_l33_ls</t>
        </is>
      </c>
      <c r="D3501" t="n">
        <v>48</v>
      </c>
      <c r="E3501" t="n">
        <v>2.892897856076838</v>
      </c>
      <c r="F3501" t="n">
        <v>-2.892897856076838</v>
      </c>
      <c r="G3501" t="n">
        <v>5.471460789301547</v>
      </c>
    </row>
    <row r="3502">
      <c r="A3502" t="inlineStr">
        <is>
          <t>mv_f0_lv661_f0_l13</t>
        </is>
      </c>
      <c r="B3502" t="inlineStr">
        <is>
          <t>10611</t>
        </is>
      </c>
      <c r="C3502" t="inlineStr">
        <is>
          <t>mv_f0_lv661_f0_l13</t>
        </is>
      </c>
      <c r="D3502" t="n">
        <v>48</v>
      </c>
      <c r="E3502" t="n">
        <v>2.890466872008669</v>
      </c>
      <c r="F3502" t="n">
        <v>-1.246195133360549</v>
      </c>
      <c r="G3502" t="n">
        <v>7.330543076772194</v>
      </c>
    </row>
    <row r="3503">
      <c r="A3503" t="inlineStr">
        <is>
          <t>mv_f0_lv664_f0_l1</t>
        </is>
      </c>
      <c r="B3503" t="inlineStr">
        <is>
          <t>10631</t>
        </is>
      </c>
      <c r="C3503" t="inlineStr">
        <is>
          <t>mv_f0_lv664_f0_l1</t>
        </is>
      </c>
      <c r="D3503" t="n">
        <v>48</v>
      </c>
      <c r="E3503" t="n">
        <v>2.888964944569486</v>
      </c>
      <c r="F3503" t="n">
        <v>1.690197334490313</v>
      </c>
      <c r="G3503" t="n">
        <v>12.61889799270559</v>
      </c>
    </row>
    <row r="3504">
      <c r="A3504" t="inlineStr">
        <is>
          <t>mv_f0_l1407</t>
        </is>
      </c>
      <c r="B3504" t="inlineStr">
        <is>
          <t>1333</t>
        </is>
      </c>
      <c r="C3504" t="inlineStr">
        <is>
          <t>mv_f0_l1407</t>
        </is>
      </c>
      <c r="D3504" t="n">
        <v>48</v>
      </c>
      <c r="E3504" t="n">
        <v>2.887827940098001</v>
      </c>
      <c r="F3504" t="n">
        <v>-2.062140474578596</v>
      </c>
      <c r="G3504" t="n">
        <v>8.397234563741957</v>
      </c>
    </row>
    <row r="3505">
      <c r="A3505" t="inlineStr">
        <is>
          <t>mv_f0_l1421</t>
        </is>
      </c>
      <c r="B3505" t="inlineStr">
        <is>
          <t>1346</t>
        </is>
      </c>
      <c r="C3505" t="inlineStr">
        <is>
          <t>mv_f0_l1421</t>
        </is>
      </c>
      <c r="D3505" t="n">
        <v>48</v>
      </c>
      <c r="E3505" t="n">
        <v>2.887671797621443</v>
      </c>
      <c r="F3505" t="n">
        <v>-2.062093527664425</v>
      </c>
      <c r="G3505" t="n">
        <v>8.39707648430668</v>
      </c>
    </row>
    <row r="3506">
      <c r="A3506" t="inlineStr">
        <is>
          <t>mv_f0_l1425</t>
        </is>
      </c>
      <c r="B3506" t="inlineStr">
        <is>
          <t>1350</t>
        </is>
      </c>
      <c r="C3506" t="inlineStr">
        <is>
          <t>mv_f0_l1425</t>
        </is>
      </c>
      <c r="D3506" t="n">
        <v>48</v>
      </c>
      <c r="E3506" t="n">
        <v>2.88760164350082</v>
      </c>
      <c r="F3506" t="n">
        <v>-2.062409933570629</v>
      </c>
      <c r="G3506" t="n">
        <v>8.397288694842295</v>
      </c>
    </row>
    <row r="3507">
      <c r="A3507" t="inlineStr">
        <is>
          <t>mv_f0_lv49_f0_l0</t>
        </is>
      </c>
      <c r="B3507" t="inlineStr">
        <is>
          <t>3979</t>
        </is>
      </c>
      <c r="C3507" t="inlineStr">
        <is>
          <t>mv_f0_lv49_f0_l0</t>
        </is>
      </c>
      <c r="D3507" t="n">
        <v>48</v>
      </c>
      <c r="E3507" t="n">
        <v>2.882748771361893</v>
      </c>
      <c r="F3507" t="n">
        <v>-2.56705270098553</v>
      </c>
      <c r="G3507" t="n">
        <v>8.463267160543488</v>
      </c>
    </row>
    <row r="3508">
      <c r="A3508" t="inlineStr">
        <is>
          <t>mv_f0_lv506_f0_l0_ls</t>
        </is>
      </c>
      <c r="B3508" t="inlineStr">
        <is>
          <t>9020</t>
        </is>
      </c>
      <c r="C3508" t="inlineStr">
        <is>
          <t>mv_f0_lv506_f0_l0_ls</t>
        </is>
      </c>
      <c r="D3508" t="n">
        <v>48</v>
      </c>
      <c r="E3508" t="n">
        <v>2.880769978699724</v>
      </c>
      <c r="F3508" t="n">
        <v>0.1633810777823688</v>
      </c>
      <c r="G3508" t="n">
        <v>21.02855015342075</v>
      </c>
    </row>
    <row r="3509">
      <c r="A3509" t="inlineStr">
        <is>
          <t>mv_f0_lv261_f1_l7_ls</t>
        </is>
      </c>
      <c r="B3509" t="inlineStr">
        <is>
          <t>6170</t>
        </is>
      </c>
      <c r="C3509" t="inlineStr">
        <is>
          <t>mv_f0_lv261_f1_l7_ls</t>
        </is>
      </c>
      <c r="D3509" t="n">
        <v>48</v>
      </c>
      <c r="E3509" t="n">
        <v>2.880100314127977</v>
      </c>
      <c r="F3509" t="n">
        <v>2.880100314127977</v>
      </c>
      <c r="G3509" t="n">
        <v>4.272731613484797</v>
      </c>
    </row>
    <row r="3510">
      <c r="A3510" t="inlineStr">
        <is>
          <t>mv_f0_lv690_f1_l1</t>
        </is>
      </c>
      <c r="B3510" t="inlineStr">
        <is>
          <t>10903</t>
        </is>
      </c>
      <c r="C3510" t="inlineStr">
        <is>
          <t>mv_f0_lv690_f1_l1</t>
        </is>
      </c>
      <c r="D3510" t="n">
        <v>48</v>
      </c>
      <c r="E3510" t="n">
        <v>2.878018611484371</v>
      </c>
      <c r="F3510" t="n">
        <v>1.599032160092225</v>
      </c>
      <c r="G3510" t="n">
        <v>12.27558362974025</v>
      </c>
    </row>
    <row r="3511">
      <c r="A3511" t="inlineStr">
        <is>
          <t>mv_f0_lv664_f0_l0</t>
        </is>
      </c>
      <c r="B3511" t="inlineStr">
        <is>
          <t>10629</t>
        </is>
      </c>
      <c r="C3511" t="inlineStr">
        <is>
          <t>mv_f0_lv664_f0_l0</t>
        </is>
      </c>
      <c r="D3511" t="n">
        <v>48</v>
      </c>
      <c r="E3511" t="n">
        <v>2.874151779653829</v>
      </c>
      <c r="F3511" t="n">
        <v>1.700007091525221</v>
      </c>
      <c r="G3511" t="n">
        <v>12.62478548508001</v>
      </c>
    </row>
    <row r="3512">
      <c r="A3512" t="inlineStr">
        <is>
          <t>mv_f0_lv185_f0_l0</t>
        </is>
      </c>
      <c r="B3512" t="inlineStr">
        <is>
          <t>5139</t>
        </is>
      </c>
      <c r="C3512" t="inlineStr">
        <is>
          <t>mv_f0_lv185_f0_l0</t>
        </is>
      </c>
      <c r="D3512" t="n">
        <v>48</v>
      </c>
      <c r="E3512" t="n">
        <v>2.87096108745639</v>
      </c>
      <c r="F3512" t="n">
        <v>1.952051304456109</v>
      </c>
      <c r="G3512" t="n">
        <v>11.19642726602361</v>
      </c>
    </row>
    <row r="3513">
      <c r="A3513" t="inlineStr">
        <is>
          <t>mv_f0_lv342_f0_l1</t>
        </is>
      </c>
      <c r="B3513" t="inlineStr">
        <is>
          <t>6939</t>
        </is>
      </c>
      <c r="C3513" t="inlineStr">
        <is>
          <t>mv_f0_lv342_f0_l1</t>
        </is>
      </c>
      <c r="D3513" t="n">
        <v>48</v>
      </c>
      <c r="E3513" t="n">
        <v>2.869016832521263</v>
      </c>
      <c r="F3513" t="n">
        <v>1.555566557687451</v>
      </c>
      <c r="G3513" t="n">
        <v>12.02266339744089</v>
      </c>
    </row>
    <row r="3514">
      <c r="A3514" t="inlineStr">
        <is>
          <t>mv_f0_l238</t>
        </is>
      </c>
      <c r="B3514" t="inlineStr">
        <is>
          <t>227</t>
        </is>
      </c>
      <c r="C3514" t="inlineStr">
        <is>
          <t>mv_f0_l238</t>
        </is>
      </c>
      <c r="D3514" t="n">
        <v>48</v>
      </c>
      <c r="E3514" t="n">
        <v>2.868599470135845</v>
      </c>
      <c r="F3514" t="n">
        <v>-2.868599470135845</v>
      </c>
      <c r="G3514" t="n">
        <v>6.79006536768788</v>
      </c>
    </row>
    <row r="3515">
      <c r="A3515" t="inlineStr">
        <is>
          <t>mv_f0_l1392</t>
        </is>
      </c>
      <c r="B3515" t="inlineStr">
        <is>
          <t>1318</t>
        </is>
      </c>
      <c r="C3515" t="inlineStr">
        <is>
          <t>mv_f0_l1392</t>
        </is>
      </c>
      <c r="D3515" t="n">
        <v>48</v>
      </c>
      <c r="E3515" t="n">
        <v>2.866434250455555</v>
      </c>
      <c r="F3515" t="n">
        <v>-2.046830120813348</v>
      </c>
      <c r="G3515" t="n">
        <v>8.458057023975915</v>
      </c>
    </row>
    <row r="3516">
      <c r="A3516" t="inlineStr">
        <is>
          <t>mv_f0_lv658_f0_l0</t>
        </is>
      </c>
      <c r="B3516" t="inlineStr">
        <is>
          <t>10575</t>
        </is>
      </c>
      <c r="C3516" t="inlineStr">
        <is>
          <t>mv_f0_lv658_f0_l0</t>
        </is>
      </c>
      <c r="D3516" t="n">
        <v>48</v>
      </c>
      <c r="E3516" t="n">
        <v>2.865794645108563</v>
      </c>
      <c r="F3516" t="n">
        <v>-0.8971324080990465</v>
      </c>
      <c r="G3516" t="n">
        <v>13.71046465315547</v>
      </c>
    </row>
    <row r="3517">
      <c r="A3517" t="inlineStr">
        <is>
          <t>mv_f0_lv442_f0_l37</t>
        </is>
      </c>
      <c r="B3517" t="inlineStr">
        <is>
          <t>8203</t>
        </is>
      </c>
      <c r="C3517" t="inlineStr">
        <is>
          <t>mv_f0_lv442_f0_l37</t>
        </is>
      </c>
      <c r="D3517" t="n">
        <v>48</v>
      </c>
      <c r="E3517" t="n">
        <v>2.863097927529635</v>
      </c>
      <c r="F3517" t="n">
        <v>-0.09196862962170634</v>
      </c>
      <c r="G3517" t="n">
        <v>17.26730462033741</v>
      </c>
    </row>
    <row r="3518">
      <c r="A3518" t="inlineStr">
        <is>
          <t>mv_f0_lv555_f0_l10</t>
        </is>
      </c>
      <c r="B3518" t="inlineStr">
        <is>
          <t>9515</t>
        </is>
      </c>
      <c r="C3518" t="inlineStr">
        <is>
          <t>mv_f0_lv555_f0_l10</t>
        </is>
      </c>
      <c r="D3518" t="n">
        <v>48</v>
      </c>
      <c r="E3518" t="n">
        <v>2.861990733357947</v>
      </c>
      <c r="F3518" t="n">
        <v>-2.009559323317921</v>
      </c>
      <c r="G3518" t="n">
        <v>12.95156431446374</v>
      </c>
    </row>
    <row r="3519">
      <c r="A3519" t="inlineStr">
        <is>
          <t>mv_f0_lv278_f0_l2</t>
        </is>
      </c>
      <c r="B3519" t="inlineStr">
        <is>
          <t>6475</t>
        </is>
      </c>
      <c r="C3519" t="inlineStr">
        <is>
          <t>mv_f0_lv278_f0_l2</t>
        </is>
      </c>
      <c r="D3519" t="n">
        <v>48</v>
      </c>
      <c r="E3519" t="n">
        <v>2.854048461648539</v>
      </c>
      <c r="F3519" t="n">
        <v>-2.74953051378609</v>
      </c>
      <c r="G3519" t="n">
        <v>8.182882521469429</v>
      </c>
    </row>
    <row r="3520">
      <c r="A3520" t="inlineStr">
        <is>
          <t>mv_f0_lv388_f0_l22</t>
        </is>
      </c>
      <c r="B3520" t="inlineStr">
        <is>
          <t>7513</t>
        </is>
      </c>
      <c r="C3520" t="inlineStr">
        <is>
          <t>mv_f0_lv388_f0_l22</t>
        </is>
      </c>
      <c r="D3520" t="n">
        <v>48</v>
      </c>
      <c r="E3520" t="n">
        <v>2.851089357099617</v>
      </c>
      <c r="F3520" t="n">
        <v>1.296239768639217</v>
      </c>
      <c r="G3520" t="n">
        <v>9.503480185027035</v>
      </c>
    </row>
    <row r="3521">
      <c r="A3521" t="inlineStr">
        <is>
          <t>mv_f0_l1526</t>
        </is>
      </c>
      <c r="B3521" t="inlineStr">
        <is>
          <t>1441</t>
        </is>
      </c>
      <c r="C3521" t="inlineStr">
        <is>
          <t>mv_f0_l1526</t>
        </is>
      </c>
      <c r="D3521" t="n">
        <v>48</v>
      </c>
      <c r="E3521" t="n">
        <v>2.849248862044126</v>
      </c>
      <c r="F3521" t="n">
        <v>-1.249464645596591</v>
      </c>
      <c r="G3521" t="n">
        <v>6.196459927586266</v>
      </c>
    </row>
    <row r="3522">
      <c r="A3522" t="inlineStr">
        <is>
          <t>mv_f0_lv539_f0_l0</t>
        </is>
      </c>
      <c r="B3522" t="inlineStr">
        <is>
          <t>9429</t>
        </is>
      </c>
      <c r="C3522" t="inlineStr">
        <is>
          <t>mv_f0_lv539_f0_l0</t>
        </is>
      </c>
      <c r="D3522" t="n">
        <v>48</v>
      </c>
      <c r="E3522" t="n">
        <v>2.848573370168281</v>
      </c>
      <c r="F3522" t="n">
        <v>2.650028503104975</v>
      </c>
      <c r="G3522" t="n">
        <v>10.41388924525181</v>
      </c>
    </row>
    <row r="3523">
      <c r="A3523" t="inlineStr">
        <is>
          <t>mv_f0_lv684_f0_l2</t>
        </is>
      </c>
      <c r="B3523" t="inlineStr">
        <is>
          <t>10791</t>
        </is>
      </c>
      <c r="C3523" t="inlineStr">
        <is>
          <t>mv_f0_lv684_f0_l2</t>
        </is>
      </c>
      <c r="D3523" t="n">
        <v>48</v>
      </c>
      <c r="E3523" t="n">
        <v>2.846157224268669</v>
      </c>
      <c r="F3523" t="n">
        <v>1.080788580070914</v>
      </c>
      <c r="G3523" t="n">
        <v>9.863453624381009</v>
      </c>
    </row>
    <row r="3524">
      <c r="A3524" t="inlineStr">
        <is>
          <t>mv_f0_lv304_f0_l2</t>
        </is>
      </c>
      <c r="B3524" t="inlineStr">
        <is>
          <t>6673</t>
        </is>
      </c>
      <c r="C3524" t="inlineStr">
        <is>
          <t>mv_f0_lv304_f0_l2</t>
        </is>
      </c>
      <c r="D3524" t="n">
        <v>48</v>
      </c>
      <c r="E3524" t="n">
        <v>2.842163511915266</v>
      </c>
      <c r="F3524" t="n">
        <v>-0.6637283240443077</v>
      </c>
      <c r="G3524" t="n">
        <v>14.94714361347121</v>
      </c>
    </row>
    <row r="3525">
      <c r="A3525" t="inlineStr">
        <is>
          <t>mv_f0_lv43_f0_l1</t>
        </is>
      </c>
      <c r="B3525" t="inlineStr">
        <is>
          <t>3871</t>
        </is>
      </c>
      <c r="C3525" t="inlineStr">
        <is>
          <t>mv_f0_lv43_f0_l1</t>
        </is>
      </c>
      <c r="D3525" t="n">
        <v>48</v>
      </c>
      <c r="E3525" t="n">
        <v>2.835322525729866</v>
      </c>
      <c r="F3525" t="n">
        <v>-0.4713291980144474</v>
      </c>
      <c r="G3525" t="n">
        <v>7.540332727311442</v>
      </c>
    </row>
    <row r="3526">
      <c r="A3526" t="inlineStr">
        <is>
          <t>mv_f0_lv596_f0_l0</t>
        </is>
      </c>
      <c r="B3526" t="inlineStr">
        <is>
          <t>10007</t>
        </is>
      </c>
      <c r="C3526" t="inlineStr">
        <is>
          <t>mv_f0_lv596_f0_l0</t>
        </is>
      </c>
      <c r="D3526" t="n">
        <v>48</v>
      </c>
      <c r="E3526" t="n">
        <v>2.834915454584094</v>
      </c>
      <c r="F3526" t="n">
        <v>-2.497273514613748</v>
      </c>
      <c r="G3526" t="n">
        <v>12.2962639242389</v>
      </c>
    </row>
    <row r="3527">
      <c r="A3527" t="inlineStr">
        <is>
          <t>mv_f0_lv85_f0_l39</t>
        </is>
      </c>
      <c r="B3527" t="inlineStr">
        <is>
          <t>4295</t>
        </is>
      </c>
      <c r="C3527" t="inlineStr">
        <is>
          <t>mv_f0_lv85_f0_l39</t>
        </is>
      </c>
      <c r="D3527" t="n">
        <v>48</v>
      </c>
      <c r="E3527" t="n">
        <v>2.830513422626517</v>
      </c>
      <c r="F3527" t="n">
        <v>1.266393139340427</v>
      </c>
      <c r="G3527" t="n">
        <v>9.563532281709779</v>
      </c>
    </row>
    <row r="3528">
      <c r="A3528" t="inlineStr">
        <is>
          <t>mv_f0_lv287_f0_l32_ls</t>
        </is>
      </c>
      <c r="B3528" t="inlineStr">
        <is>
          <t>6572</t>
        </is>
      </c>
      <c r="C3528" t="inlineStr">
        <is>
          <t>mv_f0_lv287_f0_l32_ls</t>
        </is>
      </c>
      <c r="D3528" t="n">
        <v>48</v>
      </c>
      <c r="E3528" t="n">
        <v>2.829207634622692</v>
      </c>
      <c r="F3528" t="n">
        <v>2.829207634622692</v>
      </c>
      <c r="G3528" t="n">
        <v>4.036993363411265</v>
      </c>
    </row>
    <row r="3529">
      <c r="A3529" t="inlineStr">
        <is>
          <t>mv_f0_lv386_f1_l3</t>
        </is>
      </c>
      <c r="B3529" t="inlineStr">
        <is>
          <t>7459</t>
        </is>
      </c>
      <c r="C3529" t="inlineStr">
        <is>
          <t>mv_f0_lv386_f1_l3</t>
        </is>
      </c>
      <c r="D3529" t="n">
        <v>48</v>
      </c>
      <c r="E3529" t="n">
        <v>2.826226461902719</v>
      </c>
      <c r="F3529" t="n">
        <v>1.321722713451719</v>
      </c>
      <c r="G3529" t="n">
        <v>9.252476360648794</v>
      </c>
    </row>
    <row r="3530">
      <c r="A3530" t="inlineStr">
        <is>
          <t>mv_f0_lv561_f0_l0</t>
        </is>
      </c>
      <c r="B3530" t="inlineStr">
        <is>
          <t>9609</t>
        </is>
      </c>
      <c r="C3530" t="inlineStr">
        <is>
          <t>mv_f0_lv561_f0_l0</t>
        </is>
      </c>
      <c r="D3530" t="n">
        <v>48</v>
      </c>
      <c r="E3530" t="n">
        <v>2.825050427292433</v>
      </c>
      <c r="F3530" t="n">
        <v>0.8157926048999348</v>
      </c>
      <c r="G3530" t="n">
        <v>7.652272584381398</v>
      </c>
    </row>
    <row r="3531">
      <c r="A3531" t="inlineStr">
        <is>
          <t>mv_f0_lv169_f0_l0</t>
        </is>
      </c>
      <c r="B3531" t="inlineStr">
        <is>
          <t>5067</t>
        </is>
      </c>
      <c r="C3531" t="inlineStr">
        <is>
          <t>mv_f0_lv169_f0_l0</t>
        </is>
      </c>
      <c r="D3531" t="n">
        <v>48</v>
      </c>
      <c r="E3531" t="n">
        <v>2.822783196890634</v>
      </c>
      <c r="F3531" t="n">
        <v>0.7526205550386355</v>
      </c>
      <c r="G3531" t="n">
        <v>12.97852128418318</v>
      </c>
    </row>
    <row r="3532">
      <c r="A3532" t="inlineStr">
        <is>
          <t>mv_f0_lv189_f0_l0</t>
        </is>
      </c>
      <c r="B3532" t="inlineStr">
        <is>
          <t>5195</t>
        </is>
      </c>
      <c r="C3532" t="inlineStr">
        <is>
          <t>mv_f0_lv189_f0_l0</t>
        </is>
      </c>
      <c r="D3532" t="n">
        <v>48</v>
      </c>
      <c r="E3532" t="n">
        <v>2.822752373326218</v>
      </c>
      <c r="F3532" t="n">
        <v>-0.6850085451893905</v>
      </c>
      <c r="G3532" t="n">
        <v>8.399145301014133</v>
      </c>
    </row>
    <row r="3533">
      <c r="A3533" t="inlineStr">
        <is>
          <t>mv_f0_lv618_f0_l1</t>
        </is>
      </c>
      <c r="B3533" t="inlineStr">
        <is>
          <t>10123</t>
        </is>
      </c>
      <c r="C3533" t="inlineStr">
        <is>
          <t>mv_f0_lv618_f0_l1</t>
        </is>
      </c>
      <c r="D3533" t="n">
        <v>48</v>
      </c>
      <c r="E3533" t="n">
        <v>2.82131214382037</v>
      </c>
      <c r="F3533" t="n">
        <v>2.023017450733628</v>
      </c>
      <c r="G3533" t="n">
        <v>12.80920881713556</v>
      </c>
    </row>
    <row r="3534">
      <c r="A3534" t="inlineStr">
        <is>
          <t>mv_f0_lv48_f0_l39</t>
        </is>
      </c>
      <c r="B3534" t="inlineStr">
        <is>
          <t>3967</t>
        </is>
      </c>
      <c r="C3534" t="inlineStr">
        <is>
          <t>mv_f0_lv48_f0_l39</t>
        </is>
      </c>
      <c r="D3534" t="n">
        <v>48</v>
      </c>
      <c r="E3534" t="n">
        <v>2.818461975089095</v>
      </c>
      <c r="F3534" t="n">
        <v>-1.881782536740474</v>
      </c>
      <c r="G3534" t="n">
        <v>8.745267120621262</v>
      </c>
    </row>
    <row r="3535">
      <c r="A3535" t="inlineStr">
        <is>
          <t>mv_f0_lv571_f0_l39</t>
        </is>
      </c>
      <c r="B3535" t="inlineStr">
        <is>
          <t>9731</t>
        </is>
      </c>
      <c r="C3535" t="inlineStr">
        <is>
          <t>mv_f0_lv571_f0_l39</t>
        </is>
      </c>
      <c r="D3535" t="n">
        <v>48</v>
      </c>
      <c r="E3535" t="n">
        <v>2.816586863662078</v>
      </c>
      <c r="F3535" t="n">
        <v>1.51604760962049</v>
      </c>
      <c r="G3535" t="n">
        <v>7.965987508535123</v>
      </c>
    </row>
    <row r="3536">
      <c r="A3536" t="inlineStr">
        <is>
          <t>mv_f0_lv211_f0_l23_ls</t>
        </is>
      </c>
      <c r="B3536" t="inlineStr">
        <is>
          <t>5388</t>
        </is>
      </c>
      <c r="C3536" t="inlineStr">
        <is>
          <t>mv_f0_lv211_f0_l23_ls</t>
        </is>
      </c>
      <c r="D3536" t="n">
        <v>48</v>
      </c>
      <c r="E3536" t="n">
        <v>2.816438585112242</v>
      </c>
      <c r="F3536" t="n">
        <v>2.816438585112242</v>
      </c>
      <c r="G3536" t="n">
        <v>4.834288347744353</v>
      </c>
    </row>
    <row r="3537">
      <c r="A3537" t="inlineStr">
        <is>
          <t>mv_f0_lv395_f0_l18</t>
        </is>
      </c>
      <c r="B3537" t="inlineStr">
        <is>
          <t>7573</t>
        </is>
      </c>
      <c r="C3537" t="inlineStr">
        <is>
          <t>mv_f0_lv395_f0_l18</t>
        </is>
      </c>
      <c r="D3537" t="n">
        <v>48</v>
      </c>
      <c r="E3537" t="n">
        <v>2.811480340400599</v>
      </c>
      <c r="F3537" t="n">
        <v>-0.1193382751504355</v>
      </c>
      <c r="G3537" t="n">
        <v>10.6867121005985</v>
      </c>
    </row>
    <row r="3538">
      <c r="A3538" t="inlineStr">
        <is>
          <t>mv_f0_lv86_f0_l3</t>
        </is>
      </c>
      <c r="B3538" t="inlineStr">
        <is>
          <t>4387</t>
        </is>
      </c>
      <c r="C3538" t="inlineStr">
        <is>
          <t>mv_f0_lv86_f0_l3</t>
        </is>
      </c>
      <c r="D3538" t="n">
        <v>48</v>
      </c>
      <c r="E3538" t="n">
        <v>2.809485948964412</v>
      </c>
      <c r="F3538" t="n">
        <v>-0.03829306835118884</v>
      </c>
      <c r="G3538" t="n">
        <v>17.35012938993665</v>
      </c>
    </row>
    <row r="3539">
      <c r="A3539" t="inlineStr">
        <is>
          <t>mv_f0_lv66_f0_l1</t>
        </is>
      </c>
      <c r="B3539" t="inlineStr">
        <is>
          <t>4095</t>
        </is>
      </c>
      <c r="C3539" t="inlineStr">
        <is>
          <t>mv_f0_lv66_f0_l1</t>
        </is>
      </c>
      <c r="D3539" t="n">
        <v>48</v>
      </c>
      <c r="E3539" t="n">
        <v>2.806614584144423</v>
      </c>
      <c r="F3539" t="n">
        <v>1.593095080348635</v>
      </c>
      <c r="G3539" t="n">
        <v>11.87075976853929</v>
      </c>
    </row>
    <row r="3540">
      <c r="A3540" t="inlineStr">
        <is>
          <t>mv_f0_lv67_f0_l0</t>
        </is>
      </c>
      <c r="B3540" t="inlineStr">
        <is>
          <t>4097</t>
        </is>
      </c>
      <c r="C3540" t="inlineStr">
        <is>
          <t>mv_f0_lv67_f0_l0</t>
        </is>
      </c>
      <c r="D3540" t="n">
        <v>48</v>
      </c>
      <c r="E3540" t="n">
        <v>2.806390968018371</v>
      </c>
      <c r="F3540" t="n">
        <v>-1.424233028541914</v>
      </c>
      <c r="G3540" t="n">
        <v>10.51849187939787</v>
      </c>
    </row>
    <row r="3541">
      <c r="A3541" t="inlineStr">
        <is>
          <t>mv_f0_l1648</t>
        </is>
      </c>
      <c r="B3541" t="inlineStr">
        <is>
          <t>1557</t>
        </is>
      </c>
      <c r="C3541" t="inlineStr">
        <is>
          <t>mv_f0_l1648</t>
        </is>
      </c>
      <c r="D3541" t="n">
        <v>48</v>
      </c>
      <c r="E3541" t="n">
        <v>2.793024950972312</v>
      </c>
      <c r="F3541" t="n">
        <v>-1.590151085174794</v>
      </c>
      <c r="G3541" t="n">
        <v>8.594325047166798</v>
      </c>
    </row>
    <row r="3542">
      <c r="A3542" t="inlineStr">
        <is>
          <t>mv_f0_lv41_f0_l1</t>
        </is>
      </c>
      <c r="B3542" t="inlineStr">
        <is>
          <t>3865</t>
        </is>
      </c>
      <c r="C3542" t="inlineStr">
        <is>
          <t>mv_f0_lv41_f0_l1</t>
        </is>
      </c>
      <c r="D3542" t="n">
        <v>48</v>
      </c>
      <c r="E3542" t="n">
        <v>2.789979392139381</v>
      </c>
      <c r="F3542" t="n">
        <v>-2.413790050724824</v>
      </c>
      <c r="G3542" t="n">
        <v>7.215596342926797</v>
      </c>
    </row>
    <row r="3543">
      <c r="A3543" t="inlineStr">
        <is>
          <t>mv_f0_lv345_f0_l0</t>
        </is>
      </c>
      <c r="B3543" t="inlineStr">
        <is>
          <t>6971</t>
        </is>
      </c>
      <c r="C3543" t="inlineStr">
        <is>
          <t>mv_f0_lv345_f0_l0</t>
        </is>
      </c>
      <c r="D3543" t="n">
        <v>48</v>
      </c>
      <c r="E3543" t="n">
        <v>2.789270960954465</v>
      </c>
      <c r="F3543" t="n">
        <v>0.4216548245528494</v>
      </c>
      <c r="G3543" t="n">
        <v>9.207245791261817</v>
      </c>
    </row>
    <row r="3544">
      <c r="A3544" t="inlineStr">
        <is>
          <t>mv_f0_lv528_f0_l11</t>
        </is>
      </c>
      <c r="B3544" t="inlineStr">
        <is>
          <t>9391</t>
        </is>
      </c>
      <c r="C3544" t="inlineStr">
        <is>
          <t>mv_f0_lv528_f0_l11</t>
        </is>
      </c>
      <c r="D3544" t="n">
        <v>48</v>
      </c>
      <c r="E3544" t="n">
        <v>2.783245469825486</v>
      </c>
      <c r="F3544" t="n">
        <v>-0.4786954895319238</v>
      </c>
      <c r="G3544" t="n">
        <v>14.04724393754916</v>
      </c>
    </row>
    <row r="3545">
      <c r="A3545" t="inlineStr">
        <is>
          <t>mv_f0_lv141_f0_l3</t>
        </is>
      </c>
      <c r="B3545" t="inlineStr">
        <is>
          <t>4801</t>
        </is>
      </c>
      <c r="C3545" t="inlineStr">
        <is>
          <t>mv_f0_lv141_f0_l3</t>
        </is>
      </c>
      <c r="D3545" t="n">
        <v>48</v>
      </c>
      <c r="E3545" t="n">
        <v>2.780768550554878</v>
      </c>
      <c r="F3545" t="n">
        <v>-0.01568712066211697</v>
      </c>
      <c r="G3545" t="n">
        <v>19.68905150871437</v>
      </c>
    </row>
    <row r="3546">
      <c r="A3546" t="inlineStr">
        <is>
          <t>mv_f0_l1650</t>
        </is>
      </c>
      <c r="B3546" t="inlineStr">
        <is>
          <t>1559</t>
        </is>
      </c>
      <c r="C3546" t="inlineStr">
        <is>
          <t>mv_f0_l1650</t>
        </is>
      </c>
      <c r="D3546" t="n">
        <v>48</v>
      </c>
      <c r="E3546" t="n">
        <v>2.779625231121086</v>
      </c>
      <c r="F3546" t="n">
        <v>-1.590490146863655</v>
      </c>
      <c r="G3546" t="n">
        <v>8.649823060429831</v>
      </c>
    </row>
    <row r="3547">
      <c r="A3547" t="inlineStr">
        <is>
          <t>mv_f0_l1474</t>
        </is>
      </c>
      <c r="B3547" t="inlineStr">
        <is>
          <t>1393</t>
        </is>
      </c>
      <c r="C3547" t="inlineStr">
        <is>
          <t>mv_f0_l1474</t>
        </is>
      </c>
      <c r="D3547" t="n">
        <v>48</v>
      </c>
      <c r="E3547" t="n">
        <v>2.779623661758673</v>
      </c>
      <c r="F3547" t="n">
        <v>-1.590487091348585</v>
      </c>
      <c r="G3547" t="n">
        <v>8.649819073911289</v>
      </c>
    </row>
    <row r="3548">
      <c r="A3548" t="inlineStr">
        <is>
          <t>mv_f0_lv477_f0_l2</t>
        </is>
      </c>
      <c r="B3548" t="inlineStr">
        <is>
          <t>8793</t>
        </is>
      </c>
      <c r="C3548" t="inlineStr">
        <is>
          <t>mv_f0_lv477_f0_l2</t>
        </is>
      </c>
      <c r="D3548" t="n">
        <v>48</v>
      </c>
      <c r="E3548" t="n">
        <v>2.779108150581742</v>
      </c>
      <c r="F3548" t="n">
        <v>-0.8772461438465728</v>
      </c>
      <c r="G3548" t="n">
        <v>10.51660163775572</v>
      </c>
    </row>
    <row r="3549">
      <c r="A3549" t="inlineStr">
        <is>
          <t>mv_f0_lv647_f0_l0</t>
        </is>
      </c>
      <c r="B3549" t="inlineStr">
        <is>
          <t>10395</t>
        </is>
      </c>
      <c r="C3549" t="inlineStr">
        <is>
          <t>mv_f0_lv647_f0_l0</t>
        </is>
      </c>
      <c r="D3549" t="n">
        <v>48</v>
      </c>
      <c r="E3549" t="n">
        <v>2.778519668254294</v>
      </c>
      <c r="F3549" t="n">
        <v>-0.3781600698958069</v>
      </c>
      <c r="G3549" t="n">
        <v>14.10154221296136</v>
      </c>
    </row>
    <row r="3550">
      <c r="A3550" t="inlineStr">
        <is>
          <t>mv_f0_lv609_f0_l1</t>
        </is>
      </c>
      <c r="B3550" t="inlineStr">
        <is>
          <t>10047</t>
        </is>
      </c>
      <c r="C3550" t="inlineStr">
        <is>
          <t>mv_f0_lv609_f0_l1</t>
        </is>
      </c>
      <c r="D3550" t="n">
        <v>48</v>
      </c>
      <c r="E3550" t="n">
        <v>2.778193423270341</v>
      </c>
      <c r="F3550" t="n">
        <v>1.021985303676393</v>
      </c>
      <c r="G3550" t="n">
        <v>8.539379587789863</v>
      </c>
    </row>
    <row r="3551">
      <c r="A3551" t="inlineStr">
        <is>
          <t>mv_f0_lv196_f0_l5</t>
        </is>
      </c>
      <c r="B3551" t="inlineStr">
        <is>
          <t>5267</t>
        </is>
      </c>
      <c r="C3551" t="inlineStr">
        <is>
          <t>mv_f0_lv196_f0_l5</t>
        </is>
      </c>
      <c r="D3551" t="n">
        <v>48</v>
      </c>
      <c r="E3551" t="n">
        <v>2.771795964347363</v>
      </c>
      <c r="F3551" t="n">
        <v>-2.771795964347363</v>
      </c>
      <c r="G3551" t="n">
        <v>9.487562979258971</v>
      </c>
    </row>
    <row r="3552">
      <c r="A3552" t="inlineStr">
        <is>
          <t>mv_f0_lv516_f0_l0</t>
        </is>
      </c>
      <c r="B3552" t="inlineStr">
        <is>
          <t>9061</t>
        </is>
      </c>
      <c r="C3552" t="inlineStr">
        <is>
          <t>mv_f0_lv516_f0_l0</t>
        </is>
      </c>
      <c r="D3552" t="n">
        <v>48</v>
      </c>
      <c r="E3552" t="n">
        <v>2.771795793963677</v>
      </c>
      <c r="F3552" t="n">
        <v>0.1855618495611905</v>
      </c>
      <c r="G3552" t="n">
        <v>11.84120734567388</v>
      </c>
    </row>
    <row r="3553">
      <c r="A3553" t="inlineStr">
        <is>
          <t>mv_f0_lv457_f1_l29</t>
        </is>
      </c>
      <c r="B3553" t="inlineStr">
        <is>
          <t>8577</t>
        </is>
      </c>
      <c r="C3553" t="inlineStr">
        <is>
          <t>mv_f0_lv457_f1_l29</t>
        </is>
      </c>
      <c r="D3553" t="n">
        <v>48</v>
      </c>
      <c r="E3553" t="n">
        <v>2.767356284430523</v>
      </c>
      <c r="F3553" t="n">
        <v>0.5392435801703631</v>
      </c>
      <c r="G3553" t="n">
        <v>15.03802271848844</v>
      </c>
    </row>
    <row r="3554">
      <c r="A3554" t="inlineStr">
        <is>
          <t>mv_f0_lv570_f0_l1</t>
        </is>
      </c>
      <c r="B3554" t="inlineStr">
        <is>
          <t>9649</t>
        </is>
      </c>
      <c r="C3554" t="inlineStr">
        <is>
          <t>mv_f0_lv570_f0_l1</t>
        </is>
      </c>
      <c r="D3554" t="n">
        <v>48</v>
      </c>
      <c r="E3554" t="n">
        <v>2.765891428005306</v>
      </c>
      <c r="F3554" t="n">
        <v>-0.4138108148554409</v>
      </c>
      <c r="G3554" t="n">
        <v>11.93507602014982</v>
      </c>
    </row>
    <row r="3555">
      <c r="A3555" t="inlineStr">
        <is>
          <t>mv_f0_l1962</t>
        </is>
      </c>
      <c r="B3555" t="inlineStr">
        <is>
          <t>1862</t>
        </is>
      </c>
      <c r="C3555" t="inlineStr">
        <is>
          <t>mv_f0_l1962</t>
        </is>
      </c>
      <c r="D3555" t="n">
        <v>48</v>
      </c>
      <c r="E3555" t="n">
        <v>2.765868430273812</v>
      </c>
      <c r="F3555" t="n">
        <v>-2.765868430273812</v>
      </c>
      <c r="G3555" t="n">
        <v>7.038854206734583</v>
      </c>
    </row>
    <row r="3556">
      <c r="A3556" t="inlineStr">
        <is>
          <t>mv_f0_lv698_f0_l0</t>
        </is>
      </c>
      <c r="B3556" t="inlineStr">
        <is>
          <t>10935</t>
        </is>
      </c>
      <c r="C3556" t="inlineStr">
        <is>
          <t>mv_f0_lv698_f0_l0</t>
        </is>
      </c>
      <c r="D3556" t="n">
        <v>48</v>
      </c>
      <c r="E3556" t="n">
        <v>2.76466200677388</v>
      </c>
      <c r="F3556" t="n">
        <v>1.600190817586841</v>
      </c>
      <c r="G3556" t="n">
        <v>12.07756686159146</v>
      </c>
    </row>
    <row r="3557">
      <c r="A3557" t="inlineStr">
        <is>
          <t>mv_f0_l2738</t>
        </is>
      </c>
      <c r="B3557" t="inlineStr">
        <is>
          <t>2586</t>
        </is>
      </c>
      <c r="C3557" t="inlineStr">
        <is>
          <t>mv_f0_l2738</t>
        </is>
      </c>
      <c r="D3557" t="n">
        <v>48</v>
      </c>
      <c r="E3557" t="n">
        <v>2.764296750349347</v>
      </c>
      <c r="F3557" t="n">
        <v>-1.980473792439686</v>
      </c>
      <c r="G3557" t="n">
        <v>8.216018692954798</v>
      </c>
    </row>
    <row r="3558">
      <c r="A3558" t="inlineStr">
        <is>
          <t>mv_f0_l2737</t>
        </is>
      </c>
      <c r="B3558" t="inlineStr">
        <is>
          <t>2585</t>
        </is>
      </c>
      <c r="C3558" t="inlineStr">
        <is>
          <t>mv_f0_l2737</t>
        </is>
      </c>
      <c r="D3558" t="n">
        <v>48</v>
      </c>
      <c r="E3558" t="n">
        <v>2.764293631468542</v>
      </c>
      <c r="F3558" t="n">
        <v>-1.980224439604868</v>
      </c>
      <c r="G3558" t="n">
        <v>8.21580741826245</v>
      </c>
    </row>
    <row r="3559">
      <c r="A3559" t="inlineStr">
        <is>
          <t>mv_f0_l2700</t>
        </is>
      </c>
      <c r="B3559" t="inlineStr">
        <is>
          <t>2551</t>
        </is>
      </c>
      <c r="C3559" t="inlineStr">
        <is>
          <t>mv_f0_l2700</t>
        </is>
      </c>
      <c r="D3559" t="n">
        <v>48</v>
      </c>
      <c r="E3559" t="n">
        <v>2.764283985924971</v>
      </c>
      <c r="F3559" t="n">
        <v>-1.979914031892449</v>
      </c>
      <c r="G3559" t="n">
        <v>8.215539986989402</v>
      </c>
    </row>
    <row r="3560">
      <c r="A3560" t="inlineStr">
        <is>
          <t>mv_f0_l2720</t>
        </is>
      </c>
      <c r="B3560" t="inlineStr">
        <is>
          <t>2568</t>
        </is>
      </c>
      <c r="C3560" t="inlineStr">
        <is>
          <t>mv_f0_l2720</t>
        </is>
      </c>
      <c r="D3560" t="n">
        <v>48</v>
      </c>
      <c r="E3560" t="n">
        <v>2.764215124257225</v>
      </c>
      <c r="F3560" t="n">
        <v>-1.980598441640044</v>
      </c>
      <c r="G3560" t="n">
        <v>8.216060809543094</v>
      </c>
    </row>
    <row r="3561">
      <c r="A3561" t="inlineStr">
        <is>
          <t>mv_f0_lv302_f0_l0</t>
        </is>
      </c>
      <c r="B3561" t="inlineStr">
        <is>
          <t>6659</t>
        </is>
      </c>
      <c r="C3561" t="inlineStr">
        <is>
          <t>mv_f0_lv302_f0_l0</t>
        </is>
      </c>
      <c r="D3561" t="n">
        <v>48</v>
      </c>
      <c r="E3561" t="n">
        <v>2.763235096624418</v>
      </c>
      <c r="F3561" t="n">
        <v>2.432707929930736</v>
      </c>
      <c r="G3561" t="n">
        <v>13.76357341771843</v>
      </c>
    </row>
    <row r="3562">
      <c r="A3562" t="inlineStr">
        <is>
          <t>mv_f0_lv93_f0_l0</t>
        </is>
      </c>
      <c r="B3562" t="inlineStr">
        <is>
          <t>4411</t>
        </is>
      </c>
      <c r="C3562" t="inlineStr">
        <is>
          <t>mv_f0_lv93_f0_l0</t>
        </is>
      </c>
      <c r="D3562" t="n">
        <v>48</v>
      </c>
      <c r="E3562" t="n">
        <v>2.762213799657129</v>
      </c>
      <c r="F3562" t="n">
        <v>0.9149385605284993</v>
      </c>
      <c r="G3562" t="n">
        <v>12.51257623234227</v>
      </c>
    </row>
    <row r="3563">
      <c r="A3563" t="inlineStr">
        <is>
          <t>mv_f0_lv537_f0_l0</t>
        </is>
      </c>
      <c r="B3563" t="inlineStr">
        <is>
          <t>9421</t>
        </is>
      </c>
      <c r="C3563" t="inlineStr">
        <is>
          <t>mv_f0_lv537_f0_l0</t>
        </is>
      </c>
      <c r="D3563" t="n">
        <v>48</v>
      </c>
      <c r="E3563" t="n">
        <v>2.761073011398159</v>
      </c>
      <c r="F3563" t="n">
        <v>-0.628282432885375</v>
      </c>
      <c r="G3563" t="n">
        <v>10.85448949184876</v>
      </c>
    </row>
    <row r="3564">
      <c r="A3564" t="inlineStr">
        <is>
          <t>mv_f0_l390</t>
        </is>
      </c>
      <c r="B3564" t="inlineStr">
        <is>
          <t>371</t>
        </is>
      </c>
      <c r="C3564" t="inlineStr">
        <is>
          <t>mv_f0_l390</t>
        </is>
      </c>
      <c r="D3564" t="n">
        <v>48</v>
      </c>
      <c r="E3564" t="n">
        <v>2.760477898015689</v>
      </c>
      <c r="F3564" t="n">
        <v>-1.543892232963814</v>
      </c>
      <c r="G3564" t="n">
        <v>8.252125693110912</v>
      </c>
    </row>
    <row r="3565">
      <c r="A3565" t="inlineStr">
        <is>
          <t>mv_f0_l393</t>
        </is>
      </c>
      <c r="B3565" t="inlineStr">
        <is>
          <t>374</t>
        </is>
      </c>
      <c r="C3565" t="inlineStr">
        <is>
          <t>mv_f0_l393</t>
        </is>
      </c>
      <c r="D3565" t="n">
        <v>48</v>
      </c>
      <c r="E3565" t="n">
        <v>2.760477857602992</v>
      </c>
      <c r="F3565" t="n">
        <v>-1.543892057250068</v>
      </c>
      <c r="G3565" t="n">
        <v>8.25212549276155</v>
      </c>
    </row>
    <row r="3566">
      <c r="A3566" t="inlineStr">
        <is>
          <t>mv_f0_lv584_f0_l39</t>
        </is>
      </c>
      <c r="B3566" t="inlineStr">
        <is>
          <t>9921</t>
        </is>
      </c>
      <c r="C3566" t="inlineStr">
        <is>
          <t>mv_f0_lv584_f0_l39</t>
        </is>
      </c>
      <c r="D3566" t="n">
        <v>48</v>
      </c>
      <c r="E3566" t="n">
        <v>2.75587888214748</v>
      </c>
      <c r="F3566" t="n">
        <v>0.09242367904460858</v>
      </c>
      <c r="G3566" t="n">
        <v>11.55318263717748</v>
      </c>
    </row>
    <row r="3567">
      <c r="A3567" t="inlineStr">
        <is>
          <t>mv_f0_lv95_f0_l0</t>
        </is>
      </c>
      <c r="B3567" t="inlineStr">
        <is>
          <t>4415</t>
        </is>
      </c>
      <c r="C3567" t="inlineStr">
        <is>
          <t>mv_f0_lv95_f0_l0</t>
        </is>
      </c>
      <c r="D3567" t="n">
        <v>48</v>
      </c>
      <c r="E3567" t="n">
        <v>2.754618570097374</v>
      </c>
      <c r="F3567" t="n">
        <v>-0.6317781720249772</v>
      </c>
      <c r="G3567" t="n">
        <v>10.87151661853584</v>
      </c>
    </row>
    <row r="3568">
      <c r="A3568" t="inlineStr">
        <is>
          <t>mv_f0_lv469_f0_l1</t>
        </is>
      </c>
      <c r="B3568" t="inlineStr">
        <is>
          <t>8643</t>
        </is>
      </c>
      <c r="C3568" t="inlineStr">
        <is>
          <t>mv_f0_lv469_f0_l1</t>
        </is>
      </c>
      <c r="D3568" t="n">
        <v>48</v>
      </c>
      <c r="E3568" t="n">
        <v>2.753524509687702</v>
      </c>
      <c r="F3568" t="n">
        <v>-0.4032101945813113</v>
      </c>
      <c r="G3568" t="n">
        <v>14.18154826614872</v>
      </c>
    </row>
    <row r="3569">
      <c r="A3569" t="inlineStr">
        <is>
          <t>mv_f0_lv399_f0_l4</t>
        </is>
      </c>
      <c r="B3569" t="inlineStr">
        <is>
          <t>7599</t>
        </is>
      </c>
      <c r="C3569" t="inlineStr">
        <is>
          <t>mv_f0_lv399_f0_l4</t>
        </is>
      </c>
      <c r="D3569" t="n">
        <v>48</v>
      </c>
      <c r="E3569" t="n">
        <v>2.74995747348488</v>
      </c>
      <c r="F3569" t="n">
        <v>-0.9579985267330174</v>
      </c>
      <c r="G3569" t="n">
        <v>12.70915325486541</v>
      </c>
    </row>
    <row r="3570">
      <c r="A3570" t="inlineStr">
        <is>
          <t>mv_f0_lv380_f0_l12</t>
        </is>
      </c>
      <c r="B3570" t="inlineStr">
        <is>
          <t>7353</t>
        </is>
      </c>
      <c r="C3570" t="inlineStr">
        <is>
          <t>mv_f0_lv380_f0_l12</t>
        </is>
      </c>
      <c r="D3570" t="n">
        <v>48</v>
      </c>
      <c r="E3570" t="n">
        <v>2.74782645718706</v>
      </c>
      <c r="F3570" t="n">
        <v>-1.648949145863074</v>
      </c>
      <c r="G3570" t="n">
        <v>12.40346752791123</v>
      </c>
    </row>
    <row r="3571">
      <c r="A3571" t="inlineStr">
        <is>
          <t>mv_f0_lv145_f0_l1</t>
        </is>
      </c>
      <c r="B3571" t="inlineStr">
        <is>
          <t>4817</t>
        </is>
      </c>
      <c r="C3571" t="inlineStr">
        <is>
          <t>mv_f0_lv145_f0_l1</t>
        </is>
      </c>
      <c r="D3571" t="n">
        <v>48</v>
      </c>
      <c r="E3571" t="n">
        <v>2.744025185179234</v>
      </c>
      <c r="F3571" t="n">
        <v>-2.114616187327756</v>
      </c>
      <c r="G3571" t="n">
        <v>11.0265573815505</v>
      </c>
    </row>
    <row r="3572">
      <c r="A3572" t="inlineStr">
        <is>
          <t>mv_f0_lv344_f0_l1</t>
        </is>
      </c>
      <c r="B3572" t="inlineStr">
        <is>
          <t>6969</t>
        </is>
      </c>
      <c r="C3572" t="inlineStr">
        <is>
          <t>mv_f0_lv344_f0_l1</t>
        </is>
      </c>
      <c r="D3572" t="n">
        <v>48</v>
      </c>
      <c r="E3572" t="n">
        <v>2.74328076098186</v>
      </c>
      <c r="F3572" t="n">
        <v>1.020363532666186</v>
      </c>
      <c r="G3572" t="n">
        <v>12.49882746159132</v>
      </c>
    </row>
    <row r="3573">
      <c r="A3573" t="inlineStr">
        <is>
          <t>mv_f0_l981</t>
        </is>
      </c>
      <c r="B3573" t="inlineStr">
        <is>
          <t>935</t>
        </is>
      </c>
      <c r="C3573" t="inlineStr">
        <is>
          <t>mv_f0_l981</t>
        </is>
      </c>
      <c r="D3573" t="n">
        <v>48</v>
      </c>
      <c r="E3573" t="n">
        <v>2.741464210987905</v>
      </c>
      <c r="F3573" t="n">
        <v>-1.547199378470022</v>
      </c>
      <c r="G3573" t="n">
        <v>8.002104726401058</v>
      </c>
    </row>
    <row r="3574">
      <c r="A3574" t="inlineStr">
        <is>
          <t>mv_f0_lv118_f0_l0</t>
        </is>
      </c>
      <c r="B3574" t="inlineStr">
        <is>
          <t>4661</t>
        </is>
      </c>
      <c r="C3574" t="inlineStr">
        <is>
          <t>mv_f0_lv118_f0_l0</t>
        </is>
      </c>
      <c r="D3574" t="n">
        <v>48</v>
      </c>
      <c r="E3574" t="n">
        <v>2.739242890282604</v>
      </c>
      <c r="F3574" t="n">
        <v>1.692900343691553</v>
      </c>
      <c r="G3574" t="n">
        <v>11.84947586011631</v>
      </c>
    </row>
    <row r="3575">
      <c r="A3575" t="inlineStr">
        <is>
          <t>mv_f0_lv135_f0_l0</t>
        </is>
      </c>
      <c r="B3575" t="inlineStr">
        <is>
          <t>4779</t>
        </is>
      </c>
      <c r="C3575" t="inlineStr">
        <is>
          <t>mv_f0_lv135_f0_l0</t>
        </is>
      </c>
      <c r="D3575" t="n">
        <v>48</v>
      </c>
      <c r="E3575" t="n">
        <v>2.738046763657083</v>
      </c>
      <c r="F3575" t="n">
        <v>0.03553451373948687</v>
      </c>
      <c r="G3575" t="n">
        <v>11.33616365382024</v>
      </c>
    </row>
    <row r="3576">
      <c r="A3576" t="inlineStr">
        <is>
          <t>mv_f0_lv24_f0_l0</t>
        </is>
      </c>
      <c r="B3576" t="inlineStr">
        <is>
          <t>3707</t>
        </is>
      </c>
      <c r="C3576" t="inlineStr">
        <is>
          <t>mv_f0_lv24_f0_l0</t>
        </is>
      </c>
      <c r="D3576" t="n">
        <v>48</v>
      </c>
      <c r="E3576" t="n">
        <v>2.737248938568408</v>
      </c>
      <c r="F3576" t="n">
        <v>-1.195189988077543</v>
      </c>
      <c r="G3576" t="n">
        <v>9.791535631771193</v>
      </c>
    </row>
    <row r="3577">
      <c r="A3577" t="inlineStr">
        <is>
          <t>mv_f0_lv472_f0_l0</t>
        </is>
      </c>
      <c r="B3577" t="inlineStr">
        <is>
          <t>8715</t>
        </is>
      </c>
      <c r="C3577" t="inlineStr">
        <is>
          <t>mv_f0_lv472_f0_l0</t>
        </is>
      </c>
      <c r="D3577" t="n">
        <v>48</v>
      </c>
      <c r="E3577" t="n">
        <v>2.736828914948911</v>
      </c>
      <c r="F3577" t="n">
        <v>1.733642001670371</v>
      </c>
      <c r="G3577" t="n">
        <v>9.91469921444161</v>
      </c>
    </row>
    <row r="3578">
      <c r="A3578" t="inlineStr">
        <is>
          <t>mv_f0_lv287_f0_l39</t>
        </is>
      </c>
      <c r="B3578" t="inlineStr">
        <is>
          <t>6585</t>
        </is>
      </c>
      <c r="C3578" t="inlineStr">
        <is>
          <t>mv_f0_lv287_f0_l39</t>
        </is>
      </c>
      <c r="D3578" t="n">
        <v>48</v>
      </c>
      <c r="E3578" t="n">
        <v>2.736774851882822</v>
      </c>
      <c r="F3578" t="n">
        <v>-2.736774851882822</v>
      </c>
      <c r="G3578" t="n">
        <v>5.82146035748732</v>
      </c>
    </row>
    <row r="3579">
      <c r="A3579" t="inlineStr">
        <is>
          <t>mv_f0_lv501_f0_l1</t>
        </is>
      </c>
      <c r="B3579" t="inlineStr">
        <is>
          <t>8935</t>
        </is>
      </c>
      <c r="C3579" t="inlineStr">
        <is>
          <t>mv_f0_lv501_f0_l1</t>
        </is>
      </c>
      <c r="D3579" t="n">
        <v>48</v>
      </c>
      <c r="E3579" t="n">
        <v>2.736603973043837</v>
      </c>
      <c r="F3579" t="n">
        <v>1.612874848814705</v>
      </c>
      <c r="G3579" t="n">
        <v>12.2515051269013</v>
      </c>
    </row>
    <row r="3580">
      <c r="A3580" t="inlineStr">
        <is>
          <t>mv_f0_lv493_f0_l1</t>
        </is>
      </c>
      <c r="B3580" t="inlineStr">
        <is>
          <t>8913</t>
        </is>
      </c>
      <c r="C3580" t="inlineStr">
        <is>
          <t>mv_f0_lv493_f0_l1</t>
        </is>
      </c>
      <c r="D3580" t="n">
        <v>48</v>
      </c>
      <c r="E3580" t="n">
        <v>2.735126014888477</v>
      </c>
      <c r="F3580" t="n">
        <v>-0.7036513332474907</v>
      </c>
      <c r="G3580" t="n">
        <v>10.74402438709938</v>
      </c>
    </row>
    <row r="3581">
      <c r="A3581" t="inlineStr">
        <is>
          <t>mv_f0_lv366_f0_l0</t>
        </is>
      </c>
      <c r="B3581" t="inlineStr">
        <is>
          <t>7049</t>
        </is>
      </c>
      <c r="C3581" t="inlineStr">
        <is>
          <t>mv_f0_lv366_f0_l0</t>
        </is>
      </c>
      <c r="D3581" t="n">
        <v>48</v>
      </c>
      <c r="E3581" t="n">
        <v>2.733775487403436</v>
      </c>
      <c r="F3581" t="n">
        <v>-1.980900948122523</v>
      </c>
      <c r="G3581" t="n">
        <v>9.610725575647692</v>
      </c>
    </row>
    <row r="3582">
      <c r="A3582" t="inlineStr">
        <is>
          <t>mv_f0_lv267_f0_l0</t>
        </is>
      </c>
      <c r="B3582" t="inlineStr">
        <is>
          <t>6331</t>
        </is>
      </c>
      <c r="C3582" t="inlineStr">
        <is>
          <t>mv_f0_lv267_f0_l0</t>
        </is>
      </c>
      <c r="D3582" t="n">
        <v>48</v>
      </c>
      <c r="E3582" t="n">
        <v>2.732780194549225</v>
      </c>
      <c r="F3582" t="n">
        <v>1.939764016006299</v>
      </c>
      <c r="G3582" t="n">
        <v>11.35810171102431</v>
      </c>
    </row>
    <row r="3583">
      <c r="A3583" t="inlineStr">
        <is>
          <t>mv_f0_lv471_f0_l30</t>
        </is>
      </c>
      <c r="B3583" t="inlineStr">
        <is>
          <t>8713</t>
        </is>
      </c>
      <c r="C3583" t="inlineStr">
        <is>
          <t>mv_f0_lv471_f0_l30</t>
        </is>
      </c>
      <c r="D3583" t="n">
        <v>48</v>
      </c>
      <c r="E3583" t="n">
        <v>2.7290172917606</v>
      </c>
      <c r="F3583" t="n">
        <v>-2.339858558785955</v>
      </c>
      <c r="G3583" t="n">
        <v>7.004436245218379</v>
      </c>
    </row>
    <row r="3584">
      <c r="A3584" t="inlineStr">
        <is>
          <t>mv_f0_lv661_f0_l14</t>
        </is>
      </c>
      <c r="B3584" t="inlineStr">
        <is>
          <t>10613</t>
        </is>
      </c>
      <c r="C3584" t="inlineStr">
        <is>
          <t>mv_f0_lv661_f0_l14</t>
        </is>
      </c>
      <c r="D3584" t="n">
        <v>48</v>
      </c>
      <c r="E3584" t="n">
        <v>2.728659931603415</v>
      </c>
      <c r="F3584" t="n">
        <v>-0.9642325057534609</v>
      </c>
      <c r="G3584" t="n">
        <v>6.545324329913601</v>
      </c>
    </row>
    <row r="3585">
      <c r="A3585" t="inlineStr">
        <is>
          <t>mv_f0_lv315_f0_l0</t>
        </is>
      </c>
      <c r="B3585" t="inlineStr">
        <is>
          <t>6727</t>
        </is>
      </c>
      <c r="C3585" t="inlineStr">
        <is>
          <t>mv_f0_lv315_f0_l0</t>
        </is>
      </c>
      <c r="D3585" t="n">
        <v>48</v>
      </c>
      <c r="E3585" t="n">
        <v>2.717779319731322</v>
      </c>
      <c r="F3585" t="n">
        <v>0.9569683092967013</v>
      </c>
      <c r="G3585" t="n">
        <v>12.36090319636856</v>
      </c>
    </row>
    <row r="3586">
      <c r="A3586" t="inlineStr">
        <is>
          <t>mv_f0_lv476_f0_l1</t>
        </is>
      </c>
      <c r="B3586" t="inlineStr">
        <is>
          <t>8787</t>
        </is>
      </c>
      <c r="C3586" t="inlineStr">
        <is>
          <t>mv_f0_lv476_f0_l1</t>
        </is>
      </c>
      <c r="D3586" t="n">
        <v>48</v>
      </c>
      <c r="E3586" t="n">
        <v>2.715202894812957</v>
      </c>
      <c r="F3586" t="n">
        <v>0.3476219389530965</v>
      </c>
      <c r="G3586" t="n">
        <v>10.31348851192971</v>
      </c>
    </row>
    <row r="3587">
      <c r="A3587" t="inlineStr">
        <is>
          <t>mv_f0_lv82_f0_l1</t>
        </is>
      </c>
      <c r="B3587" t="inlineStr">
        <is>
          <t>4179</t>
        </is>
      </c>
      <c r="C3587" t="inlineStr">
        <is>
          <t>mv_f0_lv82_f0_l1</t>
        </is>
      </c>
      <c r="D3587" t="n">
        <v>48</v>
      </c>
      <c r="E3587" t="n">
        <v>2.713757683764349</v>
      </c>
      <c r="F3587" t="n">
        <v>1.132155405609146</v>
      </c>
      <c r="G3587" t="n">
        <v>8.901840569850505</v>
      </c>
    </row>
    <row r="3588">
      <c r="A3588" t="inlineStr">
        <is>
          <t>mv_f0_lv43_f0_l2</t>
        </is>
      </c>
      <c r="B3588" t="inlineStr">
        <is>
          <t>3873</t>
        </is>
      </c>
      <c r="C3588" t="inlineStr">
        <is>
          <t>mv_f0_lv43_f0_l2</t>
        </is>
      </c>
      <c r="D3588" t="n">
        <v>48</v>
      </c>
      <c r="E3588" t="n">
        <v>2.711860428514941</v>
      </c>
      <c r="F3588" t="n">
        <v>-1.015997991729399</v>
      </c>
      <c r="G3588" t="n">
        <v>7.8985956954323</v>
      </c>
    </row>
    <row r="3589">
      <c r="A3589" t="inlineStr">
        <is>
          <t>mv_f0_l2256</t>
        </is>
      </c>
      <c r="B3589" t="inlineStr">
        <is>
          <t>2138</t>
        </is>
      </c>
      <c r="C3589" t="inlineStr">
        <is>
          <t>mv_f0_l2256</t>
        </is>
      </c>
      <c r="D3589" t="n">
        <v>48</v>
      </c>
      <c r="E3589" t="n">
        <v>2.711490813785855</v>
      </c>
      <c r="F3589" t="n">
        <v>-2.711490813785855</v>
      </c>
      <c r="G3589" t="n">
        <v>5.033808736854439</v>
      </c>
    </row>
    <row r="3590">
      <c r="A3590" t="inlineStr">
        <is>
          <t>mv_f0_l1063</t>
        </is>
      </c>
      <c r="B3590" t="inlineStr">
        <is>
          <t>1013</t>
        </is>
      </c>
      <c r="C3590" t="inlineStr">
        <is>
          <t>mv_f0_l1063</t>
        </is>
      </c>
      <c r="D3590" t="n">
        <v>48</v>
      </c>
      <c r="E3590" t="n">
        <v>2.710623190188046</v>
      </c>
      <c r="F3590" t="n">
        <v>-1.500062323460306</v>
      </c>
      <c r="G3590" t="n">
        <v>7.825604894701325</v>
      </c>
    </row>
    <row r="3591">
      <c r="A3591" t="inlineStr">
        <is>
          <t>mv_f0_l539</t>
        </is>
      </c>
      <c r="B3591" t="inlineStr">
        <is>
          <t>510</t>
        </is>
      </c>
      <c r="C3591" t="inlineStr">
        <is>
          <t>mv_f0_l539</t>
        </is>
      </c>
      <c r="D3591" t="n">
        <v>48</v>
      </c>
      <c r="E3591" t="n">
        <v>2.710623178218653</v>
      </c>
      <c r="F3591" t="n">
        <v>-1.500062453272822</v>
      </c>
      <c r="G3591" t="n">
        <v>7.825605020831219</v>
      </c>
    </row>
    <row r="3592">
      <c r="A3592" t="inlineStr">
        <is>
          <t>mv_f0_l1079</t>
        </is>
      </c>
      <c r="B3592" t="inlineStr">
        <is>
          <t>1029</t>
        </is>
      </c>
      <c r="C3592" t="inlineStr">
        <is>
          <t>mv_f0_l1079</t>
        </is>
      </c>
      <c r="D3592" t="n">
        <v>48</v>
      </c>
      <c r="E3592" t="n">
        <v>2.710623162114496</v>
      </c>
      <c r="F3592" t="n">
        <v>-1.500062602446252</v>
      </c>
      <c r="G3592" t="n">
        <v>7.825605164564465</v>
      </c>
    </row>
    <row r="3593">
      <c r="A3593" t="inlineStr">
        <is>
          <t>mv_f0_lv23_f0_l0</t>
        </is>
      </c>
      <c r="B3593" t="inlineStr">
        <is>
          <t>3703</t>
        </is>
      </c>
      <c r="C3593" t="inlineStr">
        <is>
          <t>mv_f0_lv23_f0_l0</t>
        </is>
      </c>
      <c r="D3593" t="n">
        <v>48</v>
      </c>
      <c r="E3593" t="n">
        <v>2.702701924867592</v>
      </c>
      <c r="F3593" t="n">
        <v>-0.7449088440372629</v>
      </c>
      <c r="G3593" t="n">
        <v>18.74680243001593</v>
      </c>
    </row>
    <row r="3594">
      <c r="A3594" t="inlineStr">
        <is>
          <t>mv_f0_lv535_f0_l1</t>
        </is>
      </c>
      <c r="B3594" t="inlineStr">
        <is>
          <t>9417</t>
        </is>
      </c>
      <c r="C3594" t="inlineStr">
        <is>
          <t>mv_f0_lv535_f0_l1</t>
        </is>
      </c>
      <c r="D3594" t="n">
        <v>48</v>
      </c>
      <c r="E3594" t="n">
        <v>2.702475273502966</v>
      </c>
      <c r="F3594" t="n">
        <v>-1.741932256128988</v>
      </c>
      <c r="G3594" t="n">
        <v>8.764033515834086</v>
      </c>
    </row>
    <row r="3595">
      <c r="A3595" t="inlineStr">
        <is>
          <t>mv_f0_lv60_f0_l4</t>
        </is>
      </c>
      <c r="B3595" t="inlineStr">
        <is>
          <t>4059</t>
        </is>
      </c>
      <c r="C3595" t="inlineStr">
        <is>
          <t>mv_f0_lv60_f0_l4</t>
        </is>
      </c>
      <c r="D3595" t="n">
        <v>48</v>
      </c>
      <c r="E3595" t="n">
        <v>2.696939450412686</v>
      </c>
      <c r="F3595" t="n">
        <v>-0.8953056300942803</v>
      </c>
      <c r="G3595" t="n">
        <v>10.76969388387677</v>
      </c>
    </row>
    <row r="3596">
      <c r="A3596" t="inlineStr">
        <is>
          <t>mv_f0_l324</t>
        </is>
      </c>
      <c r="B3596" t="inlineStr">
        <is>
          <t>308</t>
        </is>
      </c>
      <c r="C3596" t="inlineStr">
        <is>
          <t>mv_f0_l324</t>
        </is>
      </c>
      <c r="D3596" t="n">
        <v>48</v>
      </c>
      <c r="E3596" t="n">
        <v>2.694012623852034</v>
      </c>
      <c r="F3596" t="n">
        <v>-2.694012623852034</v>
      </c>
      <c r="G3596" t="n">
        <v>6.218711926570596</v>
      </c>
    </row>
    <row r="3597">
      <c r="A3597" t="inlineStr">
        <is>
          <t>mv_f0_lv455_f1_l17</t>
        </is>
      </c>
      <c r="B3597" t="inlineStr">
        <is>
          <t>8433</t>
        </is>
      </c>
      <c r="C3597" t="inlineStr">
        <is>
          <t>mv_f0_lv455_f1_l17</t>
        </is>
      </c>
      <c r="D3597" t="n">
        <v>48</v>
      </c>
      <c r="E3597" t="n">
        <v>2.687980885804365</v>
      </c>
      <c r="F3597" t="n">
        <v>-1.993612178348976</v>
      </c>
      <c r="G3597" t="n">
        <v>12.51337650718484</v>
      </c>
    </row>
    <row r="3598">
      <c r="A3598" t="inlineStr">
        <is>
          <t>mv_f0_lv675_f0_l10</t>
        </is>
      </c>
      <c r="B3598" t="inlineStr">
        <is>
          <t>10723</t>
        </is>
      </c>
      <c r="C3598" t="inlineStr">
        <is>
          <t>mv_f0_lv675_f0_l10</t>
        </is>
      </c>
      <c r="D3598" t="n">
        <v>48</v>
      </c>
      <c r="E3598" t="n">
        <v>2.676260296297689</v>
      </c>
      <c r="F3598" t="n">
        <v>-2.486711535762522</v>
      </c>
      <c r="G3598" t="n">
        <v>12.70272183011726</v>
      </c>
    </row>
    <row r="3599">
      <c r="A3599" t="inlineStr">
        <is>
          <t>mv_f0_lv556_f0_l36</t>
        </is>
      </c>
      <c r="B3599" t="inlineStr">
        <is>
          <t>9591</t>
        </is>
      </c>
      <c r="C3599" t="inlineStr">
        <is>
          <t>mv_f0_lv556_f0_l36</t>
        </is>
      </c>
      <c r="D3599" t="n">
        <v>48</v>
      </c>
      <c r="E3599" t="n">
        <v>2.674545914195761</v>
      </c>
      <c r="F3599" t="n">
        <v>-0.8540782449178302</v>
      </c>
      <c r="G3599" t="n">
        <v>10.1064588971004</v>
      </c>
    </row>
    <row r="3600">
      <c r="A3600" t="inlineStr">
        <is>
          <t>mv_f0_lv323_f0_l1</t>
        </is>
      </c>
      <c r="B3600" t="inlineStr">
        <is>
          <t>6757</t>
        </is>
      </c>
      <c r="C3600" t="inlineStr">
        <is>
          <t>mv_f0_lv323_f0_l1</t>
        </is>
      </c>
      <c r="D3600" t="n">
        <v>48</v>
      </c>
      <c r="E3600" t="n">
        <v>2.674466934209997</v>
      </c>
      <c r="F3600" t="n">
        <v>-1.163563015454584</v>
      </c>
      <c r="G3600" t="n">
        <v>12.53544248187212</v>
      </c>
    </row>
    <row r="3601">
      <c r="A3601" t="inlineStr">
        <is>
          <t>mv_f0_lv196_f0_l1</t>
        </is>
      </c>
      <c r="B3601" t="inlineStr">
        <is>
          <t>5259</t>
        </is>
      </c>
      <c r="C3601" t="inlineStr">
        <is>
          <t>mv_f0_lv196_f0_l1</t>
        </is>
      </c>
      <c r="D3601" t="n">
        <v>48</v>
      </c>
      <c r="E3601" t="n">
        <v>2.670275478969229</v>
      </c>
      <c r="F3601" t="n">
        <v>-0.1704382386710089</v>
      </c>
      <c r="G3601" t="n">
        <v>7.619507345126316</v>
      </c>
    </row>
    <row r="3602">
      <c r="A3602" t="inlineStr">
        <is>
          <t>mv_f0_lv565_f0_l0</t>
        </is>
      </c>
      <c r="B3602" t="inlineStr">
        <is>
          <t>9629</t>
        </is>
      </c>
      <c r="C3602" t="inlineStr">
        <is>
          <t>mv_f0_lv565_f0_l0</t>
        </is>
      </c>
      <c r="D3602" t="n">
        <v>48</v>
      </c>
      <c r="E3602" t="n">
        <v>2.665722937080786</v>
      </c>
      <c r="F3602" t="n">
        <v>-1.764916809197184</v>
      </c>
      <c r="G3602" t="n">
        <v>8.363717387452628</v>
      </c>
    </row>
    <row r="3603">
      <c r="A3603" t="inlineStr">
        <is>
          <t>mv_f0_lv105_f0_l0</t>
        </is>
      </c>
      <c r="B3603" t="inlineStr">
        <is>
          <t>4559</t>
        </is>
      </c>
      <c r="C3603" t="inlineStr">
        <is>
          <t>mv_f0_lv105_f0_l0</t>
        </is>
      </c>
      <c r="D3603" t="n">
        <v>48</v>
      </c>
      <c r="E3603" t="n">
        <v>2.663962859323606</v>
      </c>
      <c r="F3603" t="n">
        <v>2.464292006835592</v>
      </c>
      <c r="G3603" t="n">
        <v>8.750270625725499</v>
      </c>
    </row>
    <row r="3604">
      <c r="A3604" t="inlineStr">
        <is>
          <t>mv_f0_lv406_f1_l22</t>
        </is>
      </c>
      <c r="B3604" t="inlineStr">
        <is>
          <t>7745</t>
        </is>
      </c>
      <c r="C3604" t="inlineStr">
        <is>
          <t>mv_f0_lv406_f1_l22</t>
        </is>
      </c>
      <c r="D3604" t="n">
        <v>48</v>
      </c>
      <c r="E3604" t="n">
        <v>2.659905262394921</v>
      </c>
      <c r="F3604" t="n">
        <v>-0.0490355569245724</v>
      </c>
      <c r="G3604" t="n">
        <v>8.914229441846778</v>
      </c>
    </row>
    <row r="3605">
      <c r="A3605" t="inlineStr">
        <is>
          <t>mv_f0_lv467_f0_l0</t>
        </is>
      </c>
      <c r="B3605" t="inlineStr">
        <is>
          <t>8635</t>
        </is>
      </c>
      <c r="C3605" t="inlineStr">
        <is>
          <t>mv_f0_lv467_f0_l0</t>
        </is>
      </c>
      <c r="D3605" t="n">
        <v>48</v>
      </c>
      <c r="E3605" t="n">
        <v>2.657468142920985</v>
      </c>
      <c r="F3605" t="n">
        <v>1.303806683230315</v>
      </c>
      <c r="G3605" t="n">
        <v>20.41475454065424</v>
      </c>
    </row>
    <row r="3606">
      <c r="A3606" t="inlineStr">
        <is>
          <t>mv_f0_lv205_f0_l0</t>
        </is>
      </c>
      <c r="B3606" t="inlineStr">
        <is>
          <t>5317</t>
        </is>
      </c>
      <c r="C3606" t="inlineStr">
        <is>
          <t>mv_f0_lv205_f0_l0</t>
        </is>
      </c>
      <c r="D3606" t="n">
        <v>48</v>
      </c>
      <c r="E3606" t="n">
        <v>2.65138655419212</v>
      </c>
      <c r="F3606" t="n">
        <v>2.456026288254328</v>
      </c>
      <c r="G3606" t="n">
        <v>10.50055463178354</v>
      </c>
    </row>
    <row r="3607">
      <c r="A3607" t="inlineStr">
        <is>
          <t>mv_f0_lv256_f0_l1</t>
        </is>
      </c>
      <c r="B3607" t="inlineStr">
        <is>
          <t>6061</t>
        </is>
      </c>
      <c r="C3607" t="inlineStr">
        <is>
          <t>mv_f0_lv256_f0_l1</t>
        </is>
      </c>
      <c r="D3607" t="n">
        <v>48</v>
      </c>
      <c r="E3607" t="n">
        <v>2.649650600612218</v>
      </c>
      <c r="F3607" t="n">
        <v>-2.488074211162305</v>
      </c>
      <c r="G3607" t="n">
        <v>6.277984234736332</v>
      </c>
    </row>
    <row r="3608">
      <c r="A3608" t="inlineStr">
        <is>
          <t>mv_f0_lv496_f0_l0_ls</t>
        </is>
      </c>
      <c r="B3608" t="inlineStr">
        <is>
          <t>8922</t>
        </is>
      </c>
      <c r="C3608" t="inlineStr">
        <is>
          <t>mv_f0_lv496_f0_l0_ls</t>
        </is>
      </c>
      <c r="D3608" t="n">
        <v>48</v>
      </c>
      <c r="E3608" t="n">
        <v>2.64611134451314</v>
      </c>
      <c r="F3608" t="n">
        <v>-1.510898952832881</v>
      </c>
      <c r="G3608" t="n">
        <v>14.68528985008138</v>
      </c>
    </row>
    <row r="3609">
      <c r="A3609" t="inlineStr">
        <is>
          <t>mv_f0_lv236_f0_l1</t>
        </is>
      </c>
      <c r="B3609" t="inlineStr">
        <is>
          <t>5679</t>
        </is>
      </c>
      <c r="C3609" t="inlineStr">
        <is>
          <t>mv_f0_lv236_f0_l1</t>
        </is>
      </c>
      <c r="D3609" t="n">
        <v>48</v>
      </c>
      <c r="E3609" t="n">
        <v>2.641185816244591</v>
      </c>
      <c r="F3609" t="n">
        <v>2.20423087879</v>
      </c>
      <c r="G3609" t="n">
        <v>15.03799002386506</v>
      </c>
    </row>
    <row r="3610">
      <c r="A3610" t="inlineStr">
        <is>
          <t>mv_f0_lv550_f0_l0</t>
        </is>
      </c>
      <c r="B3610" t="inlineStr">
        <is>
          <t>9467</t>
        </is>
      </c>
      <c r="C3610" t="inlineStr">
        <is>
          <t>mv_f0_lv550_f0_l0</t>
        </is>
      </c>
      <c r="D3610" t="n">
        <v>48</v>
      </c>
      <c r="E3610" t="n">
        <v>2.636228124388149</v>
      </c>
      <c r="F3610" t="n">
        <v>0.1457718241377772</v>
      </c>
      <c r="G3610" t="n">
        <v>16.66322371084078</v>
      </c>
    </row>
    <row r="3611">
      <c r="A3611" t="inlineStr">
        <is>
          <t>mv_f0_lv19_f0_l0</t>
        </is>
      </c>
      <c r="B3611" t="inlineStr">
        <is>
          <t>3695</t>
        </is>
      </c>
      <c r="C3611" t="inlineStr">
        <is>
          <t>mv_f0_lv19_f0_l0</t>
        </is>
      </c>
      <c r="D3611" t="n">
        <v>48</v>
      </c>
      <c r="E3611" t="n">
        <v>2.635470075146223</v>
      </c>
      <c r="F3611" t="n">
        <v>-1.640965492275815</v>
      </c>
      <c r="G3611" t="n">
        <v>8.704045689784357</v>
      </c>
    </row>
    <row r="3612">
      <c r="A3612" t="inlineStr">
        <is>
          <t>mv_f0_l1435</t>
        </is>
      </c>
      <c r="B3612" t="inlineStr">
        <is>
          <t>1359</t>
        </is>
      </c>
      <c r="C3612" t="inlineStr">
        <is>
          <t>mv_f0_l1435</t>
        </is>
      </c>
      <c r="D3612" t="n">
        <v>48</v>
      </c>
      <c r="E3612" t="n">
        <v>2.635295720685052</v>
      </c>
      <c r="F3612" t="n">
        <v>-2.635295720685052</v>
      </c>
      <c r="G3612" t="n">
        <v>5.882210594568886</v>
      </c>
    </row>
    <row r="3613">
      <c r="A3613" t="inlineStr">
        <is>
          <t>mv_f0_lv269_f0_l0</t>
        </is>
      </c>
      <c r="B3613" t="inlineStr">
        <is>
          <t>6357</t>
        </is>
      </c>
      <c r="C3613" t="inlineStr">
        <is>
          <t>mv_f0_lv269_f0_l0</t>
        </is>
      </c>
      <c r="D3613" t="n">
        <v>48</v>
      </c>
      <c r="E3613" t="n">
        <v>2.634081511852748</v>
      </c>
      <c r="F3613" t="n">
        <v>0.8696266543486915</v>
      </c>
      <c r="G3613" t="n">
        <v>8.723982805205633</v>
      </c>
    </row>
    <row r="3614">
      <c r="A3614" t="inlineStr">
        <is>
          <t>mv_f0_lv463_f0_l5</t>
        </is>
      </c>
      <c r="B3614" t="inlineStr">
        <is>
          <t>8613</t>
        </is>
      </c>
      <c r="C3614" t="inlineStr">
        <is>
          <t>mv_f0_lv463_f0_l5</t>
        </is>
      </c>
      <c r="D3614" t="n">
        <v>48</v>
      </c>
      <c r="E3614" t="n">
        <v>2.623919191693392</v>
      </c>
      <c r="F3614" t="n">
        <v>-0.01224270403043367</v>
      </c>
      <c r="G3614" t="n">
        <v>8.81801904689385</v>
      </c>
    </row>
    <row r="3615">
      <c r="A3615" t="inlineStr">
        <is>
          <t>mv_f0_lv462_f0_l1</t>
        </is>
      </c>
      <c r="B3615" t="inlineStr">
        <is>
          <t>8599</t>
        </is>
      </c>
      <c r="C3615" t="inlineStr">
        <is>
          <t>mv_f0_lv462_f0_l1</t>
        </is>
      </c>
      <c r="D3615" t="n">
        <v>48</v>
      </c>
      <c r="E3615" t="n">
        <v>2.623472104987848</v>
      </c>
      <c r="F3615" t="n">
        <v>-0.4795752908793228</v>
      </c>
      <c r="G3615" t="n">
        <v>13.63762865480168</v>
      </c>
    </row>
    <row r="3616">
      <c r="A3616" t="inlineStr">
        <is>
          <t>mv_f0_lv36_f1_l7</t>
        </is>
      </c>
      <c r="B3616" t="inlineStr">
        <is>
          <t>3847</t>
        </is>
      </c>
      <c r="C3616" t="inlineStr">
        <is>
          <t>mv_f0_lv36_f1_l7</t>
        </is>
      </c>
      <c r="D3616" t="n">
        <v>48</v>
      </c>
      <c r="E3616" t="n">
        <v>2.62017681439008</v>
      </c>
      <c r="F3616" t="n">
        <v>-0.6055218507716115</v>
      </c>
      <c r="G3616" t="n">
        <v>9.124706582065366</v>
      </c>
    </row>
    <row r="3617">
      <c r="A3617" t="inlineStr">
        <is>
          <t>mv_f0_lv525_f0_l0</t>
        </is>
      </c>
      <c r="B3617" t="inlineStr">
        <is>
          <t>9359</t>
        </is>
      </c>
      <c r="C3617" t="inlineStr">
        <is>
          <t>mv_f0_lv525_f0_l0</t>
        </is>
      </c>
      <c r="D3617" t="n">
        <v>48</v>
      </c>
      <c r="E3617" t="n">
        <v>2.619523815649584</v>
      </c>
      <c r="F3617" t="n">
        <v>0.9443808966881964</v>
      </c>
      <c r="G3617" t="n">
        <v>6.446904546402486</v>
      </c>
    </row>
    <row r="3618">
      <c r="A3618" t="inlineStr">
        <is>
          <t>mv_f0_lv690_f0_l37</t>
        </is>
      </c>
      <c r="B3618" t="inlineStr">
        <is>
          <t>10895</t>
        </is>
      </c>
      <c r="C3618" t="inlineStr">
        <is>
          <t>mv_f0_lv690_f0_l37</t>
        </is>
      </c>
      <c r="D3618" t="n">
        <v>48</v>
      </c>
      <c r="E3618" t="n">
        <v>2.614971793667185</v>
      </c>
      <c r="F3618" t="n">
        <v>1.146797288267702</v>
      </c>
      <c r="G3618" t="n">
        <v>14.14284692091407</v>
      </c>
    </row>
    <row r="3619">
      <c r="A3619" t="inlineStr">
        <is>
          <t>mv_f0_lv622_f0_l0</t>
        </is>
      </c>
      <c r="B3619" t="inlineStr">
        <is>
          <t>10141</t>
        </is>
      </c>
      <c r="C3619" t="inlineStr">
        <is>
          <t>mv_f0_lv622_f0_l0</t>
        </is>
      </c>
      <c r="D3619" t="n">
        <v>48</v>
      </c>
      <c r="E3619" t="n">
        <v>2.607336708815623</v>
      </c>
      <c r="F3619" t="n">
        <v>-0.4482737539026309</v>
      </c>
      <c r="G3619" t="n">
        <v>9.144097536415874</v>
      </c>
    </row>
    <row r="3620">
      <c r="A3620" t="inlineStr">
        <is>
          <t>mv_f0_lv534_f0_l2</t>
        </is>
      </c>
      <c r="B3620" t="inlineStr">
        <is>
          <t>9411</t>
        </is>
      </c>
      <c r="C3620" t="inlineStr">
        <is>
          <t>mv_f0_lv534_f0_l2</t>
        </is>
      </c>
      <c r="D3620" t="n">
        <v>48</v>
      </c>
      <c r="E3620" t="n">
        <v>2.606504999244135</v>
      </c>
      <c r="F3620" t="n">
        <v>0.1960589697346069</v>
      </c>
      <c r="G3620" t="n">
        <v>8.368191435424599</v>
      </c>
    </row>
    <row r="3621">
      <c r="A3621" t="inlineStr">
        <is>
          <t>mv_f0_lv268_f0_l11_ls</t>
        </is>
      </c>
      <c r="B3621" t="inlineStr">
        <is>
          <t>6356</t>
        </is>
      </c>
      <c r="C3621" t="inlineStr">
        <is>
          <t>mv_f0_lv268_f0_l11_ls</t>
        </is>
      </c>
      <c r="D3621" t="n">
        <v>48</v>
      </c>
      <c r="E3621" t="n">
        <v>2.606101771967388</v>
      </c>
      <c r="F3621" t="n">
        <v>2.557758073300755</v>
      </c>
      <c r="G3621" t="n">
        <v>4.427257176935713</v>
      </c>
    </row>
    <row r="3622">
      <c r="A3622" t="inlineStr">
        <is>
          <t>mv_f0_lv690_f0_l36</t>
        </is>
      </c>
      <c r="B3622" t="inlineStr">
        <is>
          <t>10893</t>
        </is>
      </c>
      <c r="C3622" t="inlineStr">
        <is>
          <t>mv_f0_lv690_f0_l36</t>
        </is>
      </c>
      <c r="D3622" t="n">
        <v>48</v>
      </c>
      <c r="E3622" t="n">
        <v>2.605446653264549</v>
      </c>
      <c r="F3622" t="n">
        <v>0.4751451786110739</v>
      </c>
      <c r="G3622" t="n">
        <v>15.10828223538994</v>
      </c>
    </row>
    <row r="3623">
      <c r="A3623" t="inlineStr">
        <is>
          <t>mv_f0_lv54_f0_l0</t>
        </is>
      </c>
      <c r="B3623" t="inlineStr">
        <is>
          <t>4039</t>
        </is>
      </c>
      <c r="C3623" t="inlineStr">
        <is>
          <t>mv_f0_lv54_f0_l0</t>
        </is>
      </c>
      <c r="D3623" t="n">
        <v>48</v>
      </c>
      <c r="E3623" t="n">
        <v>2.59740002457053</v>
      </c>
      <c r="F3623" t="n">
        <v>1.607830990219735</v>
      </c>
      <c r="G3623" t="n">
        <v>9.545366907693619</v>
      </c>
    </row>
    <row r="3624">
      <c r="A3624" t="inlineStr">
        <is>
          <t>mv_f0_lv227_f0_l39</t>
        </is>
      </c>
      <c r="B3624" t="inlineStr">
        <is>
          <t>5623</t>
        </is>
      </c>
      <c r="C3624" t="inlineStr">
        <is>
          <t>mv_f0_lv227_f0_l39</t>
        </is>
      </c>
      <c r="D3624" t="n">
        <v>48</v>
      </c>
      <c r="E3624" t="n">
        <v>2.596961055518237</v>
      </c>
      <c r="F3624" t="n">
        <v>2.253790533468754</v>
      </c>
      <c r="G3624" t="n">
        <v>15.04601376042166</v>
      </c>
    </row>
    <row r="3625">
      <c r="A3625" t="inlineStr">
        <is>
          <t>mv_f0_lv662_f0_l2</t>
        </is>
      </c>
      <c r="B3625" t="inlineStr">
        <is>
          <t>10625</t>
        </is>
      </c>
      <c r="C3625" t="inlineStr">
        <is>
          <t>mv_f0_lv662_f0_l2</t>
        </is>
      </c>
      <c r="D3625" t="n">
        <v>48</v>
      </c>
      <c r="E3625" t="n">
        <v>2.596022550761507</v>
      </c>
      <c r="F3625" t="n">
        <v>1.771480367323474</v>
      </c>
      <c r="G3625" t="n">
        <v>10.80097531924803</v>
      </c>
    </row>
    <row r="3626">
      <c r="A3626" t="inlineStr">
        <is>
          <t>mv_f0_lv666_f0_l1</t>
        </is>
      </c>
      <c r="B3626" t="inlineStr">
        <is>
          <t>10643</t>
        </is>
      </c>
      <c r="C3626" t="inlineStr">
        <is>
          <t>mv_f0_lv666_f0_l1</t>
        </is>
      </c>
      <c r="D3626" t="n">
        <v>48</v>
      </c>
      <c r="E3626" t="n">
        <v>2.587598286066454</v>
      </c>
      <c r="F3626" t="n">
        <v>0.2517346760820731</v>
      </c>
      <c r="G3626" t="n">
        <v>8.681047672747153</v>
      </c>
    </row>
    <row r="3627">
      <c r="A3627" t="inlineStr">
        <is>
          <t>mv_f0_lv534_f0_l3</t>
        </is>
      </c>
      <c r="B3627" t="inlineStr">
        <is>
          <t>9413</t>
        </is>
      </c>
      <c r="C3627" t="inlineStr">
        <is>
          <t>mv_f0_lv534_f0_l3</t>
        </is>
      </c>
      <c r="D3627" t="n">
        <v>48</v>
      </c>
      <c r="E3627" t="n">
        <v>2.58630622373465</v>
      </c>
      <c r="F3627" t="n">
        <v>0.1971398874293978</v>
      </c>
      <c r="G3627" t="n">
        <v>7.728112015508095</v>
      </c>
    </row>
    <row r="3628">
      <c r="A3628" t="inlineStr">
        <is>
          <t>mv_f0_lv196_f0_l0</t>
        </is>
      </c>
      <c r="B3628" t="inlineStr">
        <is>
          <t>5257</t>
        </is>
      </c>
      <c r="C3628" t="inlineStr">
        <is>
          <t>mv_f0_lv196_f0_l0</t>
        </is>
      </c>
      <c r="D3628" t="n">
        <v>48</v>
      </c>
      <c r="E3628" t="n">
        <v>2.584404864261349</v>
      </c>
      <c r="F3628" t="n">
        <v>0.9960298476935202</v>
      </c>
      <c r="G3628" t="n">
        <v>7.119240103261923</v>
      </c>
    </row>
    <row r="3629">
      <c r="A3629" t="inlineStr">
        <is>
          <t>mv_f0_lv340_f0_l2</t>
        </is>
      </c>
      <c r="B3629" t="inlineStr">
        <is>
          <t>6931</t>
        </is>
      </c>
      <c r="C3629" t="inlineStr">
        <is>
          <t>mv_f0_lv340_f0_l2</t>
        </is>
      </c>
      <c r="D3629" t="n">
        <v>48</v>
      </c>
      <c r="E3629" t="n">
        <v>2.583722434632511</v>
      </c>
      <c r="F3629" t="n">
        <v>-0.7199775041448936</v>
      </c>
      <c r="G3629" t="n">
        <v>17.59255336945155</v>
      </c>
    </row>
    <row r="3630">
      <c r="A3630" t="inlineStr">
        <is>
          <t>mv_f0_lv297_f0_l2_ls</t>
        </is>
      </c>
      <c r="B3630" t="inlineStr">
        <is>
          <t>6624</t>
        </is>
      </c>
      <c r="C3630" t="inlineStr">
        <is>
          <t>mv_f0_lv297_f0_l2_ls</t>
        </is>
      </c>
      <c r="D3630" t="n">
        <v>48</v>
      </c>
      <c r="E3630" t="n">
        <v>2.581736656676467</v>
      </c>
      <c r="F3630" t="n">
        <v>-2.581736656676467</v>
      </c>
      <c r="G3630" t="n">
        <v>6.324756061879235</v>
      </c>
    </row>
    <row r="3631">
      <c r="A3631" t="inlineStr">
        <is>
          <t>mv_f0_lv471_f0_l29</t>
        </is>
      </c>
      <c r="B3631" t="inlineStr">
        <is>
          <t>8711</t>
        </is>
      </c>
      <c r="C3631" t="inlineStr">
        <is>
          <t>mv_f0_lv471_f0_l29</t>
        </is>
      </c>
      <c r="D3631" t="n">
        <v>48</v>
      </c>
      <c r="E3631" t="n">
        <v>2.577714646043949</v>
      </c>
      <c r="F3631" t="n">
        <v>-1.888484435777435</v>
      </c>
      <c r="G3631" t="n">
        <v>7.24821748033711</v>
      </c>
    </row>
    <row r="3632">
      <c r="A3632" t="inlineStr">
        <is>
          <t>mv_f0_l79</t>
        </is>
      </c>
      <c r="B3632" t="inlineStr">
        <is>
          <t>71</t>
        </is>
      </c>
      <c r="C3632" t="inlineStr">
        <is>
          <t>mv_f0_l79</t>
        </is>
      </c>
      <c r="D3632" t="n">
        <v>48</v>
      </c>
      <c r="E3632" t="n">
        <v>2.577165660094602</v>
      </c>
      <c r="F3632" t="n">
        <v>-2.577165660094602</v>
      </c>
      <c r="G3632" t="n">
        <v>5.355151147630233</v>
      </c>
    </row>
    <row r="3633">
      <c r="A3633" t="inlineStr">
        <is>
          <t>mv_f0_l940</t>
        </is>
      </c>
      <c r="B3633" t="inlineStr">
        <is>
          <t>894</t>
        </is>
      </c>
      <c r="C3633" t="inlineStr">
        <is>
          <t>mv_f0_l940</t>
        </is>
      </c>
      <c r="D3633" t="n">
        <v>48</v>
      </c>
      <c r="E3633" t="n">
        <v>2.576802067722369</v>
      </c>
      <c r="F3633" t="n">
        <v>-1.498756320656174</v>
      </c>
      <c r="G3633" t="n">
        <v>6.962907608789731</v>
      </c>
    </row>
    <row r="3634">
      <c r="A3634" t="inlineStr">
        <is>
          <t>mv_f0_l1918</t>
        </is>
      </c>
      <c r="B3634" t="inlineStr">
        <is>
          <t>1819</t>
        </is>
      </c>
      <c r="C3634" t="inlineStr">
        <is>
          <t>mv_f0_l1918</t>
        </is>
      </c>
      <c r="D3634" t="n">
        <v>48</v>
      </c>
      <c r="E3634" t="n">
        <v>2.576802062782311</v>
      </c>
      <c r="F3634" t="n">
        <v>-1.498756254885043</v>
      </c>
      <c r="G3634" t="n">
        <v>6.962907539209876</v>
      </c>
    </row>
    <row r="3635">
      <c r="A3635" t="inlineStr">
        <is>
          <t>mv_f0_lv357_f0_l0</t>
        </is>
      </c>
      <c r="B3635" t="inlineStr">
        <is>
          <t>7025</t>
        </is>
      </c>
      <c r="C3635" t="inlineStr">
        <is>
          <t>mv_f0_lv357_f0_l0</t>
        </is>
      </c>
      <c r="D3635" t="n">
        <v>48</v>
      </c>
      <c r="E3635" t="n">
        <v>2.576474951077179</v>
      </c>
      <c r="F3635" t="n">
        <v>-1.225032802333915</v>
      </c>
      <c r="G3635" t="n">
        <v>11.22696916956703</v>
      </c>
    </row>
    <row r="3636">
      <c r="A3636" t="inlineStr">
        <is>
          <t>mv_f0_lv518_f1_l16</t>
        </is>
      </c>
      <c r="B3636" t="inlineStr">
        <is>
          <t>9237</t>
        </is>
      </c>
      <c r="C3636" t="inlineStr">
        <is>
          <t>mv_f0_lv518_f1_l16</t>
        </is>
      </c>
      <c r="D3636" t="n">
        <v>48</v>
      </c>
      <c r="E3636" t="n">
        <v>2.573387585672296</v>
      </c>
      <c r="F3636" t="n">
        <v>1.775596941544762</v>
      </c>
      <c r="G3636" t="n">
        <v>11.94245923472467</v>
      </c>
    </row>
    <row r="3637">
      <c r="A3637" t="inlineStr">
        <is>
          <t>mv_f0_lv644_f0_l0</t>
        </is>
      </c>
      <c r="B3637" t="inlineStr">
        <is>
          <t>10385</t>
        </is>
      </c>
      <c r="C3637" t="inlineStr">
        <is>
          <t>mv_f0_lv644_f0_l0</t>
        </is>
      </c>
      <c r="D3637" t="n">
        <v>48</v>
      </c>
      <c r="E3637" t="n">
        <v>2.572758414361324</v>
      </c>
      <c r="F3637" t="n">
        <v>-1.016974695707723</v>
      </c>
      <c r="G3637" t="n">
        <v>13.1048360002518</v>
      </c>
    </row>
    <row r="3638">
      <c r="A3638" t="inlineStr">
        <is>
          <t>mv_f0_lv689_f0_l0</t>
        </is>
      </c>
      <c r="B3638" t="inlineStr">
        <is>
          <t>10819</t>
        </is>
      </c>
      <c r="C3638" t="inlineStr">
        <is>
          <t>mv_f0_lv689_f0_l0</t>
        </is>
      </c>
      <c r="D3638" t="n">
        <v>48</v>
      </c>
      <c r="E3638" t="n">
        <v>2.57190443183431</v>
      </c>
      <c r="F3638" t="n">
        <v>0.5857211889117626</v>
      </c>
      <c r="G3638" t="n">
        <v>11.53743177758546</v>
      </c>
    </row>
    <row r="3639">
      <c r="A3639" t="inlineStr">
        <is>
          <t>mv_f0_lv390_f0_l0</t>
        </is>
      </c>
      <c r="B3639" t="inlineStr">
        <is>
          <t>7517</t>
        </is>
      </c>
      <c r="C3639" t="inlineStr">
        <is>
          <t>mv_f0_lv390_f0_l0</t>
        </is>
      </c>
      <c r="D3639" t="n">
        <v>48</v>
      </c>
      <c r="E3639" t="n">
        <v>2.571581665736645</v>
      </c>
      <c r="F3639" t="n">
        <v>0.05594683707159831</v>
      </c>
      <c r="G3639" t="n">
        <v>8.315587284473498</v>
      </c>
    </row>
    <row r="3640">
      <c r="A3640" t="inlineStr">
        <is>
          <t>mv_f0_l1555</t>
        </is>
      </c>
      <c r="B3640" t="inlineStr">
        <is>
          <t>1469</t>
        </is>
      </c>
      <c r="C3640" t="inlineStr">
        <is>
          <t>mv_f0_l1555</t>
        </is>
      </c>
      <c r="D3640" t="n">
        <v>48</v>
      </c>
      <c r="E3640" t="n">
        <v>2.569464100476871</v>
      </c>
      <c r="F3640" t="n">
        <v>-0.8937232127750496</v>
      </c>
      <c r="G3640" t="n">
        <v>5.503661929349104</v>
      </c>
    </row>
    <row r="3641">
      <c r="A3641" t="inlineStr">
        <is>
          <t>mv_f0_l1556</t>
        </is>
      </c>
      <c r="B3641" t="inlineStr">
        <is>
          <t>1470</t>
        </is>
      </c>
      <c r="C3641" t="inlineStr">
        <is>
          <t>mv_f0_l1556</t>
        </is>
      </c>
      <c r="D3641" t="n">
        <v>48</v>
      </c>
      <c r="E3641" t="n">
        <v>2.569464075287947</v>
      </c>
      <c r="F3641" t="n">
        <v>-0.8937231192775376</v>
      </c>
      <c r="G3641" t="n">
        <v>5.503661771342836</v>
      </c>
    </row>
    <row r="3642">
      <c r="A3642" t="inlineStr">
        <is>
          <t>mv_f0_l1545</t>
        </is>
      </c>
      <c r="B3642" t="inlineStr">
        <is>
          <t>1460</t>
        </is>
      </c>
      <c r="C3642" t="inlineStr">
        <is>
          <t>mv_f0_l1545</t>
        </is>
      </c>
      <c r="D3642" t="n">
        <v>48</v>
      </c>
      <c r="E3642" t="n">
        <v>2.568970261716931</v>
      </c>
      <c r="F3642" t="n">
        <v>-0.8902726599779042</v>
      </c>
      <c r="G3642" t="n">
        <v>5.49973672863034</v>
      </c>
    </row>
    <row r="3643">
      <c r="A3643" t="inlineStr">
        <is>
          <t>mv_f0_l1570</t>
        </is>
      </c>
      <c r="B3643" t="inlineStr">
        <is>
          <t>1484</t>
        </is>
      </c>
      <c r="C3643" t="inlineStr">
        <is>
          <t>mv_f0_l1570</t>
        </is>
      </c>
      <c r="D3643" t="n">
        <v>48</v>
      </c>
      <c r="E3643" t="n">
        <v>2.568970224264377</v>
      </c>
      <c r="F3643" t="n">
        <v>-0.8902725684320757</v>
      </c>
      <c r="G3643" t="n">
        <v>5.499736528015575</v>
      </c>
    </row>
    <row r="3644">
      <c r="A3644" t="inlineStr">
        <is>
          <t>mv_f0_l1575</t>
        </is>
      </c>
      <c r="B3644" t="inlineStr">
        <is>
          <t>1488</t>
        </is>
      </c>
      <c r="C3644" t="inlineStr">
        <is>
          <t>mv_f0_l1575</t>
        </is>
      </c>
      <c r="D3644" t="n">
        <v>48</v>
      </c>
      <c r="E3644" t="n">
        <v>2.568970185292941</v>
      </c>
      <c r="F3644" t="n">
        <v>-0.8902724688284991</v>
      </c>
      <c r="G3644" t="n">
        <v>5.49973631610316</v>
      </c>
    </row>
    <row r="3645">
      <c r="A3645" t="inlineStr">
        <is>
          <t>mv_f0_lv521_f0_l3</t>
        </is>
      </c>
      <c r="B3645" t="inlineStr">
        <is>
          <t>9253</t>
        </is>
      </c>
      <c r="C3645" t="inlineStr">
        <is>
          <t>mv_f0_lv521_f0_l3</t>
        </is>
      </c>
      <c r="D3645" t="n">
        <v>48</v>
      </c>
      <c r="E3645" t="n">
        <v>2.567968290700623</v>
      </c>
      <c r="F3645" t="n">
        <v>-0.2815325390859874</v>
      </c>
      <c r="G3645" t="n">
        <v>14.79192522296772</v>
      </c>
    </row>
    <row r="3646">
      <c r="A3646" t="inlineStr">
        <is>
          <t>mv_f0_lv115_f0_l1</t>
        </is>
      </c>
      <c r="B3646" t="inlineStr">
        <is>
          <t>4653</t>
        </is>
      </c>
      <c r="C3646" t="inlineStr">
        <is>
          <t>mv_f0_lv115_f0_l1</t>
        </is>
      </c>
      <c r="D3646" t="n">
        <v>48</v>
      </c>
      <c r="E3646" t="n">
        <v>2.564498007821824</v>
      </c>
      <c r="F3646" t="n">
        <v>0.1233964453431462</v>
      </c>
      <c r="G3646" t="n">
        <v>7.656860566911044</v>
      </c>
    </row>
    <row r="3647">
      <c r="A3647" t="inlineStr">
        <is>
          <t>mv_f0_l875</t>
        </is>
      </c>
      <c r="B3647" t="inlineStr">
        <is>
          <t>830</t>
        </is>
      </c>
      <c r="C3647" t="inlineStr">
        <is>
          <t>mv_f0_l875</t>
        </is>
      </c>
      <c r="D3647" t="n">
        <v>48</v>
      </c>
      <c r="E3647" t="n">
        <v>2.560712287577386</v>
      </c>
      <c r="F3647" t="n">
        <v>-2.560712287577386</v>
      </c>
      <c r="G3647" t="n">
        <v>5.159560290147422</v>
      </c>
    </row>
    <row r="3648">
      <c r="A3648" t="inlineStr">
        <is>
          <t>mv_f0_lv109_f0_l0</t>
        </is>
      </c>
      <c r="B3648" t="inlineStr">
        <is>
          <t>4633</t>
        </is>
      </c>
      <c r="C3648" t="inlineStr">
        <is>
          <t>mv_f0_lv109_f0_l0</t>
        </is>
      </c>
      <c r="D3648" t="n">
        <v>48</v>
      </c>
      <c r="E3648" t="n">
        <v>2.559414304037692</v>
      </c>
      <c r="F3648" t="n">
        <v>-1.378370028543255</v>
      </c>
      <c r="G3648" t="n">
        <v>10.09573693152141</v>
      </c>
    </row>
    <row r="3649">
      <c r="A3649" t="inlineStr">
        <is>
          <t>mv_f0_lv431_f0_l0_ls</t>
        </is>
      </c>
      <c r="B3649" t="inlineStr">
        <is>
          <t>7906</t>
        </is>
      </c>
      <c r="C3649" t="inlineStr">
        <is>
          <t>mv_f0_lv431_f0_l0_ls</t>
        </is>
      </c>
      <c r="D3649" t="n">
        <v>48</v>
      </c>
      <c r="E3649" t="n">
        <v>2.553164701002352</v>
      </c>
      <c r="F3649" t="n">
        <v>-0.9899350939554781</v>
      </c>
      <c r="G3649" t="n">
        <v>14.0645530680832</v>
      </c>
    </row>
    <row r="3650">
      <c r="A3650" t="inlineStr">
        <is>
          <t>mv_f0_lv436_f0_l0</t>
        </is>
      </c>
      <c r="B3650" t="inlineStr">
        <is>
          <t>7939</t>
        </is>
      </c>
      <c r="C3650" t="inlineStr">
        <is>
          <t>mv_f0_lv436_f0_l0</t>
        </is>
      </c>
      <c r="D3650" t="n">
        <v>48</v>
      </c>
      <c r="E3650" t="n">
        <v>2.550718879085156</v>
      </c>
      <c r="F3650" t="n">
        <v>-1.575483152334304</v>
      </c>
      <c r="G3650" t="n">
        <v>9.117161431582417</v>
      </c>
    </row>
    <row r="3651">
      <c r="A3651" t="inlineStr">
        <is>
          <t>mv_f0_lv51_f0_l0_ls</t>
        </is>
      </c>
      <c r="B3651" t="inlineStr">
        <is>
          <t>3986</t>
        </is>
      </c>
      <c r="C3651" t="inlineStr">
        <is>
          <t>mv_f0_lv51_f0_l0_ls</t>
        </is>
      </c>
      <c r="D3651" t="n">
        <v>48</v>
      </c>
      <c r="E3651" t="n">
        <v>2.547950007288354</v>
      </c>
      <c r="F3651" t="n">
        <v>2.481038722667869</v>
      </c>
      <c r="G3651" t="n">
        <v>10.31802009405369</v>
      </c>
    </row>
    <row r="3652">
      <c r="A3652" t="inlineStr">
        <is>
          <t>mv_f0_l2944</t>
        </is>
      </c>
      <c r="B3652" t="inlineStr">
        <is>
          <t>2774</t>
        </is>
      </c>
      <c r="C3652" t="inlineStr">
        <is>
          <t>mv_f0_l2944</t>
        </is>
      </c>
      <c r="D3652" t="n">
        <v>48</v>
      </c>
      <c r="E3652" t="n">
        <v>2.544924752302691</v>
      </c>
      <c r="F3652" t="n">
        <v>-2.544924752302691</v>
      </c>
      <c r="G3652" t="n">
        <v>5.387781181129956</v>
      </c>
    </row>
    <row r="3653">
      <c r="A3653" t="inlineStr">
        <is>
          <t>mv_f0_lv248_f0_l36_ls</t>
        </is>
      </c>
      <c r="B3653" t="inlineStr">
        <is>
          <t>5914</t>
        </is>
      </c>
      <c r="C3653" t="inlineStr">
        <is>
          <t>mv_f0_lv248_f0_l36_ls</t>
        </is>
      </c>
      <c r="D3653" t="n">
        <v>48</v>
      </c>
      <c r="E3653" t="n">
        <v>2.543426933516336</v>
      </c>
      <c r="F3653" t="n">
        <v>-2.542853173567853</v>
      </c>
      <c r="G3653" t="n">
        <v>5.034964439221388</v>
      </c>
    </row>
    <row r="3654">
      <c r="A3654" t="inlineStr">
        <is>
          <t>mv_f0_l2280</t>
        </is>
      </c>
      <c r="B3654" t="inlineStr">
        <is>
          <t>2161</t>
        </is>
      </c>
      <c r="C3654" t="inlineStr">
        <is>
          <t>mv_f0_l2280</t>
        </is>
      </c>
      <c r="D3654" t="n">
        <v>48</v>
      </c>
      <c r="E3654" t="n">
        <v>2.542390346097219</v>
      </c>
      <c r="F3654" t="n">
        <v>-2.542390346097219</v>
      </c>
      <c r="G3654" t="n">
        <v>4.958649719655047</v>
      </c>
    </row>
    <row r="3655">
      <c r="A3655" t="inlineStr">
        <is>
          <t>mv_f0_lv590_f0_l0</t>
        </is>
      </c>
      <c r="B3655" t="inlineStr">
        <is>
          <t>9975</t>
        </is>
      </c>
      <c r="C3655" t="inlineStr">
        <is>
          <t>mv_f0_lv590_f0_l0</t>
        </is>
      </c>
      <c r="D3655" t="n">
        <v>48</v>
      </c>
      <c r="E3655" t="n">
        <v>2.539226579380558</v>
      </c>
      <c r="F3655" t="n">
        <v>-0.02327007704328036</v>
      </c>
      <c r="G3655" t="n">
        <v>7.401705687559829</v>
      </c>
    </row>
    <row r="3656">
      <c r="A3656" t="inlineStr">
        <is>
          <t>mv_f0_lv609_f0_l0</t>
        </is>
      </c>
      <c r="B3656" t="inlineStr">
        <is>
          <t>10045</t>
        </is>
      </c>
      <c r="C3656" t="inlineStr">
        <is>
          <t>mv_f0_lv609_f0_l0</t>
        </is>
      </c>
      <c r="D3656" t="n">
        <v>48</v>
      </c>
      <c r="E3656" t="n">
        <v>2.539175703807382</v>
      </c>
      <c r="F3656" t="n">
        <v>0.4736270934145637</v>
      </c>
      <c r="G3656" t="n">
        <v>12.24890424637061</v>
      </c>
    </row>
    <row r="3657">
      <c r="A3657" t="inlineStr">
        <is>
          <t>mv_f0_lv538_f0_l1</t>
        </is>
      </c>
      <c r="B3657" t="inlineStr">
        <is>
          <t>9425</t>
        </is>
      </c>
      <c r="C3657" t="inlineStr">
        <is>
          <t>mv_f0_lv538_f0_l1</t>
        </is>
      </c>
      <c r="D3657" t="n">
        <v>48</v>
      </c>
      <c r="E3657" t="n">
        <v>2.539113708872025</v>
      </c>
      <c r="F3657" t="n">
        <v>0.8882257492941804</v>
      </c>
      <c r="G3657" t="n">
        <v>15.72457714924441</v>
      </c>
    </row>
    <row r="3658">
      <c r="A3658" t="inlineStr">
        <is>
          <t>mv_f0_lv120_f0_l0</t>
        </is>
      </c>
      <c r="B3658" t="inlineStr">
        <is>
          <t>4665</t>
        </is>
      </c>
      <c r="C3658" t="inlineStr">
        <is>
          <t>mv_f0_lv120_f0_l0</t>
        </is>
      </c>
      <c r="D3658" t="n">
        <v>48</v>
      </c>
      <c r="E3658" t="n">
        <v>2.538879865149985</v>
      </c>
      <c r="F3658" t="n">
        <v>0.6115919856032219</v>
      </c>
      <c r="G3658" t="n">
        <v>9.622730683270373</v>
      </c>
    </row>
    <row r="3659">
      <c r="A3659" t="inlineStr">
        <is>
          <t>mv_f0_lv361_f0_l0</t>
        </is>
      </c>
      <c r="B3659" t="inlineStr">
        <is>
          <t>7039</t>
        </is>
      </c>
      <c r="C3659" t="inlineStr">
        <is>
          <t>mv_f0_lv361_f0_l0</t>
        </is>
      </c>
      <c r="D3659" t="n">
        <v>48</v>
      </c>
      <c r="E3659" t="n">
        <v>2.53575643915597</v>
      </c>
      <c r="F3659" t="n">
        <v>1.51967750365601</v>
      </c>
      <c r="G3659" t="n">
        <v>9.098209929561037</v>
      </c>
    </row>
    <row r="3660">
      <c r="A3660" t="inlineStr">
        <is>
          <t>mv_f0_lv622_f0_l1</t>
        </is>
      </c>
      <c r="B3660" t="inlineStr">
        <is>
          <t>10143</t>
        </is>
      </c>
      <c r="C3660" t="inlineStr">
        <is>
          <t>mv_f0_lv622_f0_l1</t>
        </is>
      </c>
      <c r="D3660" t="n">
        <v>48</v>
      </c>
      <c r="E3660" t="n">
        <v>2.530415550735554</v>
      </c>
      <c r="F3660" t="n">
        <v>-0.0949092787426717</v>
      </c>
      <c r="G3660" t="n">
        <v>9.18568747523976</v>
      </c>
    </row>
    <row r="3661">
      <c r="A3661" t="inlineStr">
        <is>
          <t>mv_f0_lv460_f0_l0</t>
        </is>
      </c>
      <c r="B3661" t="inlineStr">
        <is>
          <t>8593</t>
        </is>
      </c>
      <c r="C3661" t="inlineStr">
        <is>
          <t>mv_f0_lv460_f0_l0</t>
        </is>
      </c>
      <c r="D3661" t="n">
        <v>48</v>
      </c>
      <c r="E3661" t="n">
        <v>2.528748514100426</v>
      </c>
      <c r="F3661" t="n">
        <v>-0.1381940870106168</v>
      </c>
      <c r="G3661" t="n">
        <v>9.260572196181876</v>
      </c>
    </row>
    <row r="3662">
      <c r="A3662" t="inlineStr">
        <is>
          <t>mv_f0_lv619_f0_l0</t>
        </is>
      </c>
      <c r="B3662" t="inlineStr">
        <is>
          <t>10131</t>
        </is>
      </c>
      <c r="C3662" t="inlineStr">
        <is>
          <t>mv_f0_lv619_f0_l0</t>
        </is>
      </c>
      <c r="D3662" t="n">
        <v>48</v>
      </c>
      <c r="E3662" t="n">
        <v>2.527624323619218</v>
      </c>
      <c r="F3662" t="n">
        <v>-0.6978820379341721</v>
      </c>
      <c r="G3662" t="n">
        <v>13.30397606524676</v>
      </c>
    </row>
    <row r="3663">
      <c r="A3663" t="inlineStr">
        <is>
          <t>mv_f0_lv244_f0_l27</t>
        </is>
      </c>
      <c r="B3663" t="inlineStr">
        <is>
          <t>5827</t>
        </is>
      </c>
      <c r="C3663" t="inlineStr">
        <is>
          <t>mv_f0_lv244_f0_l27</t>
        </is>
      </c>
      <c r="D3663" t="n">
        <v>48</v>
      </c>
      <c r="E3663" t="n">
        <v>2.5256806939752</v>
      </c>
      <c r="F3663" t="n">
        <v>-0.8303496166045902</v>
      </c>
      <c r="G3663" t="n">
        <v>6.053334347192307</v>
      </c>
    </row>
    <row r="3664">
      <c r="A3664" t="inlineStr">
        <is>
          <t>mv_f0_lv352_f0_l0</t>
        </is>
      </c>
      <c r="B3664" t="inlineStr">
        <is>
          <t>6993</t>
        </is>
      </c>
      <c r="C3664" t="inlineStr">
        <is>
          <t>mv_f0_lv352_f0_l0</t>
        </is>
      </c>
      <c r="D3664" t="n">
        <v>48</v>
      </c>
      <c r="E3664" t="n">
        <v>2.514676721830028</v>
      </c>
      <c r="F3664" t="n">
        <v>-1.677724028636157</v>
      </c>
      <c r="G3664" t="n">
        <v>10.41406031321627</v>
      </c>
    </row>
    <row r="3665">
      <c r="A3665" t="inlineStr">
        <is>
          <t>mv_f0_lv571_f0_l38</t>
        </is>
      </c>
      <c r="B3665" t="inlineStr">
        <is>
          <t>9729</t>
        </is>
      </c>
      <c r="C3665" t="inlineStr">
        <is>
          <t>mv_f0_lv571_f0_l38</t>
        </is>
      </c>
      <c r="D3665" t="n">
        <v>48</v>
      </c>
      <c r="E3665" t="n">
        <v>2.511590479705947</v>
      </c>
      <c r="F3665" t="n">
        <v>0.952347553318539</v>
      </c>
      <c r="G3665" t="n">
        <v>8.118950129620952</v>
      </c>
    </row>
    <row r="3666">
      <c r="A3666" t="inlineStr">
        <is>
          <t>mv_f0_lv654_f0_l0</t>
        </is>
      </c>
      <c r="B3666" t="inlineStr">
        <is>
          <t>10495</t>
        </is>
      </c>
      <c r="C3666" t="inlineStr">
        <is>
          <t>mv_f0_lv654_f0_l0</t>
        </is>
      </c>
      <c r="D3666" t="n">
        <v>48</v>
      </c>
      <c r="E3666" t="n">
        <v>2.508495725038923</v>
      </c>
      <c r="F3666" t="n">
        <v>-1.63996691910808</v>
      </c>
      <c r="G3666" t="n">
        <v>10.58979533041706</v>
      </c>
    </row>
    <row r="3667">
      <c r="A3667" t="inlineStr">
        <is>
          <t>mv_f0_lv563_f0_l2</t>
        </is>
      </c>
      <c r="B3667" t="inlineStr">
        <is>
          <t>9619</t>
        </is>
      </c>
      <c r="C3667" t="inlineStr">
        <is>
          <t>mv_f0_lv563_f0_l2</t>
        </is>
      </c>
      <c r="D3667" t="n">
        <v>48</v>
      </c>
      <c r="E3667" t="n">
        <v>2.507600291497557</v>
      </c>
      <c r="F3667" t="n">
        <v>-1.674288891623643</v>
      </c>
      <c r="G3667" t="n">
        <v>8.6927001121601</v>
      </c>
    </row>
    <row r="3668">
      <c r="A3668" t="inlineStr">
        <is>
          <t>mv_f0_lv547_f0_l0</t>
        </is>
      </c>
      <c r="B3668" t="inlineStr">
        <is>
          <t>9451</t>
        </is>
      </c>
      <c r="C3668" t="inlineStr">
        <is>
          <t>mv_f0_lv547_f0_l0</t>
        </is>
      </c>
      <c r="D3668" t="n">
        <v>48</v>
      </c>
      <c r="E3668" t="n">
        <v>2.504163156442123</v>
      </c>
      <c r="F3668" t="n">
        <v>-1.281384752490589</v>
      </c>
      <c r="G3668" t="n">
        <v>12.72270471216144</v>
      </c>
    </row>
    <row r="3669">
      <c r="A3669" t="inlineStr">
        <is>
          <t>mv_f0_l354</t>
        </is>
      </c>
      <c r="B3669" t="inlineStr">
        <is>
          <t>338</t>
        </is>
      </c>
      <c r="C3669" t="inlineStr">
        <is>
          <t>mv_f0_l354</t>
        </is>
      </c>
      <c r="D3669" t="n">
        <v>48</v>
      </c>
      <c r="E3669" t="n">
        <v>2.500545205967829</v>
      </c>
      <c r="F3669" t="n">
        <v>-1.419984233977944</v>
      </c>
      <c r="G3669" t="n">
        <v>7.69233841656839</v>
      </c>
    </row>
    <row r="3670">
      <c r="A3670" t="inlineStr">
        <is>
          <t>mv_f0_l357</t>
        </is>
      </c>
      <c r="B3670" t="inlineStr">
        <is>
          <t>341</t>
        </is>
      </c>
      <c r="C3670" t="inlineStr">
        <is>
          <t>mv_f0_l357</t>
        </is>
      </c>
      <c r="D3670" t="n">
        <v>48</v>
      </c>
      <c r="E3670" t="n">
        <v>2.500545197386005</v>
      </c>
      <c r="F3670" t="n">
        <v>-1.419984159386718</v>
      </c>
      <c r="G3670" t="n">
        <v>7.692338334466829</v>
      </c>
    </row>
    <row r="3671">
      <c r="A3671" t="inlineStr">
        <is>
          <t>mv_f0_l341</t>
        </is>
      </c>
      <c r="B3671" t="inlineStr">
        <is>
          <t>325</t>
        </is>
      </c>
      <c r="C3671" t="inlineStr">
        <is>
          <t>mv_f0_l341</t>
        </is>
      </c>
      <c r="D3671" t="n">
        <v>48</v>
      </c>
      <c r="E3671" t="n">
        <v>2.493772271828368</v>
      </c>
      <c r="F3671" t="n">
        <v>-1.419777870364098</v>
      </c>
      <c r="G3671" t="n">
        <v>7.673504625909711</v>
      </c>
    </row>
    <row r="3672">
      <c r="A3672" t="inlineStr">
        <is>
          <t>mv_f0_lv447_f0_l0</t>
        </is>
      </c>
      <c r="B3672" t="inlineStr">
        <is>
          <t>8253</t>
        </is>
      </c>
      <c r="C3672" t="inlineStr">
        <is>
          <t>mv_f0_lv447_f0_l0</t>
        </is>
      </c>
      <c r="D3672" t="n">
        <v>48</v>
      </c>
      <c r="E3672" t="n">
        <v>2.490377566593905</v>
      </c>
      <c r="F3672" t="n">
        <v>-0.01910872680087968</v>
      </c>
      <c r="G3672" t="n">
        <v>8.787624904152567</v>
      </c>
    </row>
    <row r="3673">
      <c r="A3673" t="inlineStr">
        <is>
          <t>mv_f0_lv660_f0_l0</t>
        </is>
      </c>
      <c r="B3673" t="inlineStr">
        <is>
          <t>10583</t>
        </is>
      </c>
      <c r="C3673" t="inlineStr">
        <is>
          <t>mv_f0_lv660_f0_l0</t>
        </is>
      </c>
      <c r="D3673" t="n">
        <v>48</v>
      </c>
      <c r="E3673" t="n">
        <v>2.487917196041026</v>
      </c>
      <c r="F3673" t="n">
        <v>-0.6681628867060984</v>
      </c>
      <c r="G3673" t="n">
        <v>8.078824654583087</v>
      </c>
    </row>
    <row r="3674">
      <c r="A3674" t="inlineStr">
        <is>
          <t>mv_f0_l2880</t>
        </is>
      </c>
      <c r="B3674" t="inlineStr">
        <is>
          <t>2714</t>
        </is>
      </c>
      <c r="C3674" t="inlineStr">
        <is>
          <t>mv_f0_l2880</t>
        </is>
      </c>
      <c r="D3674" t="n">
        <v>48</v>
      </c>
      <c r="E3674" t="n">
        <v>2.47342643383269</v>
      </c>
      <c r="F3674" t="n">
        <v>-1.508192662186403</v>
      </c>
      <c r="G3674" t="n">
        <v>6.396915421118234</v>
      </c>
    </row>
    <row r="3675">
      <c r="A3675" t="inlineStr">
        <is>
          <t>mv_f0_l2899</t>
        </is>
      </c>
      <c r="B3675" t="inlineStr">
        <is>
          <t>2733</t>
        </is>
      </c>
      <c r="C3675" t="inlineStr">
        <is>
          <t>mv_f0_l2899</t>
        </is>
      </c>
      <c r="D3675" t="n">
        <v>48</v>
      </c>
      <c r="E3675" t="n">
        <v>2.47342643197103</v>
      </c>
      <c r="F3675" t="n">
        <v>-1.508192654052267</v>
      </c>
      <c r="G3675" t="n">
        <v>6.396915414134348</v>
      </c>
    </row>
    <row r="3676">
      <c r="A3676" t="inlineStr">
        <is>
          <t>mv_f0_lv187_f0_l21_ls</t>
        </is>
      </c>
      <c r="B3676" t="inlineStr">
        <is>
          <t>5186</t>
        </is>
      </c>
      <c r="C3676" t="inlineStr">
        <is>
          <t>mv_f0_lv187_f0_l21_ls</t>
        </is>
      </c>
      <c r="D3676" t="n">
        <v>48</v>
      </c>
      <c r="E3676" t="n">
        <v>2.473361495325594</v>
      </c>
      <c r="F3676" t="n">
        <v>2.342671850340332</v>
      </c>
      <c r="G3676" t="n">
        <v>4.672952351331691</v>
      </c>
    </row>
    <row r="3677">
      <c r="A3677" t="inlineStr">
        <is>
          <t>mv_f0_lv85_f2_l1</t>
        </is>
      </c>
      <c r="B3677" t="inlineStr">
        <is>
          <t>4379</t>
        </is>
      </c>
      <c r="C3677" t="inlineStr">
        <is>
          <t>mv_f0_lv85_f2_l1</t>
        </is>
      </c>
      <c r="D3677" t="n">
        <v>48</v>
      </c>
      <c r="E3677" t="n">
        <v>2.46855604827665</v>
      </c>
      <c r="F3677" t="n">
        <v>-0.4573034330239101</v>
      </c>
      <c r="G3677" t="n">
        <v>11.20097305719773</v>
      </c>
    </row>
    <row r="3678">
      <c r="A3678" t="inlineStr">
        <is>
          <t>mv_f0_l2523</t>
        </is>
      </c>
      <c r="B3678" t="inlineStr">
        <is>
          <t>2390</t>
        </is>
      </c>
      <c r="C3678" t="inlineStr">
        <is>
          <t>mv_f0_l2523</t>
        </is>
      </c>
      <c r="D3678" t="n">
        <v>48</v>
      </c>
      <c r="E3678" t="n">
        <v>2.468102969096744</v>
      </c>
      <c r="F3678" t="n">
        <v>-1.804479739867103</v>
      </c>
      <c r="G3678" t="n">
        <v>7.456276588269329</v>
      </c>
    </row>
    <row r="3679">
      <c r="A3679" t="inlineStr">
        <is>
          <t>mv_f0_l1095</t>
        </is>
      </c>
      <c r="B3679" t="inlineStr">
        <is>
          <t>1044</t>
        </is>
      </c>
      <c r="C3679" t="inlineStr">
        <is>
          <t>mv_f0_l1095</t>
        </is>
      </c>
      <c r="D3679" t="n">
        <v>48</v>
      </c>
      <c r="E3679" t="n">
        <v>2.468074510843574</v>
      </c>
      <c r="F3679" t="n">
        <v>-1.804884880693141</v>
      </c>
      <c r="G3679" t="n">
        <v>7.45654157364136</v>
      </c>
    </row>
    <row r="3680">
      <c r="A3680" t="inlineStr">
        <is>
          <t>mv_f0_lv287_f1_l0</t>
        </is>
      </c>
      <c r="B3680" t="inlineStr">
        <is>
          <t>6587</t>
        </is>
      </c>
      <c r="C3680" t="inlineStr">
        <is>
          <t>mv_f0_lv287_f1_l0</t>
        </is>
      </c>
      <c r="D3680" t="n">
        <v>48</v>
      </c>
      <c r="E3680" t="n">
        <v>2.467972545482648</v>
      </c>
      <c r="F3680" t="n">
        <v>-1.064886103792355</v>
      </c>
      <c r="G3680" t="n">
        <v>4.671945059424121</v>
      </c>
    </row>
    <row r="3681">
      <c r="A3681" t="inlineStr">
        <is>
          <t>mv_f0_l1100</t>
        </is>
      </c>
      <c r="B3681" t="inlineStr">
        <is>
          <t>1048</t>
        </is>
      </c>
      <c r="C3681" t="inlineStr">
        <is>
          <t>mv_f0_l1100</t>
        </is>
      </c>
      <c r="D3681" t="n">
        <v>48</v>
      </c>
      <c r="E3681" t="n">
        <v>2.467849352921046</v>
      </c>
      <c r="F3681" t="n">
        <v>-1.805084807415955</v>
      </c>
      <c r="G3681" t="n">
        <v>7.456403345820853</v>
      </c>
    </row>
    <row r="3682">
      <c r="A3682" t="inlineStr">
        <is>
          <t>mv_f0_l974</t>
        </is>
      </c>
      <c r="B3682" t="inlineStr">
        <is>
          <t>928</t>
        </is>
      </c>
      <c r="C3682" t="inlineStr">
        <is>
          <t>mv_f0_l974</t>
        </is>
      </c>
      <c r="D3682" t="n">
        <v>48</v>
      </c>
      <c r="E3682" t="n">
        <v>2.466514714531435</v>
      </c>
      <c r="F3682" t="n">
        <v>-1.349015674333457</v>
      </c>
      <c r="G3682" t="n">
        <v>6.9699755873078</v>
      </c>
    </row>
    <row r="3683">
      <c r="A3683" t="inlineStr">
        <is>
          <t>mv_f0_l979</t>
        </is>
      </c>
      <c r="B3683" t="inlineStr">
        <is>
          <t>933</t>
        </is>
      </c>
      <c r="C3683" t="inlineStr">
        <is>
          <t>mv_f0_l979</t>
        </is>
      </c>
      <c r="D3683" t="n">
        <v>48</v>
      </c>
      <c r="E3683" t="n">
        <v>2.4665147058595</v>
      </c>
      <c r="F3683" t="n">
        <v>-1.349015587491919</v>
      </c>
      <c r="G3683" t="n">
        <v>6.969975492033477</v>
      </c>
    </row>
    <row r="3684">
      <c r="A3684" t="inlineStr">
        <is>
          <t>mv_f0_lv702_f0_l0</t>
        </is>
      </c>
      <c r="B3684" t="inlineStr">
        <is>
          <t>10945</t>
        </is>
      </c>
      <c r="C3684" t="inlineStr">
        <is>
          <t>mv_f0_lv702_f0_l0</t>
        </is>
      </c>
      <c r="D3684" t="n">
        <v>48</v>
      </c>
      <c r="E3684" t="n">
        <v>2.461849155233004</v>
      </c>
      <c r="F3684" t="n">
        <v>0.2185551088147909</v>
      </c>
      <c r="G3684" t="n">
        <v>7.683273417991709</v>
      </c>
    </row>
    <row r="3685">
      <c r="A3685" t="inlineStr">
        <is>
          <t>mv_f0_l936</t>
        </is>
      </c>
      <c r="B3685" t="inlineStr">
        <is>
          <t>890</t>
        </is>
      </c>
      <c r="C3685" t="inlineStr">
        <is>
          <t>mv_f0_l936</t>
        </is>
      </c>
      <c r="D3685" t="n">
        <v>48</v>
      </c>
      <c r="E3685" t="n">
        <v>2.461717697154695</v>
      </c>
      <c r="F3685" t="n">
        <v>-1.354528929716968</v>
      </c>
      <c r="G3685" t="n">
        <v>6.963375716207565</v>
      </c>
    </row>
    <row r="3686">
      <c r="A3686" t="inlineStr">
        <is>
          <t>mv_f0_lv248_f0_l30_ls</t>
        </is>
      </c>
      <c r="B3686" t="inlineStr">
        <is>
          <t>5902</t>
        </is>
      </c>
      <c r="C3686" t="inlineStr">
        <is>
          <t>mv_f0_lv248_f0_l30_ls</t>
        </is>
      </c>
      <c r="D3686" t="n">
        <v>48</v>
      </c>
      <c r="E3686" t="n">
        <v>2.459300395115455</v>
      </c>
      <c r="F3686" t="n">
        <v>2.454931307947364</v>
      </c>
      <c r="G3686" t="n">
        <v>4.092026787984252</v>
      </c>
    </row>
    <row r="3687">
      <c r="A3687" t="inlineStr">
        <is>
          <t>mv_f0_lv684_f0_l1</t>
        </is>
      </c>
      <c r="B3687" t="inlineStr">
        <is>
          <t>10789</t>
        </is>
      </c>
      <c r="C3687" t="inlineStr">
        <is>
          <t>mv_f0_lv684_f0_l1</t>
        </is>
      </c>
      <c r="D3687" t="n">
        <v>48</v>
      </c>
      <c r="E3687" t="n">
        <v>2.457608729571823</v>
      </c>
      <c r="F3687" t="n">
        <v>0.6496511893691703</v>
      </c>
      <c r="G3687" t="n">
        <v>11.26754237210901</v>
      </c>
    </row>
    <row r="3688">
      <c r="A3688" t="inlineStr">
        <is>
          <t>mv_f0_l2520</t>
        </is>
      </c>
      <c r="B3688" t="inlineStr">
        <is>
          <t>2387</t>
        </is>
      </c>
      <c r="C3688" t="inlineStr">
        <is>
          <t>mv_f0_l2520</t>
        </is>
      </c>
      <c r="D3688" t="n">
        <v>48</v>
      </c>
      <c r="E3688" t="n">
        <v>2.455578855659434</v>
      </c>
      <c r="F3688" t="n">
        <v>-1.769694570457411</v>
      </c>
      <c r="G3688" t="n">
        <v>7.451746855719108</v>
      </c>
    </row>
    <row r="3689">
      <c r="A3689" t="inlineStr">
        <is>
          <t>mv_f0_l1792</t>
        </is>
      </c>
      <c r="B3689" t="inlineStr">
        <is>
          <t>1700</t>
        </is>
      </c>
      <c r="C3689" t="inlineStr">
        <is>
          <t>mv_f0_l1792</t>
        </is>
      </c>
      <c r="D3689" t="n">
        <v>48</v>
      </c>
      <c r="E3689" t="n">
        <v>2.452914147354002</v>
      </c>
      <c r="F3689" t="n">
        <v>-2.452914147354002</v>
      </c>
      <c r="G3689" t="n">
        <v>4.413526537099951</v>
      </c>
    </row>
    <row r="3690">
      <c r="A3690" t="inlineStr">
        <is>
          <t>mv_f0_lv152_f0_l0</t>
        </is>
      </c>
      <c r="B3690" t="inlineStr">
        <is>
          <t>4893</t>
        </is>
      </c>
      <c r="C3690" t="inlineStr">
        <is>
          <t>mv_f0_lv152_f0_l0</t>
        </is>
      </c>
      <c r="D3690" t="n">
        <v>48</v>
      </c>
      <c r="E3690" t="n">
        <v>2.450106262590848</v>
      </c>
      <c r="F3690" t="n">
        <v>-0.8603792627695365</v>
      </c>
      <c r="G3690" t="n">
        <v>10.19071794447186</v>
      </c>
    </row>
    <row r="3691">
      <c r="A3691" t="inlineStr">
        <is>
          <t>mv_f0_lv60_f0_l5</t>
        </is>
      </c>
      <c r="B3691" t="inlineStr">
        <is>
          <t>4061</t>
        </is>
      </c>
      <c r="C3691" t="inlineStr">
        <is>
          <t>mv_f0_lv60_f0_l5</t>
        </is>
      </c>
      <c r="D3691" t="n">
        <v>48</v>
      </c>
      <c r="E3691" t="n">
        <v>2.447743956188979</v>
      </c>
      <c r="F3691" t="n">
        <v>-0.1702276818666871</v>
      </c>
      <c r="G3691" t="n">
        <v>10.26494427281835</v>
      </c>
    </row>
    <row r="3692">
      <c r="A3692" t="inlineStr">
        <is>
          <t>mv_f0_l870</t>
        </is>
      </c>
      <c r="B3692" t="inlineStr">
        <is>
          <t>825</t>
        </is>
      </c>
      <c r="C3692" t="inlineStr">
        <is>
          <t>mv_f0_l870</t>
        </is>
      </c>
      <c r="D3692" t="n">
        <v>48</v>
      </c>
      <c r="E3692" t="n">
        <v>2.44769930294404</v>
      </c>
      <c r="F3692" t="n">
        <v>-2.44769930294404</v>
      </c>
      <c r="G3692" t="n">
        <v>5.791207317210452</v>
      </c>
    </row>
    <row r="3693">
      <c r="A3693" t="inlineStr">
        <is>
          <t>mv_f0_lv480_f0_l1</t>
        </is>
      </c>
      <c r="B3693" t="inlineStr">
        <is>
          <t>8801</t>
        </is>
      </c>
      <c r="C3693" t="inlineStr">
        <is>
          <t>mv_f0_lv480_f0_l1</t>
        </is>
      </c>
      <c r="D3693" t="n">
        <v>48</v>
      </c>
      <c r="E3693" t="n">
        <v>2.446579528000778</v>
      </c>
      <c r="F3693" t="n">
        <v>-0.1991699684278898</v>
      </c>
      <c r="G3693" t="n">
        <v>15.04729459940534</v>
      </c>
    </row>
    <row r="3694">
      <c r="A3694" t="inlineStr">
        <is>
          <t>mv_f0_lv643_f0_l0</t>
        </is>
      </c>
      <c r="B3694" t="inlineStr">
        <is>
          <t>10381</t>
        </is>
      </c>
      <c r="C3694" t="inlineStr">
        <is>
          <t>mv_f0_lv643_f0_l0</t>
        </is>
      </c>
      <c r="D3694" t="n">
        <v>48</v>
      </c>
      <c r="E3694" t="n">
        <v>2.442206617806377</v>
      </c>
      <c r="F3694" t="n">
        <v>0.9253093701874446</v>
      </c>
      <c r="G3694" t="n">
        <v>6.479455705096781</v>
      </c>
    </row>
    <row r="3695">
      <c r="A3695" t="inlineStr">
        <is>
          <t>mv_f0_lv407_f0_l0</t>
        </is>
      </c>
      <c r="B3695" t="inlineStr">
        <is>
          <t>7747</t>
        </is>
      </c>
      <c r="C3695" t="inlineStr">
        <is>
          <t>mv_f0_lv407_f0_l0</t>
        </is>
      </c>
      <c r="D3695" t="n">
        <v>48</v>
      </c>
      <c r="E3695" t="n">
        <v>2.437997404292559</v>
      </c>
      <c r="F3695" t="n">
        <v>2.017198639344095</v>
      </c>
      <c r="G3695" t="n">
        <v>13.13443577041573</v>
      </c>
    </row>
    <row r="3696">
      <c r="A3696" t="inlineStr">
        <is>
          <t>mv_f0_l2606</t>
        </is>
      </c>
      <c r="B3696" t="inlineStr">
        <is>
          <t>2465</t>
        </is>
      </c>
      <c r="C3696" t="inlineStr">
        <is>
          <t>mv_f0_l2606</t>
        </is>
      </c>
      <c r="D3696" t="n">
        <v>48</v>
      </c>
      <c r="E3696" t="n">
        <v>2.430928297895829</v>
      </c>
      <c r="F3696" t="n">
        <v>-2.430928297895829</v>
      </c>
      <c r="G3696" t="n">
        <v>5.443822495516964</v>
      </c>
    </row>
    <row r="3697">
      <c r="A3697" t="inlineStr">
        <is>
          <t>mv_f0_l1251</t>
        </is>
      </c>
      <c r="B3697" t="inlineStr">
        <is>
          <t>1187</t>
        </is>
      </c>
      <c r="C3697" t="inlineStr">
        <is>
          <t>mv_f0_l1251</t>
        </is>
      </c>
      <c r="D3697" t="n">
        <v>48</v>
      </c>
      <c r="E3697" t="n">
        <v>2.430676450888881</v>
      </c>
      <c r="F3697" t="n">
        <v>-0.6068589988977772</v>
      </c>
      <c r="G3697" t="n">
        <v>6.947825572976043</v>
      </c>
    </row>
    <row r="3698">
      <c r="A3698" t="inlineStr">
        <is>
          <t>mv_f0_l151</t>
        </is>
      </c>
      <c r="B3698" t="inlineStr">
        <is>
          <t>142</t>
        </is>
      </c>
      <c r="C3698" t="inlineStr">
        <is>
          <t>mv_f0_l151</t>
        </is>
      </c>
      <c r="D3698" t="n">
        <v>48</v>
      </c>
      <c r="E3698" t="n">
        <v>2.430523022836708</v>
      </c>
      <c r="F3698" t="n">
        <v>-0.6070502891606336</v>
      </c>
      <c r="G3698" t="n">
        <v>6.94787847618392</v>
      </c>
    </row>
    <row r="3699">
      <c r="A3699" t="inlineStr">
        <is>
          <t>mv_f0_l183</t>
        </is>
      </c>
      <c r="B3699" t="inlineStr">
        <is>
          <t>174</t>
        </is>
      </c>
      <c r="C3699" t="inlineStr">
        <is>
          <t>mv_f0_l183</t>
        </is>
      </c>
      <c r="D3699" t="n">
        <v>48</v>
      </c>
      <c r="E3699" t="n">
        <v>2.430459411990437</v>
      </c>
      <c r="F3699" t="n">
        <v>-0.6073655103341341</v>
      </c>
      <c r="G3699" t="n">
        <v>6.94815315517376</v>
      </c>
    </row>
    <row r="3700">
      <c r="A3700" t="inlineStr">
        <is>
          <t>mv_f0_l201</t>
        </is>
      </c>
      <c r="B3700" t="inlineStr">
        <is>
          <t>191</t>
        </is>
      </c>
      <c r="C3700" t="inlineStr">
        <is>
          <t>mv_f0_l201</t>
        </is>
      </c>
      <c r="D3700" t="n">
        <v>48</v>
      </c>
      <c r="E3700" t="n">
        <v>2.43033502010993</v>
      </c>
      <c r="F3700" t="n">
        <v>-0.6075253863914337</v>
      </c>
      <c r="G3700" t="n">
        <v>6.948201106555242</v>
      </c>
    </row>
    <row r="3701">
      <c r="A3701" t="inlineStr">
        <is>
          <t>mv_f0_l230</t>
        </is>
      </c>
      <c r="B3701" t="inlineStr">
        <is>
          <t>219</t>
        </is>
      </c>
      <c r="C3701" t="inlineStr">
        <is>
          <t>mv_f0_l230</t>
        </is>
      </c>
      <c r="D3701" t="n">
        <v>48</v>
      </c>
      <c r="E3701" t="n">
        <v>2.430247992526601</v>
      </c>
      <c r="F3701" t="n">
        <v>-0.6080233524854675</v>
      </c>
      <c r="G3701" t="n">
        <v>6.948648250925999</v>
      </c>
    </row>
    <row r="3702">
      <c r="A3702" t="inlineStr">
        <is>
          <t>mv_f0_l256</t>
        </is>
      </c>
      <c r="B3702" t="inlineStr">
        <is>
          <t>244</t>
        </is>
      </c>
      <c r="C3702" t="inlineStr">
        <is>
          <t>mv_f0_l256</t>
        </is>
      </c>
      <c r="D3702" t="n">
        <v>48</v>
      </c>
      <c r="E3702" t="n">
        <v>2.430076596836248</v>
      </c>
      <c r="F3702" t="n">
        <v>-0.6082605703737988</v>
      </c>
      <c r="G3702" t="n">
        <v>6.948732320234978</v>
      </c>
    </row>
    <row r="3703">
      <c r="A3703" t="inlineStr">
        <is>
          <t>mv_f0_l1088</t>
        </is>
      </c>
      <c r="B3703" t="inlineStr">
        <is>
          <t>1038</t>
        </is>
      </c>
      <c r="C3703" t="inlineStr">
        <is>
          <t>mv_f0_l1088</t>
        </is>
      </c>
      <c r="D3703" t="n">
        <v>48</v>
      </c>
      <c r="E3703" t="n">
        <v>2.429940951637388</v>
      </c>
      <c r="F3703" t="n">
        <v>-0.6089187940214521</v>
      </c>
      <c r="G3703" t="n">
        <v>6.949302689430144</v>
      </c>
    </row>
    <row r="3704">
      <c r="A3704" t="inlineStr">
        <is>
          <t>mv_f0_l1104</t>
        </is>
      </c>
      <c r="B3704" t="inlineStr">
        <is>
          <t>1052</t>
        </is>
      </c>
      <c r="C3704" t="inlineStr">
        <is>
          <t>mv_f0_l1104</t>
        </is>
      </c>
      <c r="D3704" t="n">
        <v>48</v>
      </c>
      <c r="E3704" t="n">
        <v>2.429793186519182</v>
      </c>
      <c r="F3704" t="n">
        <v>-0.6095045573300736</v>
      </c>
      <c r="G3704" t="n">
        <v>6.949783278590733</v>
      </c>
    </row>
    <row r="3705">
      <c r="A3705" t="inlineStr">
        <is>
          <t>mv_f0_l1130</t>
        </is>
      </c>
      <c r="B3705" t="inlineStr">
        <is>
          <t>1076</t>
        </is>
      </c>
      <c r="C3705" t="inlineStr">
        <is>
          <t>mv_f0_l1130</t>
        </is>
      </c>
      <c r="D3705" t="n">
        <v>48</v>
      </c>
      <c r="E3705" t="n">
        <v>2.429642453968333</v>
      </c>
      <c r="F3705" t="n">
        <v>-0.6101219406889746</v>
      </c>
      <c r="G3705" t="n">
        <v>6.950294632745027</v>
      </c>
    </row>
    <row r="3706">
      <c r="A3706" t="inlineStr">
        <is>
          <t>mv_f0_l1180</t>
        </is>
      </c>
      <c r="B3706" t="inlineStr">
        <is>
          <t>1124</t>
        </is>
      </c>
      <c r="C3706" t="inlineStr">
        <is>
          <t>mv_f0_l1180</t>
        </is>
      </c>
      <c r="D3706" t="n">
        <v>48</v>
      </c>
      <c r="E3706" t="n">
        <v>2.429487623337482</v>
      </c>
      <c r="F3706" t="n">
        <v>-0.6107553504398644</v>
      </c>
      <c r="G3706" t="n">
        <v>6.950818917402039</v>
      </c>
    </row>
    <row r="3707">
      <c r="A3707" t="inlineStr">
        <is>
          <t>mv_f0_l1199</t>
        </is>
      </c>
      <c r="B3707" t="inlineStr">
        <is>
          <t>1141</t>
        </is>
      </c>
      <c r="C3707" t="inlineStr">
        <is>
          <t>mv_f0_l1199</t>
        </is>
      </c>
      <c r="D3707" t="n">
        <v>48</v>
      </c>
      <c r="E3707" t="n">
        <v>2.429340575029533</v>
      </c>
      <c r="F3707" t="n">
        <v>-0.6114308686490101</v>
      </c>
      <c r="G3707" t="n">
        <v>6.951395851345936</v>
      </c>
    </row>
    <row r="3708">
      <c r="A3708" t="inlineStr">
        <is>
          <t>mv_f0_l1195</t>
        </is>
      </c>
      <c r="B3708" t="inlineStr">
        <is>
          <t>1137</t>
        </is>
      </c>
      <c r="C3708" t="inlineStr">
        <is>
          <t>mv_f0_l1195</t>
        </is>
      </c>
      <c r="D3708" t="n">
        <v>48</v>
      </c>
      <c r="E3708" t="n">
        <v>2.42924330225507</v>
      </c>
      <c r="F3708" t="n">
        <v>-0.612186294495595</v>
      </c>
      <c r="G3708" t="n">
        <v>6.952107644000794</v>
      </c>
    </row>
    <row r="3709">
      <c r="A3709" t="inlineStr">
        <is>
          <t>mv_f0_lv261_f1_l32_ls</t>
        </is>
      </c>
      <c r="B3709" t="inlineStr">
        <is>
          <t>6220</t>
        </is>
      </c>
      <c r="C3709" t="inlineStr">
        <is>
          <t>mv_f0_lv261_f1_l32_ls</t>
        </is>
      </c>
      <c r="D3709" t="n">
        <v>48</v>
      </c>
      <c r="E3709" t="n">
        <v>2.428379534616074</v>
      </c>
      <c r="F3709" t="n">
        <v>-2.428379534616074</v>
      </c>
      <c r="G3709" t="n">
        <v>5.354460323325589</v>
      </c>
    </row>
    <row r="3710">
      <c r="A3710" t="inlineStr">
        <is>
          <t>mv_f0_l1159</t>
        </is>
      </c>
      <c r="B3710" t="inlineStr">
        <is>
          <t>1104</t>
        </is>
      </c>
      <c r="C3710" t="inlineStr">
        <is>
          <t>mv_f0_l1159</t>
        </is>
      </c>
      <c r="D3710" t="n">
        <v>48</v>
      </c>
      <c r="E3710" t="n">
        <v>2.4263650326856</v>
      </c>
      <c r="F3710" t="n">
        <v>-0.6146567802758871</v>
      </c>
      <c r="G3710" t="n">
        <v>6.950713391936688</v>
      </c>
    </row>
    <row r="3711">
      <c r="A3711" t="inlineStr">
        <is>
          <t>mv_f0_l1156</t>
        </is>
      </c>
      <c r="B3711" t="inlineStr">
        <is>
          <t>1101</t>
        </is>
      </c>
      <c r="C3711" t="inlineStr">
        <is>
          <t>mv_f0_l1156</t>
        </is>
      </c>
      <c r="D3711" t="n">
        <v>48</v>
      </c>
      <c r="E3711" t="n">
        <v>2.426229338128636</v>
      </c>
      <c r="F3711" t="n">
        <v>-0.6153186277334212</v>
      </c>
      <c r="G3711" t="n">
        <v>6.951286824609092</v>
      </c>
    </row>
    <row r="3712">
      <c r="A3712" t="inlineStr">
        <is>
          <t>mv_f0_l1139</t>
        </is>
      </c>
      <c r="B3712" t="inlineStr">
        <is>
          <t>1085</t>
        </is>
      </c>
      <c r="C3712" t="inlineStr">
        <is>
          <t>mv_f0_l1139</t>
        </is>
      </c>
      <c r="D3712" t="n">
        <v>48</v>
      </c>
      <c r="E3712" t="n">
        <v>2.426076395125597</v>
      </c>
      <c r="F3712" t="n">
        <v>-0.6158902033033146</v>
      </c>
      <c r="G3712" t="n">
        <v>6.951746464265998</v>
      </c>
    </row>
    <row r="3713">
      <c r="A3713" t="inlineStr">
        <is>
          <t>mv_f0_l1115</t>
        </is>
      </c>
      <c r="B3713" t="inlineStr">
        <is>
          <t>1062</t>
        </is>
      </c>
      <c r="C3713" t="inlineStr">
        <is>
          <t>mv_f0_l1115</t>
        </is>
      </c>
      <c r="D3713" t="n">
        <v>48</v>
      </c>
      <c r="E3713" t="n">
        <v>2.425929451483773</v>
      </c>
      <c r="F3713" t="n">
        <v>-0.6165343495444024</v>
      </c>
      <c r="G3713" t="n">
        <v>6.952289510115659</v>
      </c>
    </row>
    <row r="3714">
      <c r="A3714" t="inlineStr">
        <is>
          <t>mv_f0_l270</t>
        </is>
      </c>
      <c r="B3714" t="inlineStr">
        <is>
          <t>257</t>
        </is>
      </c>
      <c r="C3714" t="inlineStr">
        <is>
          <t>mv_f0_l270</t>
        </is>
      </c>
      <c r="D3714" t="n">
        <v>48</v>
      </c>
      <c r="E3714" t="n">
        <v>2.418809690053341</v>
      </c>
      <c r="F3714" t="n">
        <v>-0.6235742958935734</v>
      </c>
      <c r="G3714" t="n">
        <v>6.952715954082855</v>
      </c>
    </row>
    <row r="3715">
      <c r="A3715" t="inlineStr">
        <is>
          <t>mv_f0_l266</t>
        </is>
      </c>
      <c r="B3715" t="inlineStr">
        <is>
          <t>253</t>
        </is>
      </c>
      <c r="C3715" t="inlineStr">
        <is>
          <t>mv_f0_l266</t>
        </is>
      </c>
      <c r="D3715" t="n">
        <v>48</v>
      </c>
      <c r="E3715" t="n">
        <v>2.418676206131859</v>
      </c>
      <c r="F3715" t="n">
        <v>-0.6241442495461634</v>
      </c>
      <c r="G3715" t="n">
        <v>6.95319246257786</v>
      </c>
    </row>
    <row r="3716">
      <c r="A3716" t="inlineStr">
        <is>
          <t>mv_f0_l242</t>
        </is>
      </c>
      <c r="B3716" t="inlineStr">
        <is>
          <t>231</t>
        </is>
      </c>
      <c r="C3716" t="inlineStr">
        <is>
          <t>mv_f0_l242</t>
        </is>
      </c>
      <c r="D3716" t="n">
        <v>48</v>
      </c>
      <c r="E3716" t="n">
        <v>2.41854259037792</v>
      </c>
      <c r="F3716" t="n">
        <v>-0.6247143735832407</v>
      </c>
      <c r="G3716" t="n">
        <v>6.953668898257192</v>
      </c>
    </row>
    <row r="3717">
      <c r="A3717" t="inlineStr">
        <is>
          <t>mv_f0_l214</t>
        </is>
      </c>
      <c r="B3717" t="inlineStr">
        <is>
          <t>204</t>
        </is>
      </c>
      <c r="C3717" t="inlineStr">
        <is>
          <t>mv_f0_l214</t>
        </is>
      </c>
      <c r="D3717" t="n">
        <v>48</v>
      </c>
      <c r="E3717" t="n">
        <v>2.418408831661828</v>
      </c>
      <c r="F3717" t="n">
        <v>-0.6252845243556725</v>
      </c>
      <c r="G3717" t="n">
        <v>6.954145096442979</v>
      </c>
    </row>
    <row r="3718">
      <c r="A3718" t="inlineStr">
        <is>
          <t>mv_f0_l163</t>
        </is>
      </c>
      <c r="B3718" t="inlineStr">
        <is>
          <t>154</t>
        </is>
      </c>
      <c r="C3718" t="inlineStr">
        <is>
          <t>mv_f0_l163</t>
        </is>
      </c>
      <c r="D3718" t="n">
        <v>48</v>
      </c>
      <c r="E3718" t="n">
        <v>2.418274981168669</v>
      </c>
      <c r="F3718" t="n">
        <v>-0.625854825662543</v>
      </c>
      <c r="G3718" t="n">
        <v>6.954621240510569</v>
      </c>
    </row>
    <row r="3719">
      <c r="A3719" t="inlineStr">
        <is>
          <t>mv_f0_lv684_f0_l3</t>
        </is>
      </c>
      <c r="B3719" t="inlineStr">
        <is>
          <t>10793</t>
        </is>
      </c>
      <c r="C3719" t="inlineStr">
        <is>
          <t>mv_f0_lv684_f0_l3</t>
        </is>
      </c>
      <c r="D3719" t="n">
        <v>48</v>
      </c>
      <c r="E3719" t="n">
        <v>2.415318168882452</v>
      </c>
      <c r="F3719" t="n">
        <v>1.755203202094606</v>
      </c>
      <c r="G3719" t="n">
        <v>7.603559719269784</v>
      </c>
    </row>
    <row r="3720">
      <c r="A3720" t="inlineStr">
        <is>
          <t>mv_f0_lv199_f0_l1</t>
        </is>
      </c>
      <c r="B3720" t="inlineStr">
        <is>
          <t>5281</t>
        </is>
      </c>
      <c r="C3720" t="inlineStr">
        <is>
          <t>mv_f0_lv199_f0_l1</t>
        </is>
      </c>
      <c r="D3720" t="n">
        <v>48</v>
      </c>
      <c r="E3720" t="n">
        <v>2.414906737388227</v>
      </c>
      <c r="F3720" t="n">
        <v>2.129943151204818</v>
      </c>
      <c r="G3720" t="n">
        <v>7.655416449360449</v>
      </c>
    </row>
    <row r="3721">
      <c r="A3721" t="inlineStr">
        <is>
          <t>mv_f0_lv360_f0_l1</t>
        </is>
      </c>
      <c r="B3721" t="inlineStr">
        <is>
          <t>7037</t>
        </is>
      </c>
      <c r="C3721" t="inlineStr">
        <is>
          <t>mv_f0_lv360_f0_l1</t>
        </is>
      </c>
      <c r="D3721" t="n">
        <v>48</v>
      </c>
      <c r="E3721" t="n">
        <v>2.409980664235643</v>
      </c>
      <c r="F3721" t="n">
        <v>2.149218571918377</v>
      </c>
      <c r="G3721" t="n">
        <v>9.053248397335805</v>
      </c>
    </row>
    <row r="3722">
      <c r="A3722" t="inlineStr">
        <is>
          <t>mv_f0_lv183_f0_l9_ls</t>
        </is>
      </c>
      <c r="B3722" t="inlineStr">
        <is>
          <t>5136</t>
        </is>
      </c>
      <c r="C3722" t="inlineStr">
        <is>
          <t>mv_f0_lv183_f0_l9_ls</t>
        </is>
      </c>
      <c r="D3722" t="n">
        <v>48</v>
      </c>
      <c r="E3722" t="n">
        <v>2.406849932655506</v>
      </c>
      <c r="F3722" t="n">
        <v>-2.322833029051025</v>
      </c>
      <c r="G3722" t="n">
        <v>5.431296719886436</v>
      </c>
    </row>
    <row r="3723">
      <c r="A3723" t="inlineStr">
        <is>
          <t>mv_f0_lv491_f0_l0</t>
        </is>
      </c>
      <c r="B3723" t="inlineStr">
        <is>
          <t>8857</t>
        </is>
      </c>
      <c r="C3723" t="inlineStr">
        <is>
          <t>mv_f0_lv491_f0_l0</t>
        </is>
      </c>
      <c r="D3723" t="n">
        <v>48</v>
      </c>
      <c r="E3723" t="n">
        <v>2.404100396282099</v>
      </c>
      <c r="F3723" t="n">
        <v>1.220029132678668</v>
      </c>
      <c r="G3723" t="n">
        <v>5.651851487241979</v>
      </c>
    </row>
    <row r="3724">
      <c r="A3724" t="inlineStr">
        <is>
          <t>mv_f0_l2914</t>
        </is>
      </c>
      <c r="B3724" t="inlineStr">
        <is>
          <t>2747</t>
        </is>
      </c>
      <c r="C3724" t="inlineStr">
        <is>
          <t>mv_f0_l2914</t>
        </is>
      </c>
      <c r="D3724" t="n">
        <v>48</v>
      </c>
      <c r="E3724" t="n">
        <v>2.402793665795993</v>
      </c>
      <c r="F3724" t="n">
        <v>-2.402793665795993</v>
      </c>
      <c r="G3724" t="n">
        <v>4.830563223619111</v>
      </c>
    </row>
    <row r="3725">
      <c r="A3725" t="inlineStr">
        <is>
          <t>mv_f0_lv234_f0_l1</t>
        </is>
      </c>
      <c r="B3725" t="inlineStr">
        <is>
          <t>5667</t>
        </is>
      </c>
      <c r="C3725" t="inlineStr">
        <is>
          <t>mv_f0_lv234_f0_l1</t>
        </is>
      </c>
      <c r="D3725" t="n">
        <v>48</v>
      </c>
      <c r="E3725" t="n">
        <v>2.397255118535059</v>
      </c>
      <c r="F3725" t="n">
        <v>-2.380631210445665</v>
      </c>
      <c r="G3725" t="n">
        <v>6.54281272918198</v>
      </c>
    </row>
    <row r="3726">
      <c r="A3726" t="inlineStr">
        <is>
          <t>mv_f0_lv226_f0_l39</t>
        </is>
      </c>
      <c r="B3726" t="inlineStr">
        <is>
          <t>5523</t>
        </is>
      </c>
      <c r="C3726" t="inlineStr">
        <is>
          <t>mv_f0_lv226_f0_l39</t>
        </is>
      </c>
      <c r="D3726" t="n">
        <v>48</v>
      </c>
      <c r="E3726" t="n">
        <v>2.390730190343061</v>
      </c>
      <c r="F3726" t="n">
        <v>-2.308401513491511</v>
      </c>
      <c r="G3726" t="n">
        <v>11.5423240213671</v>
      </c>
    </row>
    <row r="3727">
      <c r="A3727" t="inlineStr">
        <is>
          <t>mv_f0_lv403_f0_l2</t>
        </is>
      </c>
      <c r="B3727" t="inlineStr">
        <is>
          <t>7613</t>
        </is>
      </c>
      <c r="C3727" t="inlineStr">
        <is>
          <t>mv_f0_lv403_f0_l2</t>
        </is>
      </c>
      <c r="D3727" t="n">
        <v>48</v>
      </c>
      <c r="E3727" t="n">
        <v>2.390616840323319</v>
      </c>
      <c r="F3727" t="n">
        <v>1.166938168222286</v>
      </c>
      <c r="G3727" t="n">
        <v>6.028603360294174</v>
      </c>
    </row>
    <row r="3728">
      <c r="A3728" t="inlineStr">
        <is>
          <t>mv_f0_lv83_f0_l14</t>
        </is>
      </c>
      <c r="B3728" t="inlineStr">
        <is>
          <t>4211</t>
        </is>
      </c>
      <c r="C3728" t="inlineStr">
        <is>
          <t>mv_f0_lv83_f0_l14</t>
        </is>
      </c>
      <c r="D3728" t="n">
        <v>48</v>
      </c>
      <c r="E3728" t="n">
        <v>2.389716098761005</v>
      </c>
      <c r="F3728" t="n">
        <v>0.4807379712913329</v>
      </c>
      <c r="G3728" t="n">
        <v>15.52090578205905</v>
      </c>
    </row>
    <row r="3729">
      <c r="A3729" t="inlineStr">
        <is>
          <t>mv_f0_lv320_f0_l1</t>
        </is>
      </c>
      <c r="B3729" t="inlineStr">
        <is>
          <t>6747</t>
        </is>
      </c>
      <c r="C3729" t="inlineStr">
        <is>
          <t>mv_f0_lv320_f0_l1</t>
        </is>
      </c>
      <c r="D3729" t="n">
        <v>48</v>
      </c>
      <c r="E3729" t="n">
        <v>2.388185171476448</v>
      </c>
      <c r="F3729" t="n">
        <v>1.080342253313492</v>
      </c>
      <c r="G3729" t="n">
        <v>9.916936674482123</v>
      </c>
    </row>
    <row r="3730">
      <c r="A3730" t="inlineStr">
        <is>
          <t>mv_f0_lv261_f0_l39</t>
        </is>
      </c>
      <c r="B3730" t="inlineStr">
        <is>
          <t>6153</t>
        </is>
      </c>
      <c r="C3730" t="inlineStr">
        <is>
          <t>mv_f0_lv261_f0_l39</t>
        </is>
      </c>
      <c r="D3730" t="n">
        <v>48</v>
      </c>
      <c r="E3730" t="n">
        <v>2.387385998888131</v>
      </c>
      <c r="F3730" t="n">
        <v>-1.573629507262061</v>
      </c>
      <c r="G3730" t="n">
        <v>6.207704029985602</v>
      </c>
    </row>
    <row r="3731">
      <c r="A3731" t="inlineStr">
        <is>
          <t>mv_f0_l52</t>
        </is>
      </c>
      <c r="B3731" t="inlineStr">
        <is>
          <t>47</t>
        </is>
      </c>
      <c r="C3731" t="inlineStr">
        <is>
          <t>mv_f0_l52</t>
        </is>
      </c>
      <c r="D3731" t="n">
        <v>48</v>
      </c>
      <c r="E3731" t="n">
        <v>2.379116982793198</v>
      </c>
      <c r="F3731" t="n">
        <v>-2.379116982793198</v>
      </c>
      <c r="G3731" t="n">
        <v>4.87860381117645</v>
      </c>
    </row>
    <row r="3732">
      <c r="A3732" t="inlineStr">
        <is>
          <t>mv_f0_lv373_f0_l0</t>
        </is>
      </c>
      <c r="B3732" t="inlineStr">
        <is>
          <t>7177</t>
        </is>
      </c>
      <c r="C3732" t="inlineStr">
        <is>
          <t>mv_f0_lv373_f0_l0</t>
        </is>
      </c>
      <c r="D3732" t="n">
        <v>48</v>
      </c>
      <c r="E3732" t="n">
        <v>2.376548983839891</v>
      </c>
      <c r="F3732" t="n">
        <v>-1.943194241464891</v>
      </c>
      <c r="G3732" t="n">
        <v>14.69844983972534</v>
      </c>
    </row>
    <row r="3733">
      <c r="A3733" t="inlineStr">
        <is>
          <t>mv_f0_lv297_f0_l1_ls</t>
        </is>
      </c>
      <c r="B3733" t="inlineStr">
        <is>
          <t>6622</t>
        </is>
      </c>
      <c r="C3733" t="inlineStr">
        <is>
          <t>mv_f0_lv297_f0_l1_ls</t>
        </is>
      </c>
      <c r="D3733" t="n">
        <v>48</v>
      </c>
      <c r="E3733" t="n">
        <v>2.372273535192902</v>
      </c>
      <c r="F3733" t="n">
        <v>2.372273535192902</v>
      </c>
      <c r="G3733" t="n">
        <v>4.412160092568252</v>
      </c>
    </row>
    <row r="3734">
      <c r="A3734" t="inlineStr">
        <is>
          <t>mv_f0_lv374_f0_l38</t>
        </is>
      </c>
      <c r="B3734" t="inlineStr">
        <is>
          <t>7261</t>
        </is>
      </c>
      <c r="C3734" t="inlineStr">
        <is>
          <t>mv_f0_lv374_f0_l38</t>
        </is>
      </c>
      <c r="D3734" t="n">
        <v>48</v>
      </c>
      <c r="E3734" t="n">
        <v>2.362785604438725</v>
      </c>
      <c r="F3734" t="n">
        <v>-1.681598305143284</v>
      </c>
      <c r="G3734" t="n">
        <v>8.040776482313118</v>
      </c>
    </row>
    <row r="3735">
      <c r="A3735" t="inlineStr">
        <is>
          <t>mv_f0_lv485_f0_l0</t>
        </is>
      </c>
      <c r="B3735" t="inlineStr">
        <is>
          <t>8811</t>
        </is>
      </c>
      <c r="C3735" t="inlineStr">
        <is>
          <t>mv_f0_lv485_f0_l0</t>
        </is>
      </c>
      <c r="D3735" t="n">
        <v>48</v>
      </c>
      <c r="E3735" t="n">
        <v>2.35827443153879</v>
      </c>
      <c r="F3735" t="n">
        <v>0.5268970998061824</v>
      </c>
      <c r="G3735" t="n">
        <v>15.06677018413747</v>
      </c>
    </row>
    <row r="3736">
      <c r="A3736" t="inlineStr">
        <is>
          <t>mv_f0_lv665_f0_l2</t>
        </is>
      </c>
      <c r="B3736" t="inlineStr">
        <is>
          <t>10637</t>
        </is>
      </c>
      <c r="C3736" t="inlineStr">
        <is>
          <t>mv_f0_lv665_f0_l2</t>
        </is>
      </c>
      <c r="D3736" t="n">
        <v>48</v>
      </c>
      <c r="E3736" t="n">
        <v>2.357633353175533</v>
      </c>
      <c r="F3736" t="n">
        <v>-0.4478437960757069</v>
      </c>
      <c r="G3736" t="n">
        <v>5.594483177651732</v>
      </c>
    </row>
    <row r="3737">
      <c r="A3737" t="inlineStr">
        <is>
          <t>mv_f0_lv518_f1_l17</t>
        </is>
      </c>
      <c r="B3737" t="inlineStr">
        <is>
          <t>9239</t>
        </is>
      </c>
      <c r="C3737" t="inlineStr">
        <is>
          <t>mv_f0_lv518_f1_l17</t>
        </is>
      </c>
      <c r="D3737" t="n">
        <v>48</v>
      </c>
      <c r="E3737" t="n">
        <v>2.349741024363308</v>
      </c>
      <c r="F3737" t="n">
        <v>2.077940788811115</v>
      </c>
      <c r="G3737" t="n">
        <v>11.95817609974656</v>
      </c>
    </row>
    <row r="3738">
      <c r="A3738" t="inlineStr">
        <is>
          <t>mv_f0_lv402_f0_l0_ls</t>
        </is>
      </c>
      <c r="B3738" t="inlineStr">
        <is>
          <t>7608</t>
        </is>
      </c>
      <c r="C3738" t="inlineStr">
        <is>
          <t>mv_f0_lv402_f0_l0_ls</t>
        </is>
      </c>
      <c r="D3738" t="n">
        <v>48</v>
      </c>
      <c r="E3738" t="n">
        <v>2.349636375187385</v>
      </c>
      <c r="F3738" t="n">
        <v>1.676414442828682</v>
      </c>
      <c r="G3738" t="n">
        <v>4.494461690873993</v>
      </c>
    </row>
    <row r="3739">
      <c r="A3739" t="inlineStr">
        <is>
          <t>mv_f0_lv26_f0_l0</t>
        </is>
      </c>
      <c r="B3739" t="inlineStr">
        <is>
          <t>3713</t>
        </is>
      </c>
      <c r="C3739" t="inlineStr">
        <is>
          <t>mv_f0_lv26_f0_l0</t>
        </is>
      </c>
      <c r="D3739" t="n">
        <v>48</v>
      </c>
      <c r="E3739" t="n">
        <v>2.336563786217211</v>
      </c>
      <c r="F3739" t="n">
        <v>1.598143602873295</v>
      </c>
      <c r="G3739" t="n">
        <v>9.677174630310724</v>
      </c>
    </row>
    <row r="3740">
      <c r="A3740" t="inlineStr">
        <is>
          <t>mv_f0_lv250_f0_l0_ls</t>
        </is>
      </c>
      <c r="B3740" t="inlineStr">
        <is>
          <t>6036</t>
        </is>
      </c>
      <c r="C3740" t="inlineStr">
        <is>
          <t>mv_f0_lv250_f0_l0_ls</t>
        </is>
      </c>
      <c r="D3740" t="n">
        <v>48</v>
      </c>
      <c r="E3740" t="n">
        <v>2.335093467009409</v>
      </c>
      <c r="F3740" t="n">
        <v>-2.162250572964638</v>
      </c>
      <c r="G3740" t="n">
        <v>5.598977804678856</v>
      </c>
    </row>
    <row r="3741">
      <c r="A3741" t="inlineStr">
        <is>
          <t>mv_f0_l2079</t>
        </is>
      </c>
      <c r="B3741" t="inlineStr">
        <is>
          <t>1974</t>
        </is>
      </c>
      <c r="C3741" t="inlineStr">
        <is>
          <t>mv_f0_l2079</t>
        </is>
      </c>
      <c r="D3741" t="n">
        <v>48</v>
      </c>
      <c r="E3741" t="n">
        <v>2.333109018242903</v>
      </c>
      <c r="F3741" t="n">
        <v>2.333109018242903</v>
      </c>
      <c r="G3741" t="n">
        <v>2.644676457994834</v>
      </c>
    </row>
    <row r="3742">
      <c r="A3742" t="inlineStr">
        <is>
          <t>mv_f0_l1967</t>
        </is>
      </c>
      <c r="B3742" t="inlineStr">
        <is>
          <t>1867</t>
        </is>
      </c>
      <c r="C3742" t="inlineStr">
        <is>
          <t>mv_f0_l1967</t>
        </is>
      </c>
      <c r="D3742" t="n">
        <v>48</v>
      </c>
      <c r="E3742" t="n">
        <v>2.333108297655409</v>
      </c>
      <c r="F3742" t="n">
        <v>2.333108297655409</v>
      </c>
      <c r="G3742" t="n">
        <v>2.644675780157485</v>
      </c>
    </row>
    <row r="3743">
      <c r="A3743" t="inlineStr">
        <is>
          <t>mv_f0_l2816</t>
        </is>
      </c>
      <c r="B3743" t="inlineStr">
        <is>
          <t>2656</t>
        </is>
      </c>
      <c r="C3743" t="inlineStr">
        <is>
          <t>mv_f0_l2816</t>
        </is>
      </c>
      <c r="D3743" t="n">
        <v>48</v>
      </c>
      <c r="E3743" t="n">
        <v>2.333107316253996</v>
      </c>
      <c r="F3743" t="n">
        <v>2.333107316253996</v>
      </c>
      <c r="G3743" t="n">
        <v>2.644674856939544</v>
      </c>
    </row>
    <row r="3744">
      <c r="A3744" t="inlineStr">
        <is>
          <t>mv_f0_l382</t>
        </is>
      </c>
      <c r="B3744" t="inlineStr">
        <is>
          <t>363</t>
        </is>
      </c>
      <c r="C3744" t="inlineStr">
        <is>
          <t>mv_f0_l382</t>
        </is>
      </c>
      <c r="D3744" t="n">
        <v>48</v>
      </c>
      <c r="E3744" t="n">
        <v>2.325114598134417</v>
      </c>
      <c r="F3744" t="n">
        <v>-1.201344039849159</v>
      </c>
      <c r="G3744" t="n">
        <v>6.694148696023944</v>
      </c>
    </row>
    <row r="3745">
      <c r="A3745" t="inlineStr">
        <is>
          <t>mv_f0_l913</t>
        </is>
      </c>
      <c r="B3745" t="inlineStr">
        <is>
          <t>867</t>
        </is>
      </c>
      <c r="C3745" t="inlineStr">
        <is>
          <t>mv_f0_l913</t>
        </is>
      </c>
      <c r="D3745" t="n">
        <v>48</v>
      </c>
      <c r="E3745" t="n">
        <v>2.325114595086459</v>
      </c>
      <c r="F3745" t="n">
        <v>-1.201343937461823</v>
      </c>
      <c r="G3745" t="n">
        <v>6.694148588612524</v>
      </c>
    </row>
    <row r="3746">
      <c r="A3746" t="inlineStr">
        <is>
          <t>mv_f0_lv320_f0_l0</t>
        </is>
      </c>
      <c r="B3746" t="inlineStr">
        <is>
          <t>6745</t>
        </is>
      </c>
      <c r="C3746" t="inlineStr">
        <is>
          <t>mv_f0_lv320_f0_l0</t>
        </is>
      </c>
      <c r="D3746" t="n">
        <v>48</v>
      </c>
      <c r="E3746" t="n">
        <v>2.321933821519677</v>
      </c>
      <c r="F3746" t="n">
        <v>0.9240236239879271</v>
      </c>
      <c r="G3746" t="n">
        <v>9.234412294999466</v>
      </c>
    </row>
    <row r="3747">
      <c r="A3747" t="inlineStr">
        <is>
          <t>mv_f0_lv544_f0_l1</t>
        </is>
      </c>
      <c r="B3747" t="inlineStr">
        <is>
          <t>9445</t>
        </is>
      </c>
      <c r="C3747" t="inlineStr">
        <is>
          <t>mv_f0_lv544_f0_l1</t>
        </is>
      </c>
      <c r="D3747" t="n">
        <v>48</v>
      </c>
      <c r="E3747" t="n">
        <v>2.321653360721109</v>
      </c>
      <c r="F3747" t="n">
        <v>0.8854542409726665</v>
      </c>
      <c r="G3747" t="n">
        <v>5.758652288477747</v>
      </c>
    </row>
    <row r="3748">
      <c r="A3748" t="inlineStr">
        <is>
          <t>mv_f0_lv352_f0_l1</t>
        </is>
      </c>
      <c r="B3748" t="inlineStr">
        <is>
          <t>6995</t>
        </is>
      </c>
      <c r="C3748" t="inlineStr">
        <is>
          <t>mv_f0_lv352_f0_l1</t>
        </is>
      </c>
      <c r="D3748" t="n">
        <v>48</v>
      </c>
      <c r="E3748" t="n">
        <v>2.320519697793525</v>
      </c>
      <c r="F3748" t="n">
        <v>-1.433031808865789</v>
      </c>
      <c r="G3748" t="n">
        <v>10.28558342122719</v>
      </c>
    </row>
    <row r="3749">
      <c r="A3749" t="inlineStr">
        <is>
          <t>mv_f0_lv52_f0_l23</t>
        </is>
      </c>
      <c r="B3749" t="inlineStr">
        <is>
          <t>4033</t>
        </is>
      </c>
      <c r="C3749" t="inlineStr">
        <is>
          <t>mv_f0_lv52_f0_l23</t>
        </is>
      </c>
      <c r="D3749" t="n">
        <v>48</v>
      </c>
      <c r="E3749" t="n">
        <v>2.319378769300098</v>
      </c>
      <c r="F3749" t="n">
        <v>-0.4969201421518182</v>
      </c>
      <c r="G3749" t="n">
        <v>14.85707288408374</v>
      </c>
    </row>
    <row r="3750">
      <c r="A3750" t="inlineStr">
        <is>
          <t>mv_f0_lv480_f0_l0</t>
        </is>
      </c>
      <c r="B3750" t="inlineStr">
        <is>
          <t>8799</t>
        </is>
      </c>
      <c r="C3750" t="inlineStr">
        <is>
          <t>mv_f0_lv480_f0_l0</t>
        </is>
      </c>
      <c r="D3750" t="n">
        <v>48</v>
      </c>
      <c r="E3750" t="n">
        <v>2.314045524694951</v>
      </c>
      <c r="F3750" t="n">
        <v>0.1458722247643844</v>
      </c>
      <c r="G3750" t="n">
        <v>12.11476470524216</v>
      </c>
    </row>
    <row r="3751">
      <c r="A3751" t="inlineStr">
        <is>
          <t>mv_f0_lv655_f0_l0</t>
        </is>
      </c>
      <c r="B3751" t="inlineStr">
        <is>
          <t>10499</t>
        </is>
      </c>
      <c r="C3751" t="inlineStr">
        <is>
          <t>mv_f0_lv655_f0_l0</t>
        </is>
      </c>
      <c r="D3751" t="n">
        <v>48</v>
      </c>
      <c r="E3751" t="n">
        <v>2.313195609080333</v>
      </c>
      <c r="F3751" t="n">
        <v>-0.8063717657561519</v>
      </c>
      <c r="G3751" t="n">
        <v>12.3015725027719</v>
      </c>
    </row>
    <row r="3752">
      <c r="A3752" t="inlineStr">
        <is>
          <t>mv_f0_lv127_f0_l0</t>
        </is>
      </c>
      <c r="B3752" t="inlineStr">
        <is>
          <t>4693</t>
        </is>
      </c>
      <c r="C3752" t="inlineStr">
        <is>
          <t>mv_f0_lv127_f0_l0</t>
        </is>
      </c>
      <c r="D3752" t="n">
        <v>48</v>
      </c>
      <c r="E3752" t="n">
        <v>2.2959472874073</v>
      </c>
      <c r="F3752" t="n">
        <v>-0.1356235930322267</v>
      </c>
      <c r="G3752" t="n">
        <v>10.71003388347208</v>
      </c>
    </row>
    <row r="3753">
      <c r="A3753" t="inlineStr">
        <is>
          <t>mv_f0_l885</t>
        </is>
      </c>
      <c r="B3753" t="inlineStr">
        <is>
          <t>840</t>
        </is>
      </c>
      <c r="C3753" t="inlineStr">
        <is>
          <t>mv_f0_l885</t>
        </is>
      </c>
      <c r="D3753" t="n">
        <v>48</v>
      </c>
      <c r="E3753" t="n">
        <v>2.294135628151963</v>
      </c>
      <c r="F3753" t="n">
        <v>-1.162913148059622</v>
      </c>
      <c r="G3753" t="n">
        <v>6.685427912584725</v>
      </c>
    </row>
    <row r="3754">
      <c r="A3754" t="inlineStr">
        <is>
          <t>mv_f0_l888</t>
        </is>
      </c>
      <c r="B3754" t="inlineStr">
        <is>
          <t>842</t>
        </is>
      </c>
      <c r="C3754" t="inlineStr">
        <is>
          <t>mv_f0_l888</t>
        </is>
      </c>
      <c r="D3754" t="n">
        <v>48</v>
      </c>
      <c r="E3754" t="n">
        <v>2.294135605589391</v>
      </c>
      <c r="F3754" t="n">
        <v>-1.162912962086213</v>
      </c>
      <c r="G3754" t="n">
        <v>6.685427710860303</v>
      </c>
    </row>
    <row r="3755">
      <c r="A3755" t="inlineStr">
        <is>
          <t>mv_f0_lv268_f0_l0_ls</t>
        </is>
      </c>
      <c r="B3755" t="inlineStr">
        <is>
          <t>6334</t>
        </is>
      </c>
      <c r="C3755" t="inlineStr">
        <is>
          <t>mv_f0_lv268_f0_l0_ls</t>
        </is>
      </c>
      <c r="D3755" t="n">
        <v>48</v>
      </c>
      <c r="E3755" t="n">
        <v>2.293014264379049</v>
      </c>
      <c r="F3755" t="n">
        <v>-2.293014264379049</v>
      </c>
      <c r="G3755" t="n">
        <v>4.698651548281651</v>
      </c>
    </row>
    <row r="3756">
      <c r="A3756" t="inlineStr">
        <is>
          <t>mv_f0_lv367_f0_l2_ls</t>
        </is>
      </c>
      <c r="B3756" t="inlineStr">
        <is>
          <t>7056</t>
        </is>
      </c>
      <c r="C3756" t="inlineStr">
        <is>
          <t>mv_f0_lv367_f0_l2_ls</t>
        </is>
      </c>
      <c r="D3756" t="n">
        <v>48</v>
      </c>
      <c r="E3756" t="n">
        <v>2.292724568243087</v>
      </c>
      <c r="F3756" t="n">
        <v>-0.5522855428275221</v>
      </c>
      <c r="G3756" t="n">
        <v>5.524745482582508</v>
      </c>
    </row>
    <row r="3757">
      <c r="A3757" t="inlineStr">
        <is>
          <t>mv_f0_lv555_f0_l11</t>
        </is>
      </c>
      <c r="B3757" t="inlineStr">
        <is>
          <t>9517</t>
        </is>
      </c>
      <c r="C3757" t="inlineStr">
        <is>
          <t>mv_f0_lv555_f0_l11</t>
        </is>
      </c>
      <c r="D3757" t="n">
        <v>48</v>
      </c>
      <c r="E3757" t="n">
        <v>2.292033870459981</v>
      </c>
      <c r="F3757" t="n">
        <v>-1.242724696124835</v>
      </c>
      <c r="G3757" t="n">
        <v>12.60068537939017</v>
      </c>
    </row>
    <row r="3758">
      <c r="A3758" t="inlineStr">
        <is>
          <t>mv_f0_l2619</t>
        </is>
      </c>
      <c r="B3758" t="inlineStr">
        <is>
          <t>2475</t>
        </is>
      </c>
      <c r="C3758" t="inlineStr">
        <is>
          <t>mv_f0_l2619</t>
        </is>
      </c>
      <c r="D3758" t="n">
        <v>48</v>
      </c>
      <c r="E3758" t="n">
        <v>2.290230074813409</v>
      </c>
      <c r="F3758" t="n">
        <v>-2.290230074813409</v>
      </c>
      <c r="G3758" t="n">
        <v>5.353217515821132</v>
      </c>
    </row>
    <row r="3759">
      <c r="A3759" t="inlineStr">
        <is>
          <t>mv_f0_lv594_f0_l4</t>
        </is>
      </c>
      <c r="B3759" t="inlineStr">
        <is>
          <t>9997</t>
        </is>
      </c>
      <c r="C3759" t="inlineStr">
        <is>
          <t>mv_f0_lv594_f0_l4</t>
        </is>
      </c>
      <c r="D3759" t="n">
        <v>48</v>
      </c>
      <c r="E3759" t="n">
        <v>2.286371420355678</v>
      </c>
      <c r="F3759" t="n">
        <v>1.219491222845971</v>
      </c>
      <c r="G3759" t="n">
        <v>14.24771993762046</v>
      </c>
    </row>
    <row r="3760">
      <c r="A3760" t="inlineStr">
        <is>
          <t>mv_f0_lv588_f0_l0</t>
        </is>
      </c>
      <c r="B3760" t="inlineStr">
        <is>
          <t>9967</t>
        </is>
      </c>
      <c r="C3760" t="inlineStr">
        <is>
          <t>mv_f0_lv588_f0_l0</t>
        </is>
      </c>
      <c r="D3760" t="n">
        <v>48</v>
      </c>
      <c r="E3760" t="n">
        <v>2.281364485761801</v>
      </c>
      <c r="F3760" t="n">
        <v>-0.6887938708443646</v>
      </c>
      <c r="G3760" t="n">
        <v>8.49426971992963</v>
      </c>
    </row>
    <row r="3761">
      <c r="A3761" t="inlineStr">
        <is>
          <t>mv_f0_l1456</t>
        </is>
      </c>
      <c r="B3761" t="inlineStr">
        <is>
          <t>1377</t>
        </is>
      </c>
      <c r="C3761" t="inlineStr">
        <is>
          <t>mv_f0_l1456</t>
        </is>
      </c>
      <c r="D3761" t="n">
        <v>48</v>
      </c>
      <c r="E3761" t="n">
        <v>2.279949410446542</v>
      </c>
      <c r="F3761" t="n">
        <v>-1.342823424701199</v>
      </c>
      <c r="G3761" t="n">
        <v>6.607767843603288</v>
      </c>
    </row>
    <row r="3762">
      <c r="A3762" t="inlineStr">
        <is>
          <t>mv_f0_lv517_f0_l25</t>
        </is>
      </c>
      <c r="B3762" t="inlineStr">
        <is>
          <t>9119</t>
        </is>
      </c>
      <c r="C3762" t="inlineStr">
        <is>
          <t>mv_f0_lv517_f0_l25</t>
        </is>
      </c>
      <c r="D3762" t="n">
        <v>48</v>
      </c>
      <c r="E3762" t="n">
        <v>2.278445853308878</v>
      </c>
      <c r="F3762" t="n">
        <v>-0.3901610383412121</v>
      </c>
      <c r="G3762" t="n">
        <v>9.033987560699082</v>
      </c>
    </row>
    <row r="3763">
      <c r="A3763" t="inlineStr">
        <is>
          <t>mv_f0_lv642_f0_l0</t>
        </is>
      </c>
      <c r="B3763" t="inlineStr">
        <is>
          <t>10377</t>
        </is>
      </c>
      <c r="C3763" t="inlineStr">
        <is>
          <t>mv_f0_lv642_f0_l0</t>
        </is>
      </c>
      <c r="D3763" t="n">
        <v>48</v>
      </c>
      <c r="E3763" t="n">
        <v>2.273522110150376</v>
      </c>
      <c r="F3763" t="n">
        <v>0.2661334077032868</v>
      </c>
      <c r="G3763" t="n">
        <v>6.782429669020125</v>
      </c>
    </row>
    <row r="3764">
      <c r="A3764" t="inlineStr">
        <is>
          <t>mv_f0_l2947</t>
        </is>
      </c>
      <c r="B3764" t="inlineStr">
        <is>
          <t>2777</t>
        </is>
      </c>
      <c r="C3764" t="inlineStr">
        <is>
          <t>mv_f0_l2947</t>
        </is>
      </c>
      <c r="D3764" t="n">
        <v>48</v>
      </c>
      <c r="E3764" t="n">
        <v>2.272253658177614</v>
      </c>
      <c r="F3764" t="n">
        <v>-2.272253658177614</v>
      </c>
      <c r="G3764" t="n">
        <v>4.810518658298641</v>
      </c>
    </row>
    <row r="3765">
      <c r="A3765" t="inlineStr">
        <is>
          <t>mv_f0_l2614</t>
        </is>
      </c>
      <c r="B3765" t="inlineStr">
        <is>
          <t>2470</t>
        </is>
      </c>
      <c r="C3765" t="inlineStr">
        <is>
          <t>mv_f0_l2614</t>
        </is>
      </c>
      <c r="D3765" t="n">
        <v>48</v>
      </c>
      <c r="E3765" t="n">
        <v>2.27180099397447</v>
      </c>
      <c r="F3765" t="n">
        <v>-2.27180099397447</v>
      </c>
      <c r="G3765" t="n">
        <v>5.299150430732835</v>
      </c>
    </row>
    <row r="3766">
      <c r="A3766" t="inlineStr">
        <is>
          <t>mv_f0_lv292_f0_l2_ls</t>
        </is>
      </c>
      <c r="B3766" t="inlineStr">
        <is>
          <t>6606</t>
        </is>
      </c>
      <c r="C3766" t="inlineStr">
        <is>
          <t>mv_f0_lv292_f0_l2_ls</t>
        </is>
      </c>
      <c r="D3766" t="n">
        <v>48</v>
      </c>
      <c r="E3766" t="n">
        <v>2.266550846757701</v>
      </c>
      <c r="F3766" t="n">
        <v>2.266550846757701</v>
      </c>
      <c r="G3766" t="n">
        <v>3.868533783427802</v>
      </c>
    </row>
    <row r="3767">
      <c r="A3767" t="inlineStr">
        <is>
          <t>mv_f0_lv661_f0_l16</t>
        </is>
      </c>
      <c r="B3767" t="inlineStr">
        <is>
          <t>10617</t>
        </is>
      </c>
      <c r="C3767" t="inlineStr">
        <is>
          <t>mv_f0_lv661_f0_l16</t>
        </is>
      </c>
      <c r="D3767" t="n">
        <v>48</v>
      </c>
      <c r="E3767" t="n">
        <v>2.26580283896697</v>
      </c>
      <c r="F3767" t="n">
        <v>-0.9119464764293256</v>
      </c>
      <c r="G3767" t="n">
        <v>8.859622965521623</v>
      </c>
    </row>
    <row r="3768">
      <c r="A3768" t="inlineStr">
        <is>
          <t>mv_f0_lv380_f0_l13</t>
        </is>
      </c>
      <c r="B3768" t="inlineStr">
        <is>
          <t>7355</t>
        </is>
      </c>
      <c r="C3768" t="inlineStr">
        <is>
          <t>mv_f0_lv380_f0_l13</t>
        </is>
      </c>
      <c r="D3768" t="n">
        <v>48</v>
      </c>
      <c r="E3768" t="n">
        <v>2.264371199467575</v>
      </c>
      <c r="F3768" t="n">
        <v>-1.041029301694276</v>
      </c>
      <c r="G3768" t="n">
        <v>11.01637255428347</v>
      </c>
    </row>
    <row r="3769">
      <c r="A3769" t="inlineStr">
        <is>
          <t>mv_f0_lv303_f0_l2</t>
        </is>
      </c>
      <c r="B3769" t="inlineStr">
        <is>
          <t>6665</t>
        </is>
      </c>
      <c r="C3769" t="inlineStr">
        <is>
          <t>mv_f0_lv303_f0_l2</t>
        </is>
      </c>
      <c r="D3769" t="n">
        <v>48</v>
      </c>
      <c r="E3769" t="n">
        <v>2.262893682255236</v>
      </c>
      <c r="F3769" t="n">
        <v>-1.763998043909125</v>
      </c>
      <c r="G3769" t="n">
        <v>12.30076573174919</v>
      </c>
    </row>
    <row r="3770">
      <c r="A3770" t="inlineStr">
        <is>
          <t>mv_f0_lv491_f0_l1</t>
        </is>
      </c>
      <c r="B3770" t="inlineStr">
        <is>
          <t>8859</t>
        </is>
      </c>
      <c r="C3770" t="inlineStr">
        <is>
          <t>mv_f0_lv491_f0_l1</t>
        </is>
      </c>
      <c r="D3770" t="n">
        <v>48</v>
      </c>
      <c r="E3770" t="n">
        <v>2.259158261976425</v>
      </c>
      <c r="F3770" t="n">
        <v>1.32522954618073</v>
      </c>
      <c r="G3770" t="n">
        <v>6.487945326353761</v>
      </c>
    </row>
    <row r="3771">
      <c r="A3771" t="inlineStr">
        <is>
          <t>mv_f0_lv558_f0_l0</t>
        </is>
      </c>
      <c r="B3771" t="inlineStr">
        <is>
          <t>9599</t>
        </is>
      </c>
      <c r="C3771" t="inlineStr">
        <is>
          <t>mv_f0_lv558_f0_l0</t>
        </is>
      </c>
      <c r="D3771" t="n">
        <v>48</v>
      </c>
      <c r="E3771" t="n">
        <v>2.258403793642955</v>
      </c>
      <c r="F3771" t="n">
        <v>0.07860746625390043</v>
      </c>
      <c r="G3771" t="n">
        <v>7.569127606375824</v>
      </c>
    </row>
    <row r="3772">
      <c r="A3772" t="inlineStr">
        <is>
          <t>mv_f0_lv688_f0_l5</t>
        </is>
      </c>
      <c r="B3772" t="inlineStr">
        <is>
          <t>10817</t>
        </is>
      </c>
      <c r="C3772" t="inlineStr">
        <is>
          <t>mv_f0_lv688_f0_l5</t>
        </is>
      </c>
      <c r="D3772" t="n">
        <v>48</v>
      </c>
      <c r="E3772" t="n">
        <v>2.249661919699764</v>
      </c>
      <c r="F3772" t="n">
        <v>1.85068417721619</v>
      </c>
      <c r="G3772" t="n">
        <v>11.84018027837839</v>
      </c>
    </row>
    <row r="3773">
      <c r="A3773" t="inlineStr">
        <is>
          <t>mv_f0_l506</t>
        </is>
      </c>
      <c r="B3773" t="inlineStr">
        <is>
          <t>481</t>
        </is>
      </c>
      <c r="C3773" t="inlineStr">
        <is>
          <t>mv_f0_l506</t>
        </is>
      </c>
      <c r="D3773" t="n">
        <v>48</v>
      </c>
      <c r="E3773" t="n">
        <v>2.243728416604368</v>
      </c>
      <c r="F3773" t="n">
        <v>2.232199670296787</v>
      </c>
      <c r="G3773" t="n">
        <v>5.891832094964808</v>
      </c>
    </row>
    <row r="3774">
      <c r="A3774" t="inlineStr">
        <is>
          <t>mv_f0_lv377_f0_l1</t>
        </is>
      </c>
      <c r="B3774" t="inlineStr">
        <is>
          <t>7321</t>
        </is>
      </c>
      <c r="C3774" t="inlineStr">
        <is>
          <t>mv_f0_lv377_f0_l1</t>
        </is>
      </c>
      <c r="D3774" t="n">
        <v>48</v>
      </c>
      <c r="E3774" t="n">
        <v>2.243013521118378</v>
      </c>
      <c r="F3774" t="n">
        <v>0.8528847301895972</v>
      </c>
      <c r="G3774" t="n">
        <v>5.557278134974983</v>
      </c>
    </row>
    <row r="3775">
      <c r="A3775" t="inlineStr">
        <is>
          <t>mv_f0_lv117_f0_l0</t>
        </is>
      </c>
      <c r="B3775" t="inlineStr">
        <is>
          <t>4657</t>
        </is>
      </c>
      <c r="C3775" t="inlineStr">
        <is>
          <t>mv_f0_lv117_f0_l0</t>
        </is>
      </c>
      <c r="D3775" t="n">
        <v>48</v>
      </c>
      <c r="E3775" t="n">
        <v>2.240617291986419</v>
      </c>
      <c r="F3775" t="n">
        <v>-0.09016431361156284</v>
      </c>
      <c r="G3775" t="n">
        <v>8.774295707773931</v>
      </c>
    </row>
    <row r="3776">
      <c r="A3776" t="inlineStr">
        <is>
          <t>mv_f0_l511</t>
        </is>
      </c>
      <c r="B3776" t="inlineStr">
        <is>
          <t>485</t>
        </is>
      </c>
      <c r="C3776" t="inlineStr">
        <is>
          <t>mv_f0_l511</t>
        </is>
      </c>
      <c r="D3776" t="n">
        <v>48</v>
      </c>
      <c r="E3776" t="n">
        <v>2.237405621230778</v>
      </c>
      <c r="F3776" t="n">
        <v>2.22616902628349</v>
      </c>
      <c r="G3776" t="n">
        <v>5.91212386226599</v>
      </c>
    </row>
    <row r="3777">
      <c r="A3777" t="inlineStr">
        <is>
          <t>mv_f0_l2621</t>
        </is>
      </c>
      <c r="B3777" t="inlineStr">
        <is>
          <t>2477</t>
        </is>
      </c>
      <c r="C3777" t="inlineStr">
        <is>
          <t>mv_f0_l2621</t>
        </is>
      </c>
      <c r="D3777" t="n">
        <v>48</v>
      </c>
      <c r="E3777" t="n">
        <v>2.236420358168976</v>
      </c>
      <c r="F3777" t="n">
        <v>-2.236420358168976</v>
      </c>
      <c r="G3777" t="n">
        <v>5.143485499015007</v>
      </c>
    </row>
    <row r="3778">
      <c r="A3778" t="inlineStr">
        <is>
          <t>mv_f0_l1841</t>
        </is>
      </c>
      <c r="B3778" t="inlineStr">
        <is>
          <t>1747</t>
        </is>
      </c>
      <c r="C3778" t="inlineStr">
        <is>
          <t>mv_f0_l1841</t>
        </is>
      </c>
      <c r="D3778" t="n">
        <v>48</v>
      </c>
      <c r="E3778" t="n">
        <v>2.236308026077725</v>
      </c>
      <c r="F3778" t="n">
        <v>-2.236308026077725</v>
      </c>
      <c r="G3778" t="n">
        <v>5.393881674403072</v>
      </c>
    </row>
    <row r="3779">
      <c r="A3779" t="inlineStr">
        <is>
          <t>mv_f0_l2366</t>
        </is>
      </c>
      <c r="B3779" t="inlineStr">
        <is>
          <t>2244</t>
        </is>
      </c>
      <c r="C3779" t="inlineStr">
        <is>
          <t>mv_f0_l2366</t>
        </is>
      </c>
      <c r="D3779" t="n">
        <v>48</v>
      </c>
      <c r="E3779" t="n">
        <v>2.236306944418008</v>
      </c>
      <c r="F3779" t="n">
        <v>-2.236306944418008</v>
      </c>
      <c r="G3779" t="n">
        <v>5.393880567950758</v>
      </c>
    </row>
    <row r="3780">
      <c r="A3780" t="inlineStr">
        <is>
          <t>mv_f0_l2265</t>
        </is>
      </c>
      <c r="B3780" t="inlineStr">
        <is>
          <t>2146</t>
        </is>
      </c>
      <c r="C3780" t="inlineStr">
        <is>
          <t>mv_f0_l2265</t>
        </is>
      </c>
      <c r="D3780" t="n">
        <v>48</v>
      </c>
      <c r="E3780" t="n">
        <v>2.236306229688779</v>
      </c>
      <c r="F3780" t="n">
        <v>-2.236306229688779</v>
      </c>
      <c r="G3780" t="n">
        <v>5.393879836787397</v>
      </c>
    </row>
    <row r="3781">
      <c r="A3781" t="inlineStr">
        <is>
          <t>mv_f0_lv84_f0_l0</t>
        </is>
      </c>
      <c r="B3781" t="inlineStr">
        <is>
          <t>4215</t>
        </is>
      </c>
      <c r="C3781" t="inlineStr">
        <is>
          <t>mv_f0_lv84_f0_l0</t>
        </is>
      </c>
      <c r="D3781" t="n">
        <v>48</v>
      </c>
      <c r="E3781" t="n">
        <v>2.231653570872949</v>
      </c>
      <c r="F3781" t="n">
        <v>-0.1563038886635854</v>
      </c>
      <c r="G3781" t="n">
        <v>13.57619872291423</v>
      </c>
    </row>
    <row r="3782">
      <c r="A3782" t="inlineStr">
        <is>
          <t>mv_f0_lv261_f0_l38</t>
        </is>
      </c>
      <c r="B3782" t="inlineStr">
        <is>
          <t>6151</t>
        </is>
      </c>
      <c r="C3782" t="inlineStr">
        <is>
          <t>mv_f0_lv261_f0_l38</t>
        </is>
      </c>
      <c r="D3782" t="n">
        <v>48</v>
      </c>
      <c r="E3782" t="n">
        <v>2.230687718726367</v>
      </c>
      <c r="F3782" t="n">
        <v>0.7897916658787869</v>
      </c>
      <c r="G3782" t="n">
        <v>8.531223970026453</v>
      </c>
    </row>
    <row r="3783">
      <c r="A3783" t="inlineStr">
        <is>
          <t>mv_f0_lv201_f0_l1</t>
        </is>
      </c>
      <c r="B3783" t="inlineStr">
        <is>
          <t>5297</t>
        </is>
      </c>
      <c r="C3783" t="inlineStr">
        <is>
          <t>mv_f0_lv201_f0_l1</t>
        </is>
      </c>
      <c r="D3783" t="n">
        <v>48</v>
      </c>
      <c r="E3783" t="n">
        <v>2.229940674776769</v>
      </c>
      <c r="F3783" t="n">
        <v>1.430480270531121</v>
      </c>
      <c r="G3783" t="n">
        <v>7.326466393896078</v>
      </c>
    </row>
    <row r="3784">
      <c r="A3784" t="inlineStr">
        <is>
          <t>mv_f0_lv391_f0_l0</t>
        </is>
      </c>
      <c r="B3784" t="inlineStr">
        <is>
          <t>7519</t>
        </is>
      </c>
      <c r="C3784" t="inlineStr">
        <is>
          <t>mv_f0_lv391_f0_l0</t>
        </is>
      </c>
      <c r="D3784" t="n">
        <v>48</v>
      </c>
      <c r="E3784" t="n">
        <v>2.22964914630823</v>
      </c>
      <c r="F3784" t="n">
        <v>1.112110115223523</v>
      </c>
      <c r="G3784" t="n">
        <v>6.66968870335223</v>
      </c>
    </row>
    <row r="3785">
      <c r="A3785" t="inlineStr">
        <is>
          <t>mv_f0_lv261_f1_l16_ls</t>
        </is>
      </c>
      <c r="B3785" t="inlineStr">
        <is>
          <t>6188</t>
        </is>
      </c>
      <c r="C3785" t="inlineStr">
        <is>
          <t>mv_f0_lv261_f1_l16_ls</t>
        </is>
      </c>
      <c r="D3785" t="n">
        <v>48</v>
      </c>
      <c r="E3785" t="n">
        <v>2.228170624374051</v>
      </c>
      <c r="F3785" t="n">
        <v>-2.228170624374051</v>
      </c>
      <c r="G3785" t="n">
        <v>3.466536391308829</v>
      </c>
    </row>
    <row r="3786">
      <c r="A3786" t="inlineStr">
        <is>
          <t>mv_f0_lv365_f0_l0</t>
        </is>
      </c>
      <c r="B3786" t="inlineStr">
        <is>
          <t>7047</t>
        </is>
      </c>
      <c r="C3786" t="inlineStr">
        <is>
          <t>mv_f0_lv365_f0_l0</t>
        </is>
      </c>
      <c r="D3786" t="n">
        <v>48</v>
      </c>
      <c r="E3786" t="n">
        <v>2.226708693324743</v>
      </c>
      <c r="F3786" t="n">
        <v>-0.4083373493844297</v>
      </c>
      <c r="G3786" t="n">
        <v>15.35570614659297</v>
      </c>
    </row>
    <row r="3787">
      <c r="A3787" t="inlineStr">
        <is>
          <t>mv_f0_lv369_f0_l1</t>
        </is>
      </c>
      <c r="B3787" t="inlineStr">
        <is>
          <t>7161</t>
        </is>
      </c>
      <c r="C3787" t="inlineStr">
        <is>
          <t>mv_f0_lv369_f0_l1</t>
        </is>
      </c>
      <c r="D3787" t="n">
        <v>48</v>
      </c>
      <c r="E3787" t="n">
        <v>2.226029090771293</v>
      </c>
      <c r="F3787" t="n">
        <v>-1.179697908916013</v>
      </c>
      <c r="G3787" t="n">
        <v>6.731072028400813</v>
      </c>
    </row>
    <row r="3788">
      <c r="A3788" t="inlineStr">
        <is>
          <t>mv_f0_l210</t>
        </is>
      </c>
      <c r="B3788" t="inlineStr">
        <is>
          <t>200</t>
        </is>
      </c>
      <c r="C3788" t="inlineStr">
        <is>
          <t>mv_f0_l210</t>
        </is>
      </c>
      <c r="D3788" t="n">
        <v>48</v>
      </c>
      <c r="E3788" t="n">
        <v>2.225174159204311</v>
      </c>
      <c r="F3788" t="n">
        <v>-2.225174159204311</v>
      </c>
      <c r="G3788" t="n">
        <v>4.711183116465296</v>
      </c>
    </row>
    <row r="3789">
      <c r="A3789" t="inlineStr">
        <is>
          <t>mv_f0_lv581_f0_l2</t>
        </is>
      </c>
      <c r="B3789" t="inlineStr">
        <is>
          <t>9837</t>
        </is>
      </c>
      <c r="C3789" t="inlineStr">
        <is>
          <t>mv_f0_lv581_f0_l2</t>
        </is>
      </c>
      <c r="D3789" t="n">
        <v>48</v>
      </c>
      <c r="E3789" t="n">
        <v>2.223542939533887</v>
      </c>
      <c r="F3789" t="n">
        <v>-0.2431450127602983</v>
      </c>
      <c r="G3789" t="n">
        <v>8.935142400856773</v>
      </c>
    </row>
    <row r="3790">
      <c r="A3790" t="inlineStr">
        <is>
          <t>mv_f0_lv340_f0_l3</t>
        </is>
      </c>
      <c r="B3790" t="inlineStr">
        <is>
          <t>6933</t>
        </is>
      </c>
      <c r="C3790" t="inlineStr">
        <is>
          <t>mv_f0_lv340_f0_l3</t>
        </is>
      </c>
      <c r="D3790" t="n">
        <v>48</v>
      </c>
      <c r="E3790" t="n">
        <v>2.222685546103337</v>
      </c>
      <c r="F3790" t="n">
        <v>-0.6268629847011099</v>
      </c>
      <c r="G3790" t="n">
        <v>15.44849143482343</v>
      </c>
    </row>
    <row r="3791">
      <c r="A3791" t="inlineStr">
        <is>
          <t>mv_f0_lv423_f0_l23</t>
        </is>
      </c>
      <c r="B3791" t="inlineStr">
        <is>
          <t>7887</t>
        </is>
      </c>
      <c r="C3791" t="inlineStr">
        <is>
          <t>mv_f0_lv423_f0_l23</t>
        </is>
      </c>
      <c r="D3791" t="n">
        <v>48</v>
      </c>
      <c r="E3791" t="n">
        <v>2.221597857199354</v>
      </c>
      <c r="F3791" t="n">
        <v>-1.899698725442019</v>
      </c>
      <c r="G3791" t="n">
        <v>13.03768038122304</v>
      </c>
    </row>
    <row r="3792">
      <c r="A3792" t="inlineStr">
        <is>
          <t>mv_f0_l1306</t>
        </is>
      </c>
      <c r="B3792" t="inlineStr">
        <is>
          <t>1236</t>
        </is>
      </c>
      <c r="C3792" t="inlineStr">
        <is>
          <t>mv_f0_l1306</t>
        </is>
      </c>
      <c r="D3792" t="n">
        <v>48</v>
      </c>
      <c r="E3792" t="n">
        <v>2.215257729204294</v>
      </c>
      <c r="F3792" t="n">
        <v>-1.294600222476589</v>
      </c>
      <c r="G3792" t="n">
        <v>5.983963512610801</v>
      </c>
    </row>
    <row r="3793">
      <c r="A3793" t="inlineStr">
        <is>
          <t>mv_f0_lv249_f0_l2_ls</t>
        </is>
      </c>
      <c r="B3793" t="inlineStr">
        <is>
          <t>6028</t>
        </is>
      </c>
      <c r="C3793" t="inlineStr">
        <is>
          <t>mv_f0_lv249_f0_l2_ls</t>
        </is>
      </c>
      <c r="D3793" t="n">
        <v>48</v>
      </c>
      <c r="E3793" t="n">
        <v>2.21403840115723</v>
      </c>
      <c r="F3793" t="n">
        <v>-2.025559163046507</v>
      </c>
      <c r="G3793" t="n">
        <v>5.425768002958853</v>
      </c>
    </row>
    <row r="3794">
      <c r="A3794" t="inlineStr">
        <is>
          <t>mv_f0_lv573_f0_l3</t>
        </is>
      </c>
      <c r="B3794" t="inlineStr">
        <is>
          <t>9803</t>
        </is>
      </c>
      <c r="C3794" t="inlineStr">
        <is>
          <t>mv_f0_lv573_f0_l3</t>
        </is>
      </c>
      <c r="D3794" t="n">
        <v>48</v>
      </c>
      <c r="E3794" t="n">
        <v>2.212971016170803</v>
      </c>
      <c r="F3794" t="n">
        <v>-1.823951267468907</v>
      </c>
      <c r="G3794" t="n">
        <v>8.131343918585333</v>
      </c>
    </row>
    <row r="3795">
      <c r="A3795" t="inlineStr">
        <is>
          <t>mv_f0_lv60_f0_l6</t>
        </is>
      </c>
      <c r="B3795" t="inlineStr">
        <is>
          <t>4063</t>
        </is>
      </c>
      <c r="C3795" t="inlineStr">
        <is>
          <t>mv_f0_lv60_f0_l6</t>
        </is>
      </c>
      <c r="D3795" t="n">
        <v>48</v>
      </c>
      <c r="E3795" t="n">
        <v>2.210663488985563</v>
      </c>
      <c r="F3795" t="n">
        <v>0.2748974756116676</v>
      </c>
      <c r="G3795" t="n">
        <v>9.834307229697922</v>
      </c>
    </row>
    <row r="3796">
      <c r="A3796" t="inlineStr">
        <is>
          <t>mv_f0_l2084</t>
        </is>
      </c>
      <c r="B3796" t="inlineStr">
        <is>
          <t>1978</t>
        </is>
      </c>
      <c r="C3796" t="inlineStr">
        <is>
          <t>mv_f0_l2084</t>
        </is>
      </c>
      <c r="D3796" t="n">
        <v>48</v>
      </c>
      <c r="E3796" t="n">
        <v>2.209235557954627</v>
      </c>
      <c r="F3796" t="n">
        <v>2.209235557954627</v>
      </c>
      <c r="G3796" t="n">
        <v>2.622903803360311</v>
      </c>
    </row>
    <row r="3797">
      <c r="A3797" t="inlineStr">
        <is>
          <t>mv_f0_lv656_f0_l32</t>
        </is>
      </c>
      <c r="B3797" t="inlineStr">
        <is>
          <t>10565</t>
        </is>
      </c>
      <c r="C3797" t="inlineStr">
        <is>
          <t>mv_f0_lv656_f0_l32</t>
        </is>
      </c>
      <c r="D3797" t="n">
        <v>48</v>
      </c>
      <c r="E3797" t="n">
        <v>2.208498859635134</v>
      </c>
      <c r="F3797" t="n">
        <v>-1.159123108880666</v>
      </c>
      <c r="G3797" t="n">
        <v>12.32597654462242</v>
      </c>
    </row>
    <row r="3798">
      <c r="A3798" t="inlineStr">
        <is>
          <t>mv_f0_lv359_f0_l0</t>
        </is>
      </c>
      <c r="B3798" t="inlineStr">
        <is>
          <t>7031</t>
        </is>
      </c>
      <c r="C3798" t="inlineStr">
        <is>
          <t>mv_f0_lv359_f0_l0</t>
        </is>
      </c>
      <c r="D3798" t="n">
        <v>48</v>
      </c>
      <c r="E3798" t="n">
        <v>2.208101876207886</v>
      </c>
      <c r="F3798" t="n">
        <v>-1.019908458414999</v>
      </c>
      <c r="G3798" t="n">
        <v>11.86405660306828</v>
      </c>
    </row>
    <row r="3799">
      <c r="A3799" t="inlineStr">
        <is>
          <t>mv_f0_lv688_f0_l3</t>
        </is>
      </c>
      <c r="B3799" t="inlineStr">
        <is>
          <t>10813</t>
        </is>
      </c>
      <c r="C3799" t="inlineStr">
        <is>
          <t>mv_f0_lv688_f0_l3</t>
        </is>
      </c>
      <c r="D3799" t="n">
        <v>48</v>
      </c>
      <c r="E3799" t="n">
        <v>2.204844019371626</v>
      </c>
      <c r="F3799" t="n">
        <v>0.530049899184051</v>
      </c>
      <c r="G3799" t="n">
        <v>10.26508679196069</v>
      </c>
    </row>
    <row r="3800">
      <c r="A3800" t="inlineStr">
        <is>
          <t>mv_f0_lv239_f0_l1</t>
        </is>
      </c>
      <c r="B3800" t="inlineStr">
        <is>
          <t>5687</t>
        </is>
      </c>
      <c r="C3800" t="inlineStr">
        <is>
          <t>mv_f0_lv239_f0_l1</t>
        </is>
      </c>
      <c r="D3800" t="n">
        <v>48</v>
      </c>
      <c r="E3800" t="n">
        <v>2.204818935971656</v>
      </c>
      <c r="F3800" t="n">
        <v>-0.9903164967947395</v>
      </c>
      <c r="G3800" t="n">
        <v>4.6513051952297</v>
      </c>
    </row>
    <row r="3801">
      <c r="A3801" t="inlineStr">
        <is>
          <t>mv_f0_l2771</t>
        </is>
      </c>
      <c r="B3801" t="inlineStr">
        <is>
          <t>2616</t>
        </is>
      </c>
      <c r="C3801" t="inlineStr">
        <is>
          <t>mv_f0_l2771</t>
        </is>
      </c>
      <c r="D3801" t="n">
        <v>48</v>
      </c>
      <c r="E3801" t="n">
        <v>2.202020741352408</v>
      </c>
      <c r="F3801" t="n">
        <v>-2.200518808698438</v>
      </c>
      <c r="G3801" t="n">
        <v>5.267546112284763</v>
      </c>
    </row>
    <row r="3802">
      <c r="A3802" t="inlineStr">
        <is>
          <t>mv_f0_l2773</t>
        </is>
      </c>
      <c r="B3802" t="inlineStr">
        <is>
          <t>2618</t>
        </is>
      </c>
      <c r="C3802" t="inlineStr">
        <is>
          <t>mv_f0_l2773</t>
        </is>
      </c>
      <c r="D3802" t="n">
        <v>48</v>
      </c>
      <c r="E3802" t="n">
        <v>2.202020491795164</v>
      </c>
      <c r="F3802" t="n">
        <v>-2.200518547587052</v>
      </c>
      <c r="G3802" t="n">
        <v>5.267545854675249</v>
      </c>
    </row>
    <row r="3803">
      <c r="A3803" t="inlineStr">
        <is>
          <t>mv_f0_lv557_f0_l0</t>
        </is>
      </c>
      <c r="B3803" t="inlineStr">
        <is>
          <t>9593</t>
        </is>
      </c>
      <c r="C3803" t="inlineStr">
        <is>
          <t>mv_f0_lv557_f0_l0</t>
        </is>
      </c>
      <c r="D3803" t="n">
        <v>48</v>
      </c>
      <c r="E3803" t="n">
        <v>2.197354601783756</v>
      </c>
      <c r="F3803" t="n">
        <v>-0.1824821490649753</v>
      </c>
      <c r="G3803" t="n">
        <v>8.053463965323081</v>
      </c>
    </row>
    <row r="3804">
      <c r="A3804" t="inlineStr">
        <is>
          <t>mv_f0_l2602</t>
        </is>
      </c>
      <c r="B3804" t="inlineStr">
        <is>
          <t>2461</t>
        </is>
      </c>
      <c r="C3804" t="inlineStr">
        <is>
          <t>mv_f0_l2602</t>
        </is>
      </c>
      <c r="D3804" t="n">
        <v>48</v>
      </c>
      <c r="E3804" t="n">
        <v>2.197133026680861</v>
      </c>
      <c r="F3804" t="n">
        <v>-2.197133026680861</v>
      </c>
      <c r="G3804" t="n">
        <v>4.905120799573956</v>
      </c>
    </row>
    <row r="3805">
      <c r="A3805" t="inlineStr">
        <is>
          <t>mv_f0_lv492_f0_l23</t>
        </is>
      </c>
      <c r="B3805" t="inlineStr">
        <is>
          <t>8907</t>
        </is>
      </c>
      <c r="C3805" t="inlineStr">
        <is>
          <t>mv_f0_lv492_f0_l23</t>
        </is>
      </c>
      <c r="D3805" t="n">
        <v>48</v>
      </c>
      <c r="E3805" t="n">
        <v>2.194624120940846</v>
      </c>
      <c r="F3805" t="n">
        <v>-1.138663872470915</v>
      </c>
      <c r="G3805" t="n">
        <v>11.5534744855008</v>
      </c>
    </row>
    <row r="3806">
      <c r="A3806" t="inlineStr">
        <is>
          <t>mv_f0_l2583</t>
        </is>
      </c>
      <c r="B3806" t="inlineStr">
        <is>
          <t>2444</t>
        </is>
      </c>
      <c r="C3806" t="inlineStr">
        <is>
          <t>mv_f0_l2583</t>
        </is>
      </c>
      <c r="D3806" t="n">
        <v>48</v>
      </c>
      <c r="E3806" t="n">
        <v>2.193961225005574</v>
      </c>
      <c r="F3806" t="n">
        <v>-2.193961225005574</v>
      </c>
      <c r="G3806" t="n">
        <v>5.467465045770682</v>
      </c>
    </row>
    <row r="3807">
      <c r="A3807" t="inlineStr">
        <is>
          <t>mv_f0_l2580</t>
        </is>
      </c>
      <c r="B3807" t="inlineStr">
        <is>
          <t>2441</t>
        </is>
      </c>
      <c r="C3807" t="inlineStr">
        <is>
          <t>mv_f0_l2580</t>
        </is>
      </c>
      <c r="D3807" t="n">
        <v>48</v>
      </c>
      <c r="E3807" t="n">
        <v>2.193961176536659</v>
      </c>
      <c r="F3807" t="n">
        <v>-2.193961176536659</v>
      </c>
      <c r="G3807" t="n">
        <v>5.467464995608486</v>
      </c>
    </row>
    <row r="3808">
      <c r="A3808" t="inlineStr">
        <is>
          <t>mv_f0_l2570</t>
        </is>
      </c>
      <c r="B3808" t="inlineStr">
        <is>
          <t>2431</t>
        </is>
      </c>
      <c r="C3808" t="inlineStr">
        <is>
          <t>mv_f0_l2570</t>
        </is>
      </c>
      <c r="D3808" t="n">
        <v>48</v>
      </c>
      <c r="E3808" t="n">
        <v>2.193961091448312</v>
      </c>
      <c r="F3808" t="n">
        <v>-2.193961091448312</v>
      </c>
      <c r="G3808" t="n">
        <v>5.467464914773788</v>
      </c>
    </row>
    <row r="3809">
      <c r="A3809" t="inlineStr">
        <is>
          <t>mv_f0_lv36_f0_l38</t>
        </is>
      </c>
      <c r="B3809" t="inlineStr">
        <is>
          <t>3829</t>
        </is>
      </c>
      <c r="C3809" t="inlineStr">
        <is>
          <t>mv_f0_lv36_f0_l38</t>
        </is>
      </c>
      <c r="D3809" t="n">
        <v>48</v>
      </c>
      <c r="E3809" t="n">
        <v>2.191717898409926</v>
      </c>
      <c r="F3809" t="n">
        <v>1.729941463729558</v>
      </c>
      <c r="G3809" t="n">
        <v>9.604148120778948</v>
      </c>
    </row>
    <row r="3810">
      <c r="A3810" t="inlineStr">
        <is>
          <t>mv_f0_lv357_f0_l1</t>
        </is>
      </c>
      <c r="B3810" t="inlineStr">
        <is>
          <t>7027</t>
        </is>
      </c>
      <c r="C3810" t="inlineStr">
        <is>
          <t>mv_f0_lv357_f0_l1</t>
        </is>
      </c>
      <c r="D3810" t="n">
        <v>48</v>
      </c>
      <c r="E3810" t="n">
        <v>2.189145359777545</v>
      </c>
      <c r="F3810" t="n">
        <v>-0.2480398465123007</v>
      </c>
      <c r="G3810" t="n">
        <v>13.15210316088043</v>
      </c>
    </row>
    <row r="3811">
      <c r="A3811" t="inlineStr">
        <is>
          <t>mv_f0_lv569_f0_l0</t>
        </is>
      </c>
      <c r="B3811" t="inlineStr">
        <is>
          <t>9643</t>
        </is>
      </c>
      <c r="C3811" t="inlineStr">
        <is>
          <t>mv_f0_lv569_f0_l0</t>
        </is>
      </c>
      <c r="D3811" t="n">
        <v>48</v>
      </c>
      <c r="E3811" t="n">
        <v>2.186557622843838</v>
      </c>
      <c r="F3811" t="n">
        <v>-0.9752974526825396</v>
      </c>
      <c r="G3811" t="n">
        <v>13.543733449861</v>
      </c>
    </row>
    <row r="3812">
      <c r="A3812" t="inlineStr">
        <is>
          <t>mv_f0_lv300_f0_l1</t>
        </is>
      </c>
      <c r="B3812" t="inlineStr">
        <is>
          <t>6655</t>
        </is>
      </c>
      <c r="C3812" t="inlineStr">
        <is>
          <t>mv_f0_lv300_f0_l1</t>
        </is>
      </c>
      <c r="D3812" t="n">
        <v>48</v>
      </c>
      <c r="E3812" t="n">
        <v>2.181348684466884</v>
      </c>
      <c r="F3812" t="n">
        <v>-1.202432013362502</v>
      </c>
      <c r="G3812" t="n">
        <v>14.64853177747744</v>
      </c>
    </row>
    <row r="3813">
      <c r="A3813" t="inlineStr">
        <is>
          <t>mv_f0_lv274_f0_l0</t>
        </is>
      </c>
      <c r="B3813" t="inlineStr">
        <is>
          <t>6375</t>
        </is>
      </c>
      <c r="C3813" t="inlineStr">
        <is>
          <t>mv_f0_lv274_f0_l0</t>
        </is>
      </c>
      <c r="D3813" t="n">
        <v>48</v>
      </c>
      <c r="E3813" t="n">
        <v>2.180178698751798</v>
      </c>
      <c r="F3813" t="n">
        <v>0.4077598961095168</v>
      </c>
      <c r="G3813" t="n">
        <v>7.9019744091546</v>
      </c>
    </row>
    <row r="3814">
      <c r="A3814" t="inlineStr">
        <is>
          <t>mv_f0_l105</t>
        </is>
      </c>
      <c r="B3814" t="inlineStr">
        <is>
          <t>97</t>
        </is>
      </c>
      <c r="C3814" t="inlineStr">
        <is>
          <t>mv_f0_l105</t>
        </is>
      </c>
      <c r="D3814" t="n">
        <v>48</v>
      </c>
      <c r="E3814" t="n">
        <v>2.179246449704921</v>
      </c>
      <c r="F3814" t="n">
        <v>-1.260609017726345</v>
      </c>
      <c r="G3814" t="n">
        <v>5.835916165558151</v>
      </c>
    </row>
    <row r="3815">
      <c r="A3815" t="inlineStr">
        <is>
          <t>mv_f0_l1363</t>
        </is>
      </c>
      <c r="B3815" t="inlineStr">
        <is>
          <t>1290</t>
        </is>
      </c>
      <c r="C3815" t="inlineStr">
        <is>
          <t>mv_f0_l1363</t>
        </is>
      </c>
      <c r="D3815" t="n">
        <v>48</v>
      </c>
      <c r="E3815" t="n">
        <v>2.179246448336154</v>
      </c>
      <c r="F3815" t="n">
        <v>-1.260609051293074</v>
      </c>
      <c r="G3815" t="n">
        <v>5.835916199689606</v>
      </c>
    </row>
    <row r="3816">
      <c r="A3816" t="inlineStr">
        <is>
          <t>mv_f0_l13</t>
        </is>
      </c>
      <c r="B3816" t="inlineStr">
        <is>
          <t>11</t>
        </is>
      </c>
      <c r="C3816" t="inlineStr">
        <is>
          <t>mv_f0_l13</t>
        </is>
      </c>
      <c r="D3816" t="n">
        <v>48</v>
      </c>
      <c r="E3816" t="n">
        <v>2.179246439456432</v>
      </c>
      <c r="F3816" t="n">
        <v>-1.260609272995902</v>
      </c>
      <c r="G3816" t="n">
        <v>5.835916425127571</v>
      </c>
    </row>
    <row r="3817">
      <c r="A3817" t="inlineStr">
        <is>
          <t>mv_f0_l27</t>
        </is>
      </c>
      <c r="B3817" t="inlineStr">
        <is>
          <t>24</t>
        </is>
      </c>
      <c r="C3817" t="inlineStr">
        <is>
          <t>mv_f0_l27</t>
        </is>
      </c>
      <c r="D3817" t="n">
        <v>48</v>
      </c>
      <c r="E3817" t="n">
        <v>2.179246428950928</v>
      </c>
      <c r="F3817" t="n">
        <v>-1.260609066800034</v>
      </c>
      <c r="G3817" t="n">
        <v>5.835916214219376</v>
      </c>
    </row>
    <row r="3818">
      <c r="A3818" t="inlineStr">
        <is>
          <t>mv_f0_l687</t>
        </is>
      </c>
      <c r="B3818" t="inlineStr">
        <is>
          <t>646</t>
        </is>
      </c>
      <c r="C3818" t="inlineStr">
        <is>
          <t>mv_f0_l687</t>
        </is>
      </c>
      <c r="D3818" t="n">
        <v>48</v>
      </c>
      <c r="E3818" t="n">
        <v>2.179246425097376</v>
      </c>
      <c r="F3818" t="n">
        <v>-1.260609160787757</v>
      </c>
      <c r="G3818" t="n">
        <v>5.835916309802563</v>
      </c>
    </row>
    <row r="3819">
      <c r="A3819" t="inlineStr">
        <is>
          <t>mv_f0_lv106_f0_l0</t>
        </is>
      </c>
      <c r="B3819" t="inlineStr">
        <is>
          <t>4561</t>
        </is>
      </c>
      <c r="C3819" t="inlineStr">
        <is>
          <t>mv_f0_lv106_f0_l0</t>
        </is>
      </c>
      <c r="D3819" t="n">
        <v>48</v>
      </c>
      <c r="E3819" t="n">
        <v>2.177048496710047</v>
      </c>
      <c r="F3819" t="n">
        <v>-0.5522444038809596</v>
      </c>
      <c r="G3819" t="n">
        <v>8.359733656367119</v>
      </c>
    </row>
    <row r="3820">
      <c r="A3820" t="inlineStr">
        <is>
          <t>mv_f0_lv419_f0_l10</t>
        </is>
      </c>
      <c r="B3820" t="inlineStr">
        <is>
          <t>7831</t>
        </is>
      </c>
      <c r="C3820" t="inlineStr">
        <is>
          <t>mv_f0_lv419_f0_l10</t>
        </is>
      </c>
      <c r="D3820" t="n">
        <v>48</v>
      </c>
      <c r="E3820" t="n">
        <v>2.175982032236528</v>
      </c>
      <c r="F3820" t="n">
        <v>-0.263280054772055</v>
      </c>
      <c r="G3820" t="n">
        <v>12.88597265020095</v>
      </c>
    </row>
    <row r="3821">
      <c r="A3821" t="inlineStr">
        <is>
          <t>mv_f0_lv182_f0_l1_ls</t>
        </is>
      </c>
      <c r="B3821" t="inlineStr">
        <is>
          <t>5116</t>
        </is>
      </c>
      <c r="C3821" t="inlineStr">
        <is>
          <t>mv_f0_lv182_f0_l1_ls</t>
        </is>
      </c>
      <c r="D3821" t="n">
        <v>48</v>
      </c>
      <c r="E3821" t="n">
        <v>2.171676609724839</v>
      </c>
      <c r="F3821" t="n">
        <v>2.171676609724839</v>
      </c>
      <c r="G3821" t="n">
        <v>5.334415206253099</v>
      </c>
    </row>
    <row r="3822">
      <c r="A3822" t="inlineStr">
        <is>
          <t>mv_f0_l75</t>
        </is>
      </c>
      <c r="B3822" t="inlineStr">
        <is>
          <t>67</t>
        </is>
      </c>
      <c r="C3822" t="inlineStr">
        <is>
          <t>mv_f0_l75</t>
        </is>
      </c>
      <c r="D3822" t="n">
        <v>48</v>
      </c>
      <c r="E3822" t="n">
        <v>2.169557940249331</v>
      </c>
      <c r="F3822" t="n">
        <v>-2.169557940249331</v>
      </c>
      <c r="G3822" t="n">
        <v>4.745007431774933</v>
      </c>
    </row>
    <row r="3823">
      <c r="A3823" t="inlineStr">
        <is>
          <t>mv_f0_lv481_f0_l0</t>
        </is>
      </c>
      <c r="B3823" t="inlineStr">
        <is>
          <t>8803</t>
        </is>
      </c>
      <c r="C3823" t="inlineStr">
        <is>
          <t>mv_f0_lv481_f0_l0</t>
        </is>
      </c>
      <c r="D3823" t="n">
        <v>48</v>
      </c>
      <c r="E3823" t="n">
        <v>2.169308998417099</v>
      </c>
      <c r="F3823" t="n">
        <v>-0.8750870308386904</v>
      </c>
      <c r="G3823" t="n">
        <v>15.68861552886725</v>
      </c>
    </row>
    <row r="3824">
      <c r="A3824" t="inlineStr">
        <is>
          <t>mv_f0_lv649_f0_l2</t>
        </is>
      </c>
      <c r="B3824" t="inlineStr">
        <is>
          <t>10403</t>
        </is>
      </c>
      <c r="C3824" t="inlineStr">
        <is>
          <t>mv_f0_lv649_f0_l2</t>
        </is>
      </c>
      <c r="D3824" t="n">
        <v>48</v>
      </c>
      <c r="E3824" t="n">
        <v>2.168960076561925</v>
      </c>
      <c r="F3824" t="n">
        <v>-1.581522256985257</v>
      </c>
      <c r="G3824" t="n">
        <v>8.709437748093222</v>
      </c>
    </row>
    <row r="3825">
      <c r="A3825" t="inlineStr">
        <is>
          <t>mv_f0_lv432_f0_l0</t>
        </is>
      </c>
      <c r="B3825" t="inlineStr">
        <is>
          <t>7907</t>
        </is>
      </c>
      <c r="C3825" t="inlineStr">
        <is>
          <t>mv_f0_lv432_f0_l0</t>
        </is>
      </c>
      <c r="D3825" t="n">
        <v>48</v>
      </c>
      <c r="E3825" t="n">
        <v>2.167669740770434</v>
      </c>
      <c r="F3825" t="n">
        <v>0.6164498646812703</v>
      </c>
      <c r="G3825" t="n">
        <v>7.207620408709025</v>
      </c>
    </row>
    <row r="3826">
      <c r="A3826" t="inlineStr">
        <is>
          <t>mv_f0_l130</t>
        </is>
      </c>
      <c r="B3826" t="inlineStr">
        <is>
          <t>121</t>
        </is>
      </c>
      <c r="C3826" t="inlineStr">
        <is>
          <t>mv_f0_l130</t>
        </is>
      </c>
      <c r="D3826" t="n">
        <v>48</v>
      </c>
      <c r="E3826" t="n">
        <v>2.166939409433909</v>
      </c>
      <c r="F3826" t="n">
        <v>-2.166939409433909</v>
      </c>
      <c r="G3826" t="n">
        <v>5.554693547852533</v>
      </c>
    </row>
    <row r="3827">
      <c r="A3827" t="inlineStr">
        <is>
          <t>mv_f0_l1053</t>
        </is>
      </c>
      <c r="B3827" t="inlineStr">
        <is>
          <t>1003</t>
        </is>
      </c>
      <c r="C3827" t="inlineStr">
        <is>
          <t>mv_f0_l1053</t>
        </is>
      </c>
      <c r="D3827" t="n">
        <v>48</v>
      </c>
      <c r="E3827" t="n">
        <v>2.166939261662437</v>
      </c>
      <c r="F3827" t="n">
        <v>-2.166939261662437</v>
      </c>
      <c r="G3827" t="n">
        <v>5.554693399453468</v>
      </c>
    </row>
    <row r="3828">
      <c r="A3828" t="inlineStr">
        <is>
          <t>mv_f0_l1012</t>
        </is>
      </c>
      <c r="B3828" t="inlineStr">
        <is>
          <t>964</t>
        </is>
      </c>
      <c r="C3828" t="inlineStr">
        <is>
          <t>mv_f0_l1012</t>
        </is>
      </c>
      <c r="D3828" t="n">
        <v>48</v>
      </c>
      <c r="E3828" t="n">
        <v>2.166939177336493</v>
      </c>
      <c r="F3828" t="n">
        <v>-2.166939177336493</v>
      </c>
      <c r="G3828" t="n">
        <v>5.554693313945764</v>
      </c>
    </row>
    <row r="3829">
      <c r="A3829" t="inlineStr">
        <is>
          <t>mv_f0_lv516_f0_l1</t>
        </is>
      </c>
      <c r="B3829" t="inlineStr">
        <is>
          <t>9063</t>
        </is>
      </c>
      <c r="C3829" t="inlineStr">
        <is>
          <t>mv_f0_lv516_f0_l1</t>
        </is>
      </c>
      <c r="D3829" t="n">
        <v>48</v>
      </c>
      <c r="E3829" t="n">
        <v>2.163187836631396</v>
      </c>
      <c r="F3829" t="n">
        <v>0.07088543209060309</v>
      </c>
      <c r="G3829" t="n">
        <v>10.52056984650368</v>
      </c>
    </row>
    <row r="3830">
      <c r="A3830" t="inlineStr">
        <is>
          <t>mv_f0_lv517_f0_l26</t>
        </is>
      </c>
      <c r="B3830" t="inlineStr">
        <is>
          <t>9121</t>
        </is>
      </c>
      <c r="C3830" t="inlineStr">
        <is>
          <t>mv_f0_lv517_f0_l26</t>
        </is>
      </c>
      <c r="D3830" t="n">
        <v>48</v>
      </c>
      <c r="E3830" t="n">
        <v>2.160079755253215</v>
      </c>
      <c r="F3830" t="n">
        <v>-0.2974453178635912</v>
      </c>
      <c r="G3830" t="n">
        <v>8.185349832047425</v>
      </c>
    </row>
    <row r="3831">
      <c r="A3831" t="inlineStr">
        <is>
          <t>mv_f0_lv688_f0_l4</t>
        </is>
      </c>
      <c r="B3831" t="inlineStr">
        <is>
          <t>10815</t>
        </is>
      </c>
      <c r="C3831" t="inlineStr">
        <is>
          <t>mv_f0_lv688_f0_l4</t>
        </is>
      </c>
      <c r="D3831" t="n">
        <v>48</v>
      </c>
      <c r="E3831" t="n">
        <v>2.159553397215719</v>
      </c>
      <c r="F3831" t="n">
        <v>1.516334378329315</v>
      </c>
      <c r="G3831" t="n">
        <v>11.50456646223631</v>
      </c>
    </row>
    <row r="3832">
      <c r="A3832" t="inlineStr">
        <is>
          <t>mv_f0_lv130_f0_l1</t>
        </is>
      </c>
      <c r="B3832" t="inlineStr">
        <is>
          <t>4767</t>
        </is>
      </c>
      <c r="C3832" t="inlineStr">
        <is>
          <t>mv_f0_lv130_f0_l1</t>
        </is>
      </c>
      <c r="D3832" t="n">
        <v>48</v>
      </c>
      <c r="E3832" t="n">
        <v>2.154008254263765</v>
      </c>
      <c r="F3832" t="n">
        <v>-0.7151763856619761</v>
      </c>
      <c r="G3832" t="n">
        <v>7.281135176416788</v>
      </c>
    </row>
    <row r="3833">
      <c r="A3833" t="inlineStr">
        <is>
          <t>mv_f0_l2247</t>
        </is>
      </c>
      <c r="B3833" t="inlineStr">
        <is>
          <t>2130</t>
        </is>
      </c>
      <c r="C3833" t="inlineStr">
        <is>
          <t>mv_f0_l2247</t>
        </is>
      </c>
      <c r="D3833" t="n">
        <v>48</v>
      </c>
      <c r="E3833" t="n">
        <v>2.154007815135858</v>
      </c>
      <c r="F3833" t="n">
        <v>-2.154007815135858</v>
      </c>
      <c r="G3833" t="n">
        <v>5.229854971656601</v>
      </c>
    </row>
    <row r="3834">
      <c r="A3834" t="inlineStr">
        <is>
          <t>mv_f0_lv248_f0_l29_ls</t>
        </is>
      </c>
      <c r="B3834" t="inlineStr">
        <is>
          <t>5900</t>
        </is>
      </c>
      <c r="C3834" t="inlineStr">
        <is>
          <t>mv_f0_lv248_f0_l29_ls</t>
        </is>
      </c>
      <c r="D3834" t="n">
        <v>48</v>
      </c>
      <c r="E3834" t="n">
        <v>2.15392927664319</v>
      </c>
      <c r="F3834" t="n">
        <v>-2.15392927664319</v>
      </c>
      <c r="G3834" t="n">
        <v>5.824779982199135</v>
      </c>
    </row>
    <row r="3835">
      <c r="A3835" t="inlineStr">
        <is>
          <t>mv_f0_lv248_f0_l0_ls</t>
        </is>
      </c>
      <c r="B3835" t="inlineStr">
        <is>
          <t>5842</t>
        </is>
      </c>
      <c r="C3835" t="inlineStr">
        <is>
          <t>mv_f0_lv248_f0_l0_ls</t>
        </is>
      </c>
      <c r="D3835" t="n">
        <v>48</v>
      </c>
      <c r="E3835" t="n">
        <v>2.153294348161257</v>
      </c>
      <c r="F3835" t="n">
        <v>2.069595843225348</v>
      </c>
      <c r="G3835" t="n">
        <v>5.51433715932407</v>
      </c>
    </row>
    <row r="3836">
      <c r="A3836" t="inlineStr">
        <is>
          <t>mv_f0_lv642_f0_l1</t>
        </is>
      </c>
      <c r="B3836" t="inlineStr">
        <is>
          <t>10379</t>
        </is>
      </c>
      <c r="C3836" t="inlineStr">
        <is>
          <t>mv_f0_lv642_f0_l1</t>
        </is>
      </c>
      <c r="D3836" t="n">
        <v>48</v>
      </c>
      <c r="E3836" t="n">
        <v>2.149002102842282</v>
      </c>
      <c r="F3836" t="n">
        <v>0.5917979970639426</v>
      </c>
      <c r="G3836" t="n">
        <v>7.108034411828931</v>
      </c>
    </row>
    <row r="3837">
      <c r="A3837" t="inlineStr">
        <is>
          <t>mv_f0_lv52_f0_l24</t>
        </is>
      </c>
      <c r="B3837" t="inlineStr">
        <is>
          <t>4035</t>
        </is>
      </c>
      <c r="C3837" t="inlineStr">
        <is>
          <t>mv_f0_lv52_f0_l24</t>
        </is>
      </c>
      <c r="D3837" t="n">
        <v>48</v>
      </c>
      <c r="E3837" t="n">
        <v>2.148852372175646</v>
      </c>
      <c r="F3837" t="n">
        <v>-0.4133273327962628</v>
      </c>
      <c r="G3837" t="n">
        <v>14.71508864678518</v>
      </c>
    </row>
    <row r="3838">
      <c r="A3838" t="inlineStr">
        <is>
          <t>mv_f0_lv438_f1_l0</t>
        </is>
      </c>
      <c r="B3838" t="inlineStr">
        <is>
          <t>8023</t>
        </is>
      </c>
      <c r="C3838" t="inlineStr">
        <is>
          <t>mv_f0_lv438_f1_l0</t>
        </is>
      </c>
      <c r="D3838" t="n">
        <v>48</v>
      </c>
      <c r="E3838" t="n">
        <v>2.141018197771289</v>
      </c>
      <c r="F3838" t="n">
        <v>-0.6357514851248344</v>
      </c>
      <c r="G3838" t="n">
        <v>7.299999305535247</v>
      </c>
    </row>
    <row r="3839">
      <c r="A3839" t="inlineStr">
        <is>
          <t>mv_f0_lv339_f0_l1</t>
        </is>
      </c>
      <c r="B3839" t="inlineStr">
        <is>
          <t>6925</t>
        </is>
      </c>
      <c r="C3839" t="inlineStr">
        <is>
          <t>mv_f0_lv339_f0_l1</t>
        </is>
      </c>
      <c r="D3839" t="n">
        <v>48</v>
      </c>
      <c r="E3839" t="n">
        <v>2.133910032813931</v>
      </c>
      <c r="F3839" t="n">
        <v>1.758217367645502</v>
      </c>
      <c r="G3839" t="n">
        <v>8.481852890997313</v>
      </c>
    </row>
    <row r="3840">
      <c r="A3840" t="inlineStr">
        <is>
          <t>mv_f0_lv183_f0_l3_ls</t>
        </is>
      </c>
      <c r="B3840" t="inlineStr">
        <is>
          <t>5124</t>
        </is>
      </c>
      <c r="C3840" t="inlineStr">
        <is>
          <t>mv_f0_lv183_f0_l3_ls</t>
        </is>
      </c>
      <c r="D3840" t="n">
        <v>48</v>
      </c>
      <c r="E3840" t="n">
        <v>2.132730813442035</v>
      </c>
      <c r="F3840" t="n">
        <v>2.132730813442035</v>
      </c>
      <c r="G3840" t="n">
        <v>4.726404268096941</v>
      </c>
    </row>
    <row r="3841">
      <c r="A3841" t="inlineStr">
        <is>
          <t>mv_f0_lv469_f0_l2</t>
        </is>
      </c>
      <c r="B3841" t="inlineStr">
        <is>
          <t>8645</t>
        </is>
      </c>
      <c r="C3841" t="inlineStr">
        <is>
          <t>mv_f0_lv469_f0_l2</t>
        </is>
      </c>
      <c r="D3841" t="n">
        <v>48</v>
      </c>
      <c r="E3841" t="n">
        <v>2.131142614748288</v>
      </c>
      <c r="F3841" t="n">
        <v>-0.5933201774743148</v>
      </c>
      <c r="G3841" t="n">
        <v>12.08104587247923</v>
      </c>
    </row>
    <row r="3842">
      <c r="A3842" t="inlineStr">
        <is>
          <t>mv_f0_lv31_f0_l0</t>
        </is>
      </c>
      <c r="B3842" t="inlineStr">
        <is>
          <t>3737</t>
        </is>
      </c>
      <c r="C3842" t="inlineStr">
        <is>
          <t>mv_f0_lv31_f0_l0</t>
        </is>
      </c>
      <c r="D3842" t="n">
        <v>48</v>
      </c>
      <c r="E3842" t="n">
        <v>2.128992053596937</v>
      </c>
      <c r="F3842" t="n">
        <v>-1.606798203969308</v>
      </c>
      <c r="G3842" t="n">
        <v>10.20521058047519</v>
      </c>
    </row>
    <row r="3843">
      <c r="A3843" t="inlineStr">
        <is>
          <t>mv_f0_lv498_f0_l0</t>
        </is>
      </c>
      <c r="B3843" t="inlineStr">
        <is>
          <t>8927</t>
        </is>
      </c>
      <c r="C3843" t="inlineStr">
        <is>
          <t>mv_f0_lv498_f0_l0</t>
        </is>
      </c>
      <c r="D3843" t="n">
        <v>48</v>
      </c>
      <c r="E3843" t="n">
        <v>2.127382470752034</v>
      </c>
      <c r="F3843" t="n">
        <v>1.750313420283786</v>
      </c>
      <c r="G3843" t="n">
        <v>8.37479236916487</v>
      </c>
    </row>
    <row r="3844">
      <c r="A3844" t="inlineStr">
        <is>
          <t>mv_f0_lv458_f0_l2</t>
        </is>
      </c>
      <c r="B3844" t="inlineStr">
        <is>
          <t>8585</t>
        </is>
      </c>
      <c r="C3844" t="inlineStr">
        <is>
          <t>mv_f0_lv458_f0_l2</t>
        </is>
      </c>
      <c r="D3844" t="n">
        <v>48</v>
      </c>
      <c r="E3844" t="n">
        <v>2.124102662721077</v>
      </c>
      <c r="F3844" t="n">
        <v>0.203161620861748</v>
      </c>
      <c r="G3844" t="n">
        <v>13.95271390297175</v>
      </c>
    </row>
    <row r="3845">
      <c r="A3845" t="inlineStr">
        <is>
          <t>mv_f0_lv50_f0_l0</t>
        </is>
      </c>
      <c r="B3845" t="inlineStr">
        <is>
          <t>3981</t>
        </is>
      </c>
      <c r="C3845" t="inlineStr">
        <is>
          <t>mv_f0_lv50_f0_l0</t>
        </is>
      </c>
      <c r="D3845" t="n">
        <v>48</v>
      </c>
      <c r="E3845" t="n">
        <v>2.123584210838385</v>
      </c>
      <c r="F3845" t="n">
        <v>-1.331721592193429</v>
      </c>
      <c r="G3845" t="n">
        <v>7.294622186015633</v>
      </c>
    </row>
    <row r="3846">
      <c r="A3846" t="inlineStr">
        <is>
          <t>mv_f0_l2682</t>
        </is>
      </c>
      <c r="B3846" t="inlineStr">
        <is>
          <t>2535</t>
        </is>
      </c>
      <c r="C3846" t="inlineStr">
        <is>
          <t>mv_f0_l2682</t>
        </is>
      </c>
      <c r="D3846" t="n">
        <v>48</v>
      </c>
      <c r="E3846" t="n">
        <v>2.119406728647332</v>
      </c>
      <c r="F3846" t="n">
        <v>-2.119406728647332</v>
      </c>
      <c r="G3846" t="n">
        <v>4.995100373280025</v>
      </c>
    </row>
    <row r="3847">
      <c r="A3847" t="inlineStr">
        <is>
          <t>mv_f0_l2715</t>
        </is>
      </c>
      <c r="B3847" t="inlineStr">
        <is>
          <t>2564</t>
        </is>
      </c>
      <c r="C3847" t="inlineStr">
        <is>
          <t>mv_f0_l2715</t>
        </is>
      </c>
      <c r="D3847" t="n">
        <v>48</v>
      </c>
      <c r="E3847" t="n">
        <v>2.119406585988775</v>
      </c>
      <c r="F3847" t="n">
        <v>-2.119406585988775</v>
      </c>
      <c r="G3847" t="n">
        <v>4.995100236861406</v>
      </c>
    </row>
    <row r="3848">
      <c r="A3848" t="inlineStr">
        <is>
          <t>mv_f0_l2711</t>
        </is>
      </c>
      <c r="B3848" t="inlineStr">
        <is>
          <t>2560</t>
        </is>
      </c>
      <c r="C3848" t="inlineStr">
        <is>
          <t>mv_f0_l2711</t>
        </is>
      </c>
      <c r="D3848" t="n">
        <v>48</v>
      </c>
      <c r="E3848" t="n">
        <v>2.119406539942265</v>
      </c>
      <c r="F3848" t="n">
        <v>-2.119406539942265</v>
      </c>
      <c r="G3848" t="n">
        <v>4.995100186695314</v>
      </c>
    </row>
    <row r="3849">
      <c r="A3849" t="inlineStr">
        <is>
          <t>mv_f0_l2696</t>
        </is>
      </c>
      <c r="B3849" t="inlineStr">
        <is>
          <t>2548</t>
        </is>
      </c>
      <c r="C3849" t="inlineStr">
        <is>
          <t>mv_f0_l2696</t>
        </is>
      </c>
      <c r="D3849" t="n">
        <v>48</v>
      </c>
      <c r="E3849" t="n">
        <v>2.11940636648413</v>
      </c>
      <c r="F3849" t="n">
        <v>-2.11940636648413</v>
      </c>
      <c r="G3849" t="n">
        <v>4.995100020601514</v>
      </c>
    </row>
    <row r="3850">
      <c r="A3850" t="inlineStr">
        <is>
          <t>mv_f0_lv123_f0_l2</t>
        </is>
      </c>
      <c r="B3850" t="inlineStr">
        <is>
          <t>4683</t>
        </is>
      </c>
      <c r="C3850" t="inlineStr">
        <is>
          <t>mv_f0_lv123_f0_l2</t>
        </is>
      </c>
      <c r="D3850" t="n">
        <v>48</v>
      </c>
      <c r="E3850" t="n">
        <v>2.118520278023739</v>
      </c>
      <c r="F3850" t="n">
        <v>-1.760686805709305</v>
      </c>
      <c r="G3850" t="n">
        <v>8.93695304091908</v>
      </c>
    </row>
    <row r="3851">
      <c r="A3851" t="inlineStr">
        <is>
          <t>mv_f0_l854</t>
        </is>
      </c>
      <c r="B3851" t="inlineStr">
        <is>
          <t>810</t>
        </is>
      </c>
      <c r="C3851" t="inlineStr">
        <is>
          <t>mv_f0_l854</t>
        </is>
      </c>
      <c r="D3851" t="n">
        <v>48</v>
      </c>
      <c r="E3851" t="n">
        <v>2.115399936793875</v>
      </c>
      <c r="F3851" t="n">
        <v>-1.17719725822795</v>
      </c>
      <c r="G3851" t="n">
        <v>5.658275199162146</v>
      </c>
    </row>
    <row r="3852">
      <c r="A3852" t="inlineStr">
        <is>
          <t>mv_f0_lv658_f0_l1</t>
        </is>
      </c>
      <c r="B3852" t="inlineStr">
        <is>
          <t>10577</t>
        </is>
      </c>
      <c r="C3852" t="inlineStr">
        <is>
          <t>mv_f0_lv658_f0_l1</t>
        </is>
      </c>
      <c r="D3852" t="n">
        <v>48</v>
      </c>
      <c r="E3852" t="n">
        <v>2.113347365968407</v>
      </c>
      <c r="F3852" t="n">
        <v>0.2385121459890286</v>
      </c>
      <c r="G3852" t="n">
        <v>8.211108476859753</v>
      </c>
    </row>
    <row r="3853">
      <c r="A3853" t="inlineStr">
        <is>
          <t>mv_f0_lv163_f0_l0</t>
        </is>
      </c>
      <c r="B3853" t="inlineStr">
        <is>
          <t>5051</t>
        </is>
      </c>
      <c r="C3853" t="inlineStr">
        <is>
          <t>mv_f0_lv163_f0_l0</t>
        </is>
      </c>
      <c r="D3853" t="n">
        <v>48</v>
      </c>
      <c r="E3853" t="n">
        <v>2.111032284065228</v>
      </c>
      <c r="F3853" t="n">
        <v>-0.3632571995990689</v>
      </c>
      <c r="G3853" t="n">
        <v>8.550562269210667</v>
      </c>
    </row>
    <row r="3854">
      <c r="A3854" t="inlineStr">
        <is>
          <t>mv_f0_lv104_f0_l0</t>
        </is>
      </c>
      <c r="B3854" t="inlineStr">
        <is>
          <t>4557</t>
        </is>
      </c>
      <c r="C3854" t="inlineStr">
        <is>
          <t>mv_f0_lv104_f0_l0</t>
        </is>
      </c>
      <c r="D3854" t="n">
        <v>48</v>
      </c>
      <c r="E3854" t="n">
        <v>2.110671546962401</v>
      </c>
      <c r="F3854" t="n">
        <v>-1.955343005524133</v>
      </c>
      <c r="G3854" t="n">
        <v>10.92641280066866</v>
      </c>
    </row>
    <row r="3855">
      <c r="A3855" t="inlineStr">
        <is>
          <t>mv_f0_lv259_f0_l0</t>
        </is>
      </c>
      <c r="B3855" t="inlineStr">
        <is>
          <t>6069</t>
        </is>
      </c>
      <c r="C3855" t="inlineStr">
        <is>
          <t>mv_f0_lv259_f0_l0</t>
        </is>
      </c>
      <c r="D3855" t="n">
        <v>48</v>
      </c>
      <c r="E3855" t="n">
        <v>2.108470866091919</v>
      </c>
      <c r="F3855" t="n">
        <v>1.27699613147164</v>
      </c>
      <c r="G3855" t="n">
        <v>8.405457748900901</v>
      </c>
    </row>
    <row r="3856">
      <c r="A3856" t="inlineStr">
        <is>
          <t>mv_f0_lv513_f0_l4</t>
        </is>
      </c>
      <c r="B3856" t="inlineStr">
        <is>
          <t>9045</t>
        </is>
      </c>
      <c r="C3856" t="inlineStr">
        <is>
          <t>mv_f0_lv513_f0_l4</t>
        </is>
      </c>
      <c r="D3856" t="n">
        <v>48</v>
      </c>
      <c r="E3856" t="n">
        <v>2.107618387271394</v>
      </c>
      <c r="F3856" t="n">
        <v>-1.986870625096236</v>
      </c>
      <c r="G3856" t="n">
        <v>11.81794089776252</v>
      </c>
    </row>
    <row r="3857">
      <c r="A3857" t="inlineStr">
        <is>
          <t>mv_f0_lv395_f0_l19</t>
        </is>
      </c>
      <c r="B3857" t="inlineStr">
        <is>
          <t>7575</t>
        </is>
      </c>
      <c r="C3857" t="inlineStr">
        <is>
          <t>mv_f0_lv395_f0_l19</t>
        </is>
      </c>
      <c r="D3857" t="n">
        <v>48</v>
      </c>
      <c r="E3857" t="n">
        <v>2.105324196347266</v>
      </c>
      <c r="F3857" t="n">
        <v>-1.030517321268657</v>
      </c>
      <c r="G3857" t="n">
        <v>10.26423407003858</v>
      </c>
    </row>
    <row r="3858">
      <c r="A3858" t="inlineStr">
        <is>
          <t>mv_f0_lv318_f0_l1</t>
        </is>
      </c>
      <c r="B3858" t="inlineStr">
        <is>
          <t>6741</t>
        </is>
      </c>
      <c r="C3858" t="inlineStr">
        <is>
          <t>mv_f0_lv318_f0_l1</t>
        </is>
      </c>
      <c r="D3858" t="n">
        <v>48</v>
      </c>
      <c r="E3858" t="n">
        <v>2.098539430472706</v>
      </c>
      <c r="F3858" t="n">
        <v>0.6843819467237507</v>
      </c>
      <c r="G3858" t="n">
        <v>11.74486932172471</v>
      </c>
    </row>
    <row r="3859">
      <c r="A3859" t="inlineStr">
        <is>
          <t>mv_f0_lv108_f0_l0</t>
        </is>
      </c>
      <c r="B3859" t="inlineStr">
        <is>
          <t>4629</t>
        </is>
      </c>
      <c r="C3859" t="inlineStr">
        <is>
          <t>mv_f0_lv108_f0_l0</t>
        </is>
      </c>
      <c r="D3859" t="n">
        <v>48</v>
      </c>
      <c r="E3859" t="n">
        <v>2.096249849286093</v>
      </c>
      <c r="F3859" t="n">
        <v>-0.4037623475424343</v>
      </c>
      <c r="G3859" t="n">
        <v>11.41584316540655</v>
      </c>
    </row>
    <row r="3860">
      <c r="A3860" t="inlineStr">
        <is>
          <t>mv_f0_lv220_f0_l0_ls</t>
        </is>
      </c>
      <c r="B3860" t="inlineStr">
        <is>
          <t>5426</t>
        </is>
      </c>
      <c r="C3860" t="inlineStr">
        <is>
          <t>mv_f0_lv220_f0_l0_ls</t>
        </is>
      </c>
      <c r="D3860" t="n">
        <v>48</v>
      </c>
      <c r="E3860" t="n">
        <v>2.091470345692198</v>
      </c>
      <c r="F3860" t="n">
        <v>-1.818245035767491</v>
      </c>
      <c r="G3860" t="n">
        <v>5.318516410601937</v>
      </c>
    </row>
    <row r="3861">
      <c r="A3861" t="inlineStr">
        <is>
          <t>mv_f0_lv241_f0_l1_ls</t>
        </is>
      </c>
      <c r="B3861" t="inlineStr">
        <is>
          <t>5766</t>
        </is>
      </c>
      <c r="C3861" t="inlineStr">
        <is>
          <t>mv_f0_lv241_f0_l1_ls</t>
        </is>
      </c>
      <c r="D3861" t="n">
        <v>48</v>
      </c>
      <c r="E3861" t="n">
        <v>2.089814608003834</v>
      </c>
      <c r="F3861" t="n">
        <v>-1.974002599287384</v>
      </c>
      <c r="G3861" t="n">
        <v>5.039752481833892</v>
      </c>
    </row>
    <row r="3862">
      <c r="A3862" t="inlineStr">
        <is>
          <t>mv_f0_lv86_f0_l4</t>
        </is>
      </c>
      <c r="B3862" t="inlineStr">
        <is>
          <t>4389</t>
        </is>
      </c>
      <c r="C3862" t="inlineStr">
        <is>
          <t>mv_f0_lv86_f0_l4</t>
        </is>
      </c>
      <c r="D3862" t="n">
        <v>48</v>
      </c>
      <c r="E3862" t="n">
        <v>2.089404011611792</v>
      </c>
      <c r="F3862" t="n">
        <v>0.1001305644480057</v>
      </c>
      <c r="G3862" t="n">
        <v>12.63325698844094</v>
      </c>
    </row>
    <row r="3863">
      <c r="A3863" t="inlineStr">
        <is>
          <t>mv_f0_l1301</t>
        </is>
      </c>
      <c r="B3863" t="inlineStr">
        <is>
          <t>1232</t>
        </is>
      </c>
      <c r="C3863" t="inlineStr">
        <is>
          <t>mv_f0_l1301</t>
        </is>
      </c>
      <c r="D3863" t="n">
        <v>48</v>
      </c>
      <c r="E3863" t="n">
        <v>2.081525263658163</v>
      </c>
      <c r="F3863" t="n">
        <v>-1.097592120540571</v>
      </c>
      <c r="G3863" t="n">
        <v>5.58561607991912</v>
      </c>
    </row>
    <row r="3864">
      <c r="A3864" t="inlineStr">
        <is>
          <t>mv_f0_l237</t>
        </is>
      </c>
      <c r="B3864" t="inlineStr">
        <is>
          <t>226</t>
        </is>
      </c>
      <c r="C3864" t="inlineStr">
        <is>
          <t>mv_f0_l237</t>
        </is>
      </c>
      <c r="D3864" t="n">
        <v>48</v>
      </c>
      <c r="E3864" t="n">
        <v>2.078356769040431</v>
      </c>
      <c r="F3864" t="n">
        <v>-2.078356769040431</v>
      </c>
      <c r="G3864" t="n">
        <v>4.283129490859292</v>
      </c>
    </row>
    <row r="3865">
      <c r="A3865" t="inlineStr">
        <is>
          <t>mv_f0_l2742</t>
        </is>
      </c>
      <c r="B3865" t="inlineStr">
        <is>
          <t>2589</t>
        </is>
      </c>
      <c r="C3865" t="inlineStr">
        <is>
          <t>mv_f0_l2742</t>
        </is>
      </c>
      <c r="D3865" t="n">
        <v>48</v>
      </c>
      <c r="E3865" t="n">
        <v>2.077314682426593</v>
      </c>
      <c r="F3865" t="n">
        <v>-1.099646627338523</v>
      </c>
      <c r="G3865" t="n">
        <v>5.378008578876344</v>
      </c>
    </row>
    <row r="3866">
      <c r="A3866" t="inlineStr">
        <is>
          <t>mv_f0_l216</t>
        </is>
      </c>
      <c r="B3866" t="inlineStr">
        <is>
          <t>206</t>
        </is>
      </c>
      <c r="C3866" t="inlineStr">
        <is>
          <t>mv_f0_l216</t>
        </is>
      </c>
      <c r="D3866" t="n">
        <v>48</v>
      </c>
      <c r="E3866" t="n">
        <v>2.077236166723204</v>
      </c>
      <c r="F3866" t="n">
        <v>-1.096730962059733</v>
      </c>
      <c r="G3866" t="n">
        <v>5.374588600446145</v>
      </c>
    </row>
    <row r="3867">
      <c r="A3867" t="inlineStr">
        <is>
          <t>mv_f0_l2753</t>
        </is>
      </c>
      <c r="B3867" t="inlineStr">
        <is>
          <t>2599</t>
        </is>
      </c>
      <c r="C3867" t="inlineStr">
        <is>
          <t>mv_f0_l2753</t>
        </is>
      </c>
      <c r="D3867" t="n">
        <v>48</v>
      </c>
      <c r="E3867" t="n">
        <v>2.076865288744646</v>
      </c>
      <c r="F3867" t="n">
        <v>-1.097491636502862</v>
      </c>
      <c r="G3867" t="n">
        <v>5.375335033630428</v>
      </c>
    </row>
    <row r="3868">
      <c r="A3868" t="inlineStr">
        <is>
          <t>mv_f0_l2757</t>
        </is>
      </c>
      <c r="B3868" t="inlineStr">
        <is>
          <t>2603</t>
        </is>
      </c>
      <c r="C3868" t="inlineStr">
        <is>
          <t>mv_f0_l2757</t>
        </is>
      </c>
      <c r="D3868" t="n">
        <v>48</v>
      </c>
      <c r="E3868" t="n">
        <v>2.076859048258186</v>
      </c>
      <c r="F3868" t="n">
        <v>-1.098264595290496</v>
      </c>
      <c r="G3868" t="n">
        <v>5.376231428604058</v>
      </c>
    </row>
    <row r="3869">
      <c r="A3869" t="inlineStr">
        <is>
          <t>mv_f0_l2356</t>
        </is>
      </c>
      <c r="B3869" t="inlineStr">
        <is>
          <t>2234</t>
        </is>
      </c>
      <c r="C3869" t="inlineStr">
        <is>
          <t>mv_f0_l2356</t>
        </is>
      </c>
      <c r="D3869" t="n">
        <v>48</v>
      </c>
      <c r="E3869" t="n">
        <v>2.076796595761293</v>
      </c>
      <c r="F3869" t="n">
        <v>-1.096631718638396</v>
      </c>
      <c r="G3869" t="n">
        <v>5.37430714513313</v>
      </c>
    </row>
    <row r="3870">
      <c r="A3870" t="inlineStr">
        <is>
          <t>mv_f0_l164</t>
        </is>
      </c>
      <c r="B3870" t="inlineStr">
        <is>
          <t>155</t>
        </is>
      </c>
      <c r="C3870" t="inlineStr">
        <is>
          <t>mv_f0_l164</t>
        </is>
      </c>
      <c r="D3870" t="n">
        <v>48</v>
      </c>
      <c r="E3870" t="n">
        <v>2.074469568865953</v>
      </c>
      <c r="F3870" t="n">
        <v>-1.098836499861638</v>
      </c>
      <c r="G3870" t="n">
        <v>5.514550813453564</v>
      </c>
    </row>
    <row r="3871">
      <c r="A3871" t="inlineStr">
        <is>
          <t>mv_f0_l2710</t>
        </is>
      </c>
      <c r="B3871" t="inlineStr">
        <is>
          <t>2559</t>
        </is>
      </c>
      <c r="C3871" t="inlineStr">
        <is>
          <t>mv_f0_l2710</t>
        </is>
      </c>
      <c r="D3871" t="n">
        <v>48</v>
      </c>
      <c r="E3871" t="n">
        <v>2.074344298081544</v>
      </c>
      <c r="F3871" t="n">
        <v>-1.097801932791771</v>
      </c>
      <c r="G3871" t="n">
        <v>5.513291506080968</v>
      </c>
    </row>
    <row r="3872">
      <c r="A3872" t="inlineStr">
        <is>
          <t>mv_f0_lv345_f0_l1</t>
        </is>
      </c>
      <c r="B3872" t="inlineStr">
        <is>
          <t>6973</t>
        </is>
      </c>
      <c r="C3872" t="inlineStr">
        <is>
          <t>mv_f0_lv345_f0_l1</t>
        </is>
      </c>
      <c r="D3872" t="n">
        <v>48</v>
      </c>
      <c r="E3872" t="n">
        <v>2.073696255422412</v>
      </c>
      <c r="F3872" t="n">
        <v>0.3532332766700346</v>
      </c>
      <c r="G3872" t="n">
        <v>7.061193858028448</v>
      </c>
    </row>
    <row r="3873">
      <c r="A3873" t="inlineStr">
        <is>
          <t>mv_f0_lv211_f0_l10_ls</t>
        </is>
      </c>
      <c r="B3873" t="inlineStr">
        <is>
          <t>5362</t>
        </is>
      </c>
      <c r="C3873" t="inlineStr">
        <is>
          <t>mv_f0_lv211_f0_l10_ls</t>
        </is>
      </c>
      <c r="D3873" t="n">
        <v>48</v>
      </c>
      <c r="E3873" t="n">
        <v>2.071850973077985</v>
      </c>
      <c r="F3873" t="n">
        <v>-2.071850973077985</v>
      </c>
      <c r="G3873" t="n">
        <v>4.174829976573008</v>
      </c>
    </row>
    <row r="3874">
      <c r="A3874" t="inlineStr">
        <is>
          <t>mv_f0_lv59_f0_l0</t>
        </is>
      </c>
      <c r="B3874" t="inlineStr">
        <is>
          <t>4049</t>
        </is>
      </c>
      <c r="C3874" t="inlineStr">
        <is>
          <t>mv_f0_lv59_f0_l0</t>
        </is>
      </c>
      <c r="D3874" t="n">
        <v>48</v>
      </c>
      <c r="E3874" t="n">
        <v>2.067657085163755</v>
      </c>
      <c r="F3874" t="n">
        <v>-0.3227704395186135</v>
      </c>
      <c r="G3874" t="n">
        <v>9.746081428603157</v>
      </c>
    </row>
    <row r="3875">
      <c r="A3875" t="inlineStr">
        <is>
          <t>mv_f0_l1578</t>
        </is>
      </c>
      <c r="B3875" t="inlineStr">
        <is>
          <t>1491</t>
        </is>
      </c>
      <c r="C3875" t="inlineStr">
        <is>
          <t>mv_f0_l1578</t>
        </is>
      </c>
      <c r="D3875" t="n">
        <v>48</v>
      </c>
      <c r="E3875" t="n">
        <v>2.067514551280667</v>
      </c>
      <c r="F3875" t="n">
        <v>-1.075362195624519</v>
      </c>
      <c r="G3875" t="n">
        <v>5.313038843909769</v>
      </c>
    </row>
    <row r="3876">
      <c r="A3876" t="inlineStr">
        <is>
          <t>mv_f0_l1662</t>
        </is>
      </c>
      <c r="B3876" t="inlineStr">
        <is>
          <t>1571</t>
        </is>
      </c>
      <c r="C3876" t="inlineStr">
        <is>
          <t>mv_f0_l1662</t>
        </is>
      </c>
      <c r="D3876" t="n">
        <v>48</v>
      </c>
      <c r="E3876" t="n">
        <v>2.067430751478567</v>
      </c>
      <c r="F3876" t="n">
        <v>-1.071195125204408</v>
      </c>
      <c r="G3876" t="n">
        <v>5.308153586545377</v>
      </c>
    </row>
    <row r="3877">
      <c r="A3877" t="inlineStr">
        <is>
          <t>mv_f0_l1659</t>
        </is>
      </c>
      <c r="B3877" t="inlineStr">
        <is>
          <t>1568</t>
        </is>
      </c>
      <c r="C3877" t="inlineStr">
        <is>
          <t>mv_f0_l1659</t>
        </is>
      </c>
      <c r="D3877" t="n">
        <v>48</v>
      </c>
      <c r="E3877" t="n">
        <v>2.067326504311378</v>
      </c>
      <c r="F3877" t="n">
        <v>-1.070898250999653</v>
      </c>
      <c r="G3877" t="n">
        <v>5.307766256127895</v>
      </c>
    </row>
    <row r="3878">
      <c r="A3878" t="inlineStr">
        <is>
          <t>mv_f0_l1634</t>
        </is>
      </c>
      <c r="B3878" t="inlineStr">
        <is>
          <t>1545</t>
        </is>
      </c>
      <c r="C3878" t="inlineStr">
        <is>
          <t>mv_f0_l1634</t>
        </is>
      </c>
      <c r="D3878" t="n">
        <v>48</v>
      </c>
      <c r="E3878" t="n">
        <v>2.066786384920869</v>
      </c>
      <c r="F3878" t="n">
        <v>-1.072872265677589</v>
      </c>
      <c r="G3878" t="n">
        <v>5.309863795163071</v>
      </c>
    </row>
    <row r="3879">
      <c r="A3879" t="inlineStr">
        <is>
          <t>mv_f0_l1678</t>
        </is>
      </c>
      <c r="B3879" t="inlineStr">
        <is>
          <t>1587</t>
        </is>
      </c>
      <c r="C3879" t="inlineStr">
        <is>
          <t>mv_f0_l1678</t>
        </is>
      </c>
      <c r="D3879" t="n">
        <v>48</v>
      </c>
      <c r="E3879" t="n">
        <v>2.066775073295914</v>
      </c>
      <c r="F3879" t="n">
        <v>-1.070551099468007</v>
      </c>
      <c r="G3879" t="n">
        <v>5.307150067622537</v>
      </c>
    </row>
    <row r="3880">
      <c r="A3880" t="inlineStr">
        <is>
          <t>mv_f0_l1601</t>
        </is>
      </c>
      <c r="B3880" t="inlineStr">
        <is>
          <t>1513</t>
        </is>
      </c>
      <c r="C3880" t="inlineStr">
        <is>
          <t>mv_f0_l1601</t>
        </is>
      </c>
      <c r="D3880" t="n">
        <v>48</v>
      </c>
      <c r="E3880" t="n">
        <v>2.066736767303126</v>
      </c>
      <c r="F3880" t="n">
        <v>-1.073583747090911</v>
      </c>
      <c r="G3880" t="n">
        <v>5.310671963090467</v>
      </c>
    </row>
    <row r="3881">
      <c r="A3881" t="inlineStr">
        <is>
          <t>mv_f0_l1638</t>
        </is>
      </c>
      <c r="B3881" t="inlineStr">
        <is>
          <t>1548</t>
        </is>
      </c>
      <c r="C3881" t="inlineStr">
        <is>
          <t>mv_f0_l1638</t>
        </is>
      </c>
      <c r="D3881" t="n">
        <v>48</v>
      </c>
      <c r="E3881" t="n">
        <v>2.066598142916623</v>
      </c>
      <c r="F3881" t="n">
        <v>-1.071804002084279</v>
      </c>
      <c r="G3881" t="n">
        <v>5.308546406160854</v>
      </c>
    </row>
    <row r="3882">
      <c r="A3882" t="inlineStr">
        <is>
          <t>mv_f0_l1623</t>
        </is>
      </c>
      <c r="B3882" t="inlineStr">
        <is>
          <t>1534</t>
        </is>
      </c>
      <c r="C3882" t="inlineStr">
        <is>
          <t>mv_f0_l1623</t>
        </is>
      </c>
      <c r="D3882" t="n">
        <v>48</v>
      </c>
      <c r="E3882" t="n">
        <v>2.066515205809898</v>
      </c>
      <c r="F3882" t="n">
        <v>-1.070859694488365</v>
      </c>
      <c r="G3882" t="n">
        <v>5.307411966730701</v>
      </c>
    </row>
    <row r="3883">
      <c r="A3883" t="inlineStr">
        <is>
          <t>mv_f0_l2058</t>
        </is>
      </c>
      <c r="B3883" t="inlineStr">
        <is>
          <t>1953</t>
        </is>
      </c>
      <c r="C3883" t="inlineStr">
        <is>
          <t>mv_f0_l2058</t>
        </is>
      </c>
      <c r="D3883" t="n">
        <v>48</v>
      </c>
      <c r="E3883" t="n">
        <v>2.06018745728402</v>
      </c>
      <c r="F3883" t="n">
        <v>-0.8334231871021139</v>
      </c>
      <c r="G3883" t="n">
        <v>4.885361536588091</v>
      </c>
    </row>
    <row r="3884">
      <c r="A3884" t="inlineStr">
        <is>
          <t>mv_f0_lv701_f0_l0</t>
        </is>
      </c>
      <c r="B3884" t="inlineStr">
        <is>
          <t>10943</t>
        </is>
      </c>
      <c r="C3884" t="inlineStr">
        <is>
          <t>mv_f0_lv701_f0_l0</t>
        </is>
      </c>
      <c r="D3884" t="n">
        <v>48</v>
      </c>
      <c r="E3884" t="n">
        <v>2.060048800816814</v>
      </c>
      <c r="F3884" t="n">
        <v>-0.3195102776706722</v>
      </c>
      <c r="G3884" t="n">
        <v>11.56962690549115</v>
      </c>
    </row>
    <row r="3885">
      <c r="A3885" t="inlineStr">
        <is>
          <t>mv_f0_lv325_f0_l0</t>
        </is>
      </c>
      <c r="B3885" t="inlineStr">
        <is>
          <t>6761</t>
        </is>
      </c>
      <c r="C3885" t="inlineStr">
        <is>
          <t>mv_f0_lv325_f0_l0</t>
        </is>
      </c>
      <c r="D3885" t="n">
        <v>48</v>
      </c>
      <c r="E3885" t="n">
        <v>2.057595398888336</v>
      </c>
      <c r="F3885" t="n">
        <v>-0.3181826017770187</v>
      </c>
      <c r="G3885" t="n">
        <v>11.54562324768051</v>
      </c>
    </row>
    <row r="3886">
      <c r="A3886" t="inlineStr">
        <is>
          <t>mv_f0_lv454_f0_l1</t>
        </is>
      </c>
      <c r="B3886" t="inlineStr">
        <is>
          <t>8315</t>
        </is>
      </c>
      <c r="C3886" t="inlineStr">
        <is>
          <t>mv_f0_lv454_f0_l1</t>
        </is>
      </c>
      <c r="D3886" t="n">
        <v>48</v>
      </c>
      <c r="E3886" t="n">
        <v>2.051903263152012</v>
      </c>
      <c r="F3886" t="n">
        <v>0.01839549778222264</v>
      </c>
      <c r="G3886" t="n">
        <v>4.802264945701611</v>
      </c>
    </row>
    <row r="3887">
      <c r="A3887" t="inlineStr">
        <is>
          <t>mv_f0_lv559_f0_l2</t>
        </is>
      </c>
      <c r="B3887" t="inlineStr">
        <is>
          <t>9605</t>
        </is>
      </c>
      <c r="C3887" t="inlineStr">
        <is>
          <t>mv_f0_lv559_f0_l2</t>
        </is>
      </c>
      <c r="D3887" t="n">
        <v>48</v>
      </c>
      <c r="E3887" t="n">
        <v>2.046481134804758</v>
      </c>
      <c r="F3887" t="n">
        <v>-0.07143887867660575</v>
      </c>
      <c r="G3887" t="n">
        <v>8.50275861434136</v>
      </c>
    </row>
    <row r="3888">
      <c r="A3888" t="inlineStr">
        <is>
          <t>mv_f0_lv271_f0_l0_ls</t>
        </is>
      </c>
      <c r="B3888" t="inlineStr">
        <is>
          <t>6362</t>
        </is>
      </c>
      <c r="C3888" t="inlineStr">
        <is>
          <t>mv_f0_lv271_f0_l0_ls</t>
        </is>
      </c>
      <c r="D3888" t="n">
        <v>48</v>
      </c>
      <c r="E3888" t="n">
        <v>2.046451064646123</v>
      </c>
      <c r="F3888" t="n">
        <v>-1.182847769986367</v>
      </c>
      <c r="G3888" t="n">
        <v>4.401525252989824</v>
      </c>
    </row>
    <row r="3889">
      <c r="A3889" t="inlineStr">
        <is>
          <t>mv_f0_lv18_f0_l1</t>
        </is>
      </c>
      <c r="B3889" t="inlineStr">
        <is>
          <t>3693</t>
        </is>
      </c>
      <c r="C3889" t="inlineStr">
        <is>
          <t>mv_f0_lv18_f0_l1</t>
        </is>
      </c>
      <c r="D3889" t="n">
        <v>48</v>
      </c>
      <c r="E3889" t="n">
        <v>2.043849331994871</v>
      </c>
      <c r="F3889" t="n">
        <v>-0.5585161774264756</v>
      </c>
      <c r="G3889" t="n">
        <v>8.573894251538263</v>
      </c>
    </row>
    <row r="3890">
      <c r="A3890" t="inlineStr">
        <is>
          <t>mv_f0_lv326_f0_l0</t>
        </is>
      </c>
      <c r="B3890" t="inlineStr">
        <is>
          <t>6763</t>
        </is>
      </c>
      <c r="C3890" t="inlineStr">
        <is>
          <t>mv_f0_lv326_f0_l0</t>
        </is>
      </c>
      <c r="D3890" t="n">
        <v>48</v>
      </c>
      <c r="E3890" t="n">
        <v>2.040339864047577</v>
      </c>
      <c r="F3890" t="n">
        <v>-0.3114285474281962</v>
      </c>
      <c r="G3890" t="n">
        <v>11.40114378831187</v>
      </c>
    </row>
    <row r="3891">
      <c r="A3891" t="inlineStr">
        <is>
          <t>mv_f0_l869</t>
        </is>
      </c>
      <c r="B3891" t="inlineStr">
        <is>
          <t>824</t>
        </is>
      </c>
      <c r="C3891" t="inlineStr">
        <is>
          <t>mv_f0_l869</t>
        </is>
      </c>
      <c r="D3891" t="n">
        <v>48</v>
      </c>
      <c r="E3891" t="n">
        <v>2.038647393918451</v>
      </c>
      <c r="F3891" t="n">
        <v>-0.8114693582972352</v>
      </c>
      <c r="G3891" t="n">
        <v>4.803999568992541</v>
      </c>
    </row>
    <row r="3892">
      <c r="A3892" t="inlineStr">
        <is>
          <t>mv_f0_lv671_f0_l0</t>
        </is>
      </c>
      <c r="B3892" t="inlineStr">
        <is>
          <t>10691</t>
        </is>
      </c>
      <c r="C3892" t="inlineStr">
        <is>
          <t>mv_f0_lv671_f0_l0</t>
        </is>
      </c>
      <c r="D3892" t="n">
        <v>48</v>
      </c>
      <c r="E3892" t="n">
        <v>2.03425727874852</v>
      </c>
      <c r="F3892" t="n">
        <v>-1.876095798521043</v>
      </c>
      <c r="G3892" t="n">
        <v>10.67113809401498</v>
      </c>
    </row>
    <row r="3893">
      <c r="A3893" t="inlineStr">
        <is>
          <t>mv_f0_lv248_f0_l18_ls</t>
        </is>
      </c>
      <c r="B3893" t="inlineStr">
        <is>
          <t>5878</t>
        </is>
      </c>
      <c r="C3893" t="inlineStr">
        <is>
          <t>mv_f0_lv248_f0_l18_ls</t>
        </is>
      </c>
      <c r="D3893" t="n">
        <v>48</v>
      </c>
      <c r="E3893" t="n">
        <v>2.03424110669288</v>
      </c>
      <c r="F3893" t="n">
        <v>-1.972105553139588</v>
      </c>
      <c r="G3893" t="n">
        <v>6.87551609431906</v>
      </c>
    </row>
    <row r="3894">
      <c r="A3894" t="inlineStr">
        <is>
          <t>mv_f0_lv248_f0_l39_ls</t>
        </is>
      </c>
      <c r="B3894" t="inlineStr">
        <is>
          <t>5920</t>
        </is>
      </c>
      <c r="C3894" t="inlineStr">
        <is>
          <t>mv_f0_lv248_f0_l39_ls</t>
        </is>
      </c>
      <c r="D3894" t="n">
        <v>48</v>
      </c>
      <c r="E3894" t="n">
        <v>2.031379715344514</v>
      </c>
      <c r="F3894" t="n">
        <v>-2.031379715344514</v>
      </c>
      <c r="G3894" t="n">
        <v>4.126524747760236</v>
      </c>
    </row>
    <row r="3895">
      <c r="A3895" t="inlineStr">
        <is>
          <t>mv_f0_lv586_f0_l2</t>
        </is>
      </c>
      <c r="B3895" t="inlineStr">
        <is>
          <t>9963</t>
        </is>
      </c>
      <c r="C3895" t="inlineStr">
        <is>
          <t>mv_f0_lv586_f0_l2</t>
        </is>
      </c>
      <c r="D3895" t="n">
        <v>48</v>
      </c>
      <c r="E3895" t="n">
        <v>2.029314632770687</v>
      </c>
      <c r="F3895" t="n">
        <v>-1.876662243668937</v>
      </c>
      <c r="G3895" t="n">
        <v>10.54997908534559</v>
      </c>
    </row>
    <row r="3896">
      <c r="A3896" t="inlineStr">
        <is>
          <t>mv_f0_lv263_f0_l30_ls</t>
        </is>
      </c>
      <c r="B3896" t="inlineStr">
        <is>
          <t>6314</t>
        </is>
      </c>
      <c r="C3896" t="inlineStr">
        <is>
          <t>mv_f0_lv263_f0_l30_ls</t>
        </is>
      </c>
      <c r="D3896" t="n">
        <v>48</v>
      </c>
      <c r="E3896" t="n">
        <v>2.027801699237372</v>
      </c>
      <c r="F3896" t="n">
        <v>1.870597338987962</v>
      </c>
      <c r="G3896" t="n">
        <v>3.385804610061259</v>
      </c>
    </row>
    <row r="3897">
      <c r="A3897" t="inlineStr">
        <is>
          <t>mv_f0_lv194_f0_l0</t>
        </is>
      </c>
      <c r="B3897" t="inlineStr">
        <is>
          <t>5221</t>
        </is>
      </c>
      <c r="C3897" t="inlineStr">
        <is>
          <t>mv_f0_lv194_f0_l0</t>
        </is>
      </c>
      <c r="D3897" t="n">
        <v>48</v>
      </c>
      <c r="E3897" t="n">
        <v>2.025090537779535</v>
      </c>
      <c r="F3897" t="n">
        <v>-0.07202424511566823</v>
      </c>
      <c r="G3897" t="n">
        <v>9.269549933808745</v>
      </c>
    </row>
    <row r="3898">
      <c r="A3898" t="inlineStr">
        <is>
          <t>mv_f0_lv618_f0_l3</t>
        </is>
      </c>
      <c r="B3898" t="inlineStr">
        <is>
          <t>10127</t>
        </is>
      </c>
      <c r="C3898" t="inlineStr">
        <is>
          <t>mv_f0_lv618_f0_l3</t>
        </is>
      </c>
      <c r="D3898" t="n">
        <v>48</v>
      </c>
      <c r="E3898" t="n">
        <v>2.022829295272571</v>
      </c>
      <c r="F3898" t="n">
        <v>-1.102193575734235</v>
      </c>
      <c r="G3898" t="n">
        <v>5.420454364177584</v>
      </c>
    </row>
    <row r="3899">
      <c r="A3899" t="inlineStr">
        <is>
          <t>mv_f0_lv454_f0_l2</t>
        </is>
      </c>
      <c r="B3899" t="inlineStr">
        <is>
          <t>8317</t>
        </is>
      </c>
      <c r="C3899" t="inlineStr">
        <is>
          <t>mv_f0_lv454_f0_l2</t>
        </is>
      </c>
      <c r="D3899" t="n">
        <v>48</v>
      </c>
      <c r="E3899" t="n">
        <v>2.021231540451746</v>
      </c>
      <c r="F3899" t="n">
        <v>0.02209368317058865</v>
      </c>
      <c r="G3899" t="n">
        <v>4.435506733217914</v>
      </c>
    </row>
    <row r="3900">
      <c r="A3900" t="inlineStr">
        <is>
          <t>mv_f0_lv400_f0_l0</t>
        </is>
      </c>
      <c r="B3900" t="inlineStr">
        <is>
          <t>7603</t>
        </is>
      </c>
      <c r="C3900" t="inlineStr">
        <is>
          <t>mv_f0_lv400_f0_l0</t>
        </is>
      </c>
      <c r="D3900" t="n">
        <v>48</v>
      </c>
      <c r="E3900" t="n">
        <v>2.020075337788005</v>
      </c>
      <c r="F3900" t="n">
        <v>0.1293186620846334</v>
      </c>
      <c r="G3900" t="n">
        <v>8.104372322620844</v>
      </c>
    </row>
    <row r="3901">
      <c r="A3901" t="inlineStr">
        <is>
          <t>mv_f0_lv519_f0_l0</t>
        </is>
      </c>
      <c r="B3901" t="inlineStr">
        <is>
          <t>9241</t>
        </is>
      </c>
      <c r="C3901" t="inlineStr">
        <is>
          <t>mv_f0_lv519_f0_l0</t>
        </is>
      </c>
      <c r="D3901" t="n">
        <v>48</v>
      </c>
      <c r="E3901" t="n">
        <v>2.018487379681018</v>
      </c>
      <c r="F3901" t="n">
        <v>0.05089826543427475</v>
      </c>
      <c r="G3901" t="n">
        <v>17.62710629707976</v>
      </c>
    </row>
    <row r="3902">
      <c r="A3902" t="inlineStr">
        <is>
          <t>mv_f0_lv441_f0_l7</t>
        </is>
      </c>
      <c r="B3902" t="inlineStr">
        <is>
          <t>8127</t>
        </is>
      </c>
      <c r="C3902" t="inlineStr">
        <is>
          <t>mv_f0_lv441_f0_l7</t>
        </is>
      </c>
      <c r="D3902" t="n">
        <v>48</v>
      </c>
      <c r="E3902" t="n">
        <v>2.015298163327509</v>
      </c>
      <c r="F3902" t="n">
        <v>-1.85883593497028</v>
      </c>
      <c r="G3902" t="n">
        <v>10.51009627683549</v>
      </c>
    </row>
    <row r="3903">
      <c r="A3903" t="inlineStr">
        <is>
          <t>mv_f0_lv308_f0_l0</t>
        </is>
      </c>
      <c r="B3903" t="inlineStr">
        <is>
          <t>6699</t>
        </is>
      </c>
      <c r="C3903" t="inlineStr">
        <is>
          <t>mv_f0_lv308_f0_l0</t>
        </is>
      </c>
      <c r="D3903" t="n">
        <v>48</v>
      </c>
      <c r="E3903" t="n">
        <v>2.015088273907911</v>
      </c>
      <c r="F3903" t="n">
        <v>-0.1795949292982082</v>
      </c>
      <c r="G3903" t="n">
        <v>7.733508030891482</v>
      </c>
    </row>
    <row r="3904">
      <c r="A3904" t="inlineStr">
        <is>
          <t>mv_f0_lv456_f0_l0</t>
        </is>
      </c>
      <c r="B3904" t="inlineStr">
        <is>
          <t>8435</t>
        </is>
      </c>
      <c r="C3904" t="inlineStr">
        <is>
          <t>mv_f0_lv456_f0_l0</t>
        </is>
      </c>
      <c r="D3904" t="n">
        <v>48</v>
      </c>
      <c r="E3904" t="n">
        <v>2.001835270935169</v>
      </c>
      <c r="F3904" t="n">
        <v>-0.9151818058360911</v>
      </c>
      <c r="G3904" t="n">
        <v>11.03776655728491</v>
      </c>
    </row>
    <row r="3905">
      <c r="A3905" t="inlineStr">
        <is>
          <t>mv_f0_l1436</t>
        </is>
      </c>
      <c r="B3905" t="inlineStr">
        <is>
          <t>1360</t>
        </is>
      </c>
      <c r="C3905" t="inlineStr">
        <is>
          <t>mv_f0_l1436</t>
        </is>
      </c>
      <c r="D3905" t="n">
        <v>48</v>
      </c>
      <c r="E3905" t="n">
        <v>1.993321500837216</v>
      </c>
      <c r="F3905" t="n">
        <v>-1.429221558805057</v>
      </c>
      <c r="G3905" t="n">
        <v>6.559021889908067</v>
      </c>
    </row>
    <row r="3906">
      <c r="A3906" t="inlineStr">
        <is>
          <t>mv_f0_lv573_f0_l4</t>
        </is>
      </c>
      <c r="B3906" t="inlineStr">
        <is>
          <t>9805</t>
        </is>
      </c>
      <c r="C3906" t="inlineStr">
        <is>
          <t>mv_f0_lv573_f0_l4</t>
        </is>
      </c>
      <c r="D3906" t="n">
        <v>48</v>
      </c>
      <c r="E3906" t="n">
        <v>1.992901581326787</v>
      </c>
      <c r="F3906" t="n">
        <v>-1.778911348704401</v>
      </c>
      <c r="G3906" t="n">
        <v>5.726708958837285</v>
      </c>
    </row>
    <row r="3907">
      <c r="A3907" t="inlineStr">
        <is>
          <t>mv_f0_lv248_f0_l35_ls</t>
        </is>
      </c>
      <c r="B3907" t="inlineStr">
        <is>
          <t>5912</t>
        </is>
      </c>
      <c r="C3907" t="inlineStr">
        <is>
          <t>mv_f0_lv248_f0_l35_ls</t>
        </is>
      </c>
      <c r="D3907" t="n">
        <v>48</v>
      </c>
      <c r="E3907" t="n">
        <v>1.991074123357443</v>
      </c>
      <c r="F3907" t="n">
        <v>-1.823739562710291</v>
      </c>
      <c r="G3907" t="n">
        <v>4.459744854984663</v>
      </c>
    </row>
    <row r="3908">
      <c r="A3908" t="inlineStr">
        <is>
          <t>mv_f0_lv484_f0_l0</t>
        </is>
      </c>
      <c r="B3908" t="inlineStr">
        <is>
          <t>8809</t>
        </is>
      </c>
      <c r="C3908" t="inlineStr">
        <is>
          <t>mv_f0_lv484_f0_l0</t>
        </is>
      </c>
      <c r="D3908" t="n">
        <v>48</v>
      </c>
      <c r="E3908" t="n">
        <v>1.989760127040397</v>
      </c>
      <c r="F3908" t="n">
        <v>1.486126421342107</v>
      </c>
      <c r="G3908" t="n">
        <v>4.980185658886082</v>
      </c>
    </row>
    <row r="3909">
      <c r="A3909" t="inlineStr">
        <is>
          <t>mv_f0_lv60_f0_l7</t>
        </is>
      </c>
      <c r="B3909" t="inlineStr">
        <is>
          <t>4065</t>
        </is>
      </c>
      <c r="C3909" t="inlineStr">
        <is>
          <t>mv_f0_lv60_f0_l7</t>
        </is>
      </c>
      <c r="D3909" t="n">
        <v>48</v>
      </c>
      <c r="E3909" t="n">
        <v>1.988796088185944</v>
      </c>
      <c r="F3909" t="n">
        <v>0.2909139516017707</v>
      </c>
      <c r="G3909" t="n">
        <v>5.669382617925852</v>
      </c>
    </row>
    <row r="3910">
      <c r="A3910" t="inlineStr">
        <is>
          <t>mv_f0_lv368_f0_l35_ls</t>
        </is>
      </c>
      <c r="B3910" t="inlineStr">
        <is>
          <t>7128</t>
        </is>
      </c>
      <c r="C3910" t="inlineStr">
        <is>
          <t>mv_f0_lv368_f0_l35_ls</t>
        </is>
      </c>
      <c r="D3910" t="n">
        <v>48</v>
      </c>
      <c r="E3910" t="n">
        <v>1.988050280416336</v>
      </c>
      <c r="F3910" t="n">
        <v>-0.4269989685477646</v>
      </c>
      <c r="G3910" t="n">
        <v>4.809510691434886</v>
      </c>
    </row>
    <row r="3911">
      <c r="A3911" t="inlineStr">
        <is>
          <t>mv_f0_l2138</t>
        </is>
      </c>
      <c r="B3911" t="inlineStr">
        <is>
          <t>2028</t>
        </is>
      </c>
      <c r="C3911" t="inlineStr">
        <is>
          <t>mv_f0_l2138</t>
        </is>
      </c>
      <c r="D3911" t="n">
        <v>48</v>
      </c>
      <c r="E3911" t="n">
        <v>1.984197309130385</v>
      </c>
      <c r="F3911" t="n">
        <v>-1.984197309130385</v>
      </c>
      <c r="G3911" t="n">
        <v>4.000960950624309</v>
      </c>
    </row>
    <row r="3912">
      <c r="A3912" t="inlineStr">
        <is>
          <t>mv_f0_lv261_f1_l29_ls</t>
        </is>
      </c>
      <c r="B3912" t="inlineStr">
        <is>
          <t>6214</t>
        </is>
      </c>
      <c r="C3912" t="inlineStr">
        <is>
          <t>mv_f0_lv261_f1_l29_ls</t>
        </is>
      </c>
      <c r="D3912" t="n">
        <v>48</v>
      </c>
      <c r="E3912" t="n">
        <v>1.983777602491805</v>
      </c>
      <c r="F3912" t="n">
        <v>-1.983777602491805</v>
      </c>
      <c r="G3912" t="n">
        <v>4.133623624045949</v>
      </c>
    </row>
    <row r="3913">
      <c r="A3913" t="inlineStr">
        <is>
          <t>mv_f0_lv420_f0_l0</t>
        </is>
      </c>
      <c r="B3913" t="inlineStr">
        <is>
          <t>7833</t>
        </is>
      </c>
      <c r="C3913" t="inlineStr">
        <is>
          <t>mv_f0_lv420_f0_l0</t>
        </is>
      </c>
      <c r="D3913" t="n">
        <v>48</v>
      </c>
      <c r="E3913" t="n">
        <v>1.978243417888291</v>
      </c>
      <c r="F3913" t="n">
        <v>0.4597709009876488</v>
      </c>
      <c r="G3913" t="n">
        <v>5.27072621980415</v>
      </c>
    </row>
    <row r="3914">
      <c r="A3914" t="inlineStr">
        <is>
          <t>mv_f0_lv333_f0_l20</t>
        </is>
      </c>
      <c r="B3914" t="inlineStr">
        <is>
          <t>6873</t>
        </is>
      </c>
      <c r="C3914" t="inlineStr">
        <is>
          <t>mv_f0_lv333_f0_l20</t>
        </is>
      </c>
      <c r="D3914" t="n">
        <v>48</v>
      </c>
      <c r="E3914" t="n">
        <v>1.973870461092534</v>
      </c>
      <c r="F3914" t="n">
        <v>-0.6844183624950481</v>
      </c>
      <c r="G3914" t="n">
        <v>9.22496941867896</v>
      </c>
    </row>
    <row r="3915">
      <c r="A3915" t="inlineStr">
        <is>
          <t>mv_f0_lv22_f0_l0_ls</t>
        </is>
      </c>
      <c r="B3915" t="inlineStr">
        <is>
          <t>3702</t>
        </is>
      </c>
      <c r="C3915" t="inlineStr">
        <is>
          <t>mv_f0_lv22_f0_l0_ls</t>
        </is>
      </c>
      <c r="D3915" t="n">
        <v>48</v>
      </c>
      <c r="E3915" t="n">
        <v>1.972029246269175</v>
      </c>
      <c r="F3915" t="n">
        <v>-0.2876224107243324</v>
      </c>
      <c r="G3915" t="n">
        <v>4.680030158181054</v>
      </c>
    </row>
    <row r="3916">
      <c r="A3916" t="inlineStr">
        <is>
          <t>mv_f0_lv292_f0_l0_ls</t>
        </is>
      </c>
      <c r="B3916" t="inlineStr">
        <is>
          <t>6602</t>
        </is>
      </c>
      <c r="C3916" t="inlineStr">
        <is>
          <t>mv_f0_lv292_f0_l0_ls</t>
        </is>
      </c>
      <c r="D3916" t="n">
        <v>48</v>
      </c>
      <c r="E3916" t="n">
        <v>1.971636042911968</v>
      </c>
      <c r="F3916" t="n">
        <v>1.971636042911968</v>
      </c>
      <c r="G3916" t="n">
        <v>5.579091116111232</v>
      </c>
    </row>
    <row r="3917">
      <c r="A3917" t="inlineStr">
        <is>
          <t>mv_f0_lv14_f0_l5</t>
        </is>
      </c>
      <c r="B3917" t="inlineStr">
        <is>
          <t>3683</t>
        </is>
      </c>
      <c r="C3917" t="inlineStr">
        <is>
          <t>mv_f0_lv14_f0_l5</t>
        </is>
      </c>
      <c r="D3917" t="n">
        <v>48</v>
      </c>
      <c r="E3917" t="n">
        <v>1.968213955994101</v>
      </c>
      <c r="F3917" t="n">
        <v>-1.799192049711465</v>
      </c>
      <c r="G3917" t="n">
        <v>8.083428841336907</v>
      </c>
    </row>
    <row r="3918">
      <c r="A3918" t="inlineStr">
        <is>
          <t>mv_f0_lv167_f0_l1</t>
        </is>
      </c>
      <c r="B3918" t="inlineStr">
        <is>
          <t>5063</t>
        </is>
      </c>
      <c r="C3918" t="inlineStr">
        <is>
          <t>mv_f0_lv167_f0_l1</t>
        </is>
      </c>
      <c r="D3918" t="n">
        <v>48</v>
      </c>
      <c r="E3918" t="n">
        <v>1.967938521123124</v>
      </c>
      <c r="F3918" t="n">
        <v>-1.597721266155058</v>
      </c>
      <c r="G3918" t="n">
        <v>4.927595775794155</v>
      </c>
    </row>
    <row r="3919">
      <c r="A3919" t="inlineStr">
        <is>
          <t>mv_f0_lv362_f0_l0</t>
        </is>
      </c>
      <c r="B3919" t="inlineStr">
        <is>
          <t>7041</t>
        </is>
      </c>
      <c r="C3919" t="inlineStr">
        <is>
          <t>mv_f0_lv362_f0_l0</t>
        </is>
      </c>
      <c r="D3919" t="n">
        <v>48</v>
      </c>
      <c r="E3919" t="n">
        <v>1.966683829776055</v>
      </c>
      <c r="F3919" t="n">
        <v>0.3881898765018144</v>
      </c>
      <c r="G3919" t="n">
        <v>13.7814721397373</v>
      </c>
    </row>
    <row r="3920">
      <c r="A3920" t="inlineStr">
        <is>
          <t>mv_f0_lv152_f0_l2</t>
        </is>
      </c>
      <c r="B3920" t="inlineStr">
        <is>
          <t>4897</t>
        </is>
      </c>
      <c r="C3920" t="inlineStr">
        <is>
          <t>mv_f0_lv152_f0_l2</t>
        </is>
      </c>
      <c r="D3920" t="n">
        <v>48</v>
      </c>
      <c r="E3920" t="n">
        <v>1.965743185758716</v>
      </c>
      <c r="F3920" t="n">
        <v>0.08795689895243745</v>
      </c>
      <c r="G3920" t="n">
        <v>11.20185405729131</v>
      </c>
    </row>
    <row r="3921">
      <c r="A3921" t="inlineStr">
        <is>
          <t>mv_f0_lv3_f0_l0</t>
        </is>
      </c>
      <c r="B3921" t="inlineStr">
        <is>
          <t>3617</t>
        </is>
      </c>
      <c r="C3921" t="inlineStr">
        <is>
          <t>mv_f0_lv3_f0_l0</t>
        </is>
      </c>
      <c r="D3921" t="n">
        <v>48</v>
      </c>
      <c r="E3921" t="n">
        <v>1.964124785058411</v>
      </c>
      <c r="F3921" t="n">
        <v>-1.657502459538702</v>
      </c>
      <c r="G3921" t="n">
        <v>7.473059143220351</v>
      </c>
    </row>
    <row r="3922">
      <c r="A3922" t="inlineStr">
        <is>
          <t>mv_f0_lv248_f0_l14_ls</t>
        </is>
      </c>
      <c r="B3922" t="inlineStr">
        <is>
          <t>5870</t>
        </is>
      </c>
      <c r="C3922" t="inlineStr">
        <is>
          <t>mv_f0_lv248_f0_l14_ls</t>
        </is>
      </c>
      <c r="D3922" t="n">
        <v>48</v>
      </c>
      <c r="E3922" t="n">
        <v>1.960458863854026</v>
      </c>
      <c r="F3922" t="n">
        <v>1.895133681090228</v>
      </c>
      <c r="G3922" t="n">
        <v>4.753458344524478</v>
      </c>
    </row>
    <row r="3923">
      <c r="A3923" t="inlineStr">
        <is>
          <t>mv_f0_lv343_f0_l1_ls</t>
        </is>
      </c>
      <c r="B3923" t="inlineStr">
        <is>
          <t>6944</t>
        </is>
      </c>
      <c r="C3923" t="inlineStr">
        <is>
          <t>mv_f0_lv343_f0_l1_ls</t>
        </is>
      </c>
      <c r="D3923" t="n">
        <v>48</v>
      </c>
      <c r="E3923" t="n">
        <v>1.960271519984223</v>
      </c>
      <c r="F3923" t="n">
        <v>-0.415107443067226</v>
      </c>
      <c r="G3923" t="n">
        <v>4.692010277244234</v>
      </c>
    </row>
    <row r="3924">
      <c r="A3924" t="inlineStr">
        <is>
          <t>mv_f0_lv522_f0_l33_ls</t>
        </is>
      </c>
      <c r="B3924" t="inlineStr">
        <is>
          <t>9330</t>
        </is>
      </c>
      <c r="C3924" t="inlineStr">
        <is>
          <t>mv_f0_lv522_f0_l33_ls</t>
        </is>
      </c>
      <c r="D3924" t="n">
        <v>48</v>
      </c>
      <c r="E3924" t="n">
        <v>1.957791079217994</v>
      </c>
      <c r="F3924" t="n">
        <v>-0.4121774599426987</v>
      </c>
      <c r="G3924" t="n">
        <v>4.690961758463041</v>
      </c>
    </row>
    <row r="3925">
      <c r="A3925" t="inlineStr">
        <is>
          <t>mv_f0_lv656_f0_l12_ls</t>
        </is>
      </c>
      <c r="B3925" t="inlineStr">
        <is>
          <t>10526</t>
        </is>
      </c>
      <c r="C3925" t="inlineStr">
        <is>
          <t>mv_f0_lv656_f0_l12_ls</t>
        </is>
      </c>
      <c r="D3925" t="n">
        <v>48</v>
      </c>
      <c r="E3925" t="n">
        <v>1.95312730881032</v>
      </c>
      <c r="F3925" t="n">
        <v>-0.4200911235589533</v>
      </c>
      <c r="G3925" t="n">
        <v>4.665094713755932</v>
      </c>
    </row>
    <row r="3926">
      <c r="A3926" t="inlineStr">
        <is>
          <t>mv_f0_lv522_f0_l3_ls</t>
        </is>
      </c>
      <c r="B3926" t="inlineStr">
        <is>
          <t>9270</t>
        </is>
      </c>
      <c r="C3926" t="inlineStr">
        <is>
          <t>mv_f0_lv522_f0_l3_ls</t>
        </is>
      </c>
      <c r="D3926" t="n">
        <v>48</v>
      </c>
      <c r="E3926" t="n">
        <v>1.952782915606861</v>
      </c>
      <c r="F3926" t="n">
        <v>-0.423856466386632</v>
      </c>
      <c r="G3926" t="n">
        <v>4.671735967908187</v>
      </c>
    </row>
    <row r="3927">
      <c r="A3927" t="inlineStr">
        <is>
          <t>mv_f0_lv567_f0_l0</t>
        </is>
      </c>
      <c r="B3927" t="inlineStr">
        <is>
          <t>9633</t>
        </is>
      </c>
      <c r="C3927" t="inlineStr">
        <is>
          <t>mv_f0_lv567_f0_l0</t>
        </is>
      </c>
      <c r="D3927" t="n">
        <v>48</v>
      </c>
      <c r="E3927" t="n">
        <v>1.949851925709072</v>
      </c>
      <c r="F3927" t="n">
        <v>-0.4761739787126089</v>
      </c>
      <c r="G3927" t="n">
        <v>5.89160991213806</v>
      </c>
    </row>
    <row r="3928">
      <c r="A3928" t="inlineStr">
        <is>
          <t>mv_f0_lv526_f0_l0</t>
        </is>
      </c>
      <c r="B3928" t="inlineStr">
        <is>
          <t>9361</t>
        </is>
      </c>
      <c r="C3928" t="inlineStr">
        <is>
          <t>mv_f0_lv526_f0_l0</t>
        </is>
      </c>
      <c r="D3928" t="n">
        <v>48</v>
      </c>
      <c r="E3928" t="n">
        <v>1.942963786267898</v>
      </c>
      <c r="F3928" t="n">
        <v>-0.6360393047654821</v>
      </c>
      <c r="G3928" t="n">
        <v>11.03020823221988</v>
      </c>
    </row>
    <row r="3929">
      <c r="A3929" t="inlineStr">
        <is>
          <t>mv_f0_lv376_f0_l0</t>
        </is>
      </c>
      <c r="B3929" t="inlineStr">
        <is>
          <t>7313</t>
        </is>
      </c>
      <c r="C3929" t="inlineStr">
        <is>
          <t>mv_f0_lv376_f0_l0</t>
        </is>
      </c>
      <c r="D3929" t="n">
        <v>48</v>
      </c>
      <c r="E3929" t="n">
        <v>1.939817992266875</v>
      </c>
      <c r="F3929" t="n">
        <v>0.6378715743393092</v>
      </c>
      <c r="G3929" t="n">
        <v>5.978790813010836</v>
      </c>
    </row>
    <row r="3930">
      <c r="A3930" t="inlineStr">
        <is>
          <t>mv_f0_lv333_f0_l0_ls</t>
        </is>
      </c>
      <c r="B3930" t="inlineStr">
        <is>
          <t>6834</t>
        </is>
      </c>
      <c r="C3930" t="inlineStr">
        <is>
          <t>mv_f0_lv333_f0_l0_ls</t>
        </is>
      </c>
      <c r="D3930" t="n">
        <v>48</v>
      </c>
      <c r="E3930" t="n">
        <v>1.939459318306202</v>
      </c>
      <c r="F3930" t="n">
        <v>-0.4218102851879816</v>
      </c>
      <c r="G3930" t="n">
        <v>4.610966320772878</v>
      </c>
    </row>
    <row r="3931">
      <c r="A3931" t="inlineStr">
        <is>
          <t>mv_f0_lv74_f0_l20_ls</t>
        </is>
      </c>
      <c r="B3931" t="inlineStr">
        <is>
          <t>4162</t>
        </is>
      </c>
      <c r="C3931" t="inlineStr">
        <is>
          <t>mv_f0_lv74_f0_l20_ls</t>
        </is>
      </c>
      <c r="D3931" t="n">
        <v>48</v>
      </c>
      <c r="E3931" t="n">
        <v>1.938506549600146</v>
      </c>
      <c r="F3931" t="n">
        <v>-0.4397987948727444</v>
      </c>
      <c r="G3931" t="n">
        <v>4.660278012601754</v>
      </c>
    </row>
    <row r="3932">
      <c r="A3932" t="inlineStr">
        <is>
          <t>mv_f0_lv489_f0_l8_ls</t>
        </is>
      </c>
      <c r="B3932" t="inlineStr">
        <is>
          <t>8838</t>
        </is>
      </c>
      <c r="C3932" t="inlineStr">
        <is>
          <t>mv_f0_lv489_f0_l8_ls</t>
        </is>
      </c>
      <c r="D3932" t="n">
        <v>48</v>
      </c>
      <c r="E3932" t="n">
        <v>1.937117050327863</v>
      </c>
      <c r="F3932" t="n">
        <v>-0.4131445748331073</v>
      </c>
      <c r="G3932" t="n">
        <v>4.621293259836432</v>
      </c>
    </row>
    <row r="3933">
      <c r="A3933" t="inlineStr">
        <is>
          <t>mv_f0_lv678_f0_l15_ls</t>
        </is>
      </c>
      <c r="B3933" t="inlineStr">
        <is>
          <t>10764</t>
        </is>
      </c>
      <c r="C3933" t="inlineStr">
        <is>
          <t>mv_f0_lv678_f0_l15_ls</t>
        </is>
      </c>
      <c r="D3933" t="n">
        <v>48</v>
      </c>
      <c r="E3933" t="n">
        <v>1.932996958054352</v>
      </c>
      <c r="F3933" t="n">
        <v>-0.3888543630536187</v>
      </c>
      <c r="G3933" t="n">
        <v>4.650979769517196</v>
      </c>
    </row>
    <row r="3934">
      <c r="A3934" t="inlineStr">
        <is>
          <t>mv_f0_lv439_f0_l18_ls</t>
        </is>
      </c>
      <c r="B3934" t="inlineStr">
        <is>
          <t>8064</t>
        </is>
      </c>
      <c r="C3934" t="inlineStr">
        <is>
          <t>mv_f0_lv439_f0_l18_ls</t>
        </is>
      </c>
      <c r="D3934" t="n">
        <v>48</v>
      </c>
      <c r="E3934" t="n">
        <v>1.93241799285888</v>
      </c>
      <c r="F3934" t="n">
        <v>-0.3718592612892691</v>
      </c>
      <c r="G3934" t="n">
        <v>4.656666591034432</v>
      </c>
    </row>
    <row r="3935">
      <c r="A3935" t="inlineStr">
        <is>
          <t>mv_f0_lv210_f0_l0</t>
        </is>
      </c>
      <c r="B3935" t="inlineStr">
        <is>
          <t>5339</t>
        </is>
      </c>
      <c r="C3935" t="inlineStr">
        <is>
          <t>mv_f0_lv210_f0_l0</t>
        </is>
      </c>
      <c r="D3935" t="n">
        <v>48</v>
      </c>
      <c r="E3935" t="n">
        <v>1.932311512395062</v>
      </c>
      <c r="F3935" t="n">
        <v>-1.011042381741307</v>
      </c>
      <c r="G3935" t="n">
        <v>7.76485353070702</v>
      </c>
    </row>
    <row r="3936">
      <c r="A3936" t="inlineStr">
        <is>
          <t>mv_f0_lv376_f0_l1</t>
        </is>
      </c>
      <c r="B3936" t="inlineStr">
        <is>
          <t>7315</t>
        </is>
      </c>
      <c r="C3936" t="inlineStr">
        <is>
          <t>mv_f0_lv376_f0_l1</t>
        </is>
      </c>
      <c r="D3936" t="n">
        <v>48</v>
      </c>
      <c r="E3936" t="n">
        <v>1.927811204435759</v>
      </c>
      <c r="F3936" t="n">
        <v>0.6341771389910065</v>
      </c>
      <c r="G3936" t="n">
        <v>5.78148226241603</v>
      </c>
    </row>
    <row r="3937">
      <c r="A3937" t="inlineStr">
        <is>
          <t>mv_f0_l1069</t>
        </is>
      </c>
      <c r="B3937" t="inlineStr">
        <is>
          <t>1019</t>
        </is>
      </c>
      <c r="C3937" t="inlineStr">
        <is>
          <t>mv_f0_l1069</t>
        </is>
      </c>
      <c r="D3937" t="n">
        <v>48</v>
      </c>
      <c r="E3937" t="n">
        <v>1.923196025055252</v>
      </c>
      <c r="F3937" t="n">
        <v>-1.923196025055252</v>
      </c>
      <c r="G3937" t="n">
        <v>4.218654988679289</v>
      </c>
    </row>
    <row r="3938">
      <c r="A3938" t="inlineStr">
        <is>
          <t>mv_f0_l997</t>
        </is>
      </c>
      <c r="B3938" t="inlineStr">
        <is>
          <t>950</t>
        </is>
      </c>
      <c r="C3938" t="inlineStr">
        <is>
          <t>mv_f0_l997</t>
        </is>
      </c>
      <c r="D3938" t="n">
        <v>48</v>
      </c>
      <c r="E3938" t="n">
        <v>1.917084749294627</v>
      </c>
      <c r="F3938" t="n">
        <v>-1.917084749294627</v>
      </c>
      <c r="G3938" t="n">
        <v>4.213941910348523</v>
      </c>
    </row>
    <row r="3939">
      <c r="A3939" t="inlineStr">
        <is>
          <t>mv_f0_l966</t>
        </is>
      </c>
      <c r="B3939" t="inlineStr">
        <is>
          <t>920</t>
        </is>
      </c>
      <c r="C3939" t="inlineStr">
        <is>
          <t>mv_f0_l966</t>
        </is>
      </c>
      <c r="D3939" t="n">
        <v>48</v>
      </c>
      <c r="E3939" t="n">
        <v>1.912653766505604</v>
      </c>
      <c r="F3939" t="n">
        <v>-1.912653766505604</v>
      </c>
      <c r="G3939" t="n">
        <v>4.210500397211941</v>
      </c>
    </row>
    <row r="3940">
      <c r="A3940" t="inlineStr">
        <is>
          <t>mv_f0_l2089</t>
        </is>
      </c>
      <c r="B3940" t="inlineStr">
        <is>
          <t>1983</t>
        </is>
      </c>
      <c r="C3940" t="inlineStr">
        <is>
          <t>mv_f0_l2089</t>
        </is>
      </c>
      <c r="D3940" t="n">
        <v>48</v>
      </c>
      <c r="E3940" t="n">
        <v>1.911741065243497</v>
      </c>
      <c r="F3940" t="n">
        <v>-1.911741065243497</v>
      </c>
      <c r="G3940" t="n">
        <v>4.378637149728203</v>
      </c>
    </row>
    <row r="3941">
      <c r="A3941" t="inlineStr">
        <is>
          <t>mv_f0_lv159_f0_l8_ls</t>
        </is>
      </c>
      <c r="B3941" t="inlineStr">
        <is>
          <t>5036</t>
        </is>
      </c>
      <c r="C3941" t="inlineStr">
        <is>
          <t>mv_f0_lv159_f0_l8_ls</t>
        </is>
      </c>
      <c r="D3941" t="n">
        <v>48</v>
      </c>
      <c r="E3941" t="n">
        <v>1.911333357436444</v>
      </c>
      <c r="F3941" t="n">
        <v>-0.3696162905585167</v>
      </c>
      <c r="G3941" t="n">
        <v>4.56259042633026</v>
      </c>
    </row>
    <row r="3942">
      <c r="A3942" t="inlineStr">
        <is>
          <t>mv_f0_lv317_f0_l3</t>
        </is>
      </c>
      <c r="B3942" t="inlineStr">
        <is>
          <t>6737</t>
        </is>
      </c>
      <c r="C3942" t="inlineStr">
        <is>
          <t>mv_f0_lv317_f0_l3</t>
        </is>
      </c>
      <c r="D3942" t="n">
        <v>48</v>
      </c>
      <c r="E3942" t="n">
        <v>1.91070628109731</v>
      </c>
      <c r="F3942" t="n">
        <v>-0.9012121742304561</v>
      </c>
      <c r="G3942" t="n">
        <v>6.704338432566024</v>
      </c>
    </row>
    <row r="3943">
      <c r="A3943" t="inlineStr">
        <is>
          <t>mv_f0_lv473_f0_l30</t>
        </is>
      </c>
      <c r="B3943" t="inlineStr">
        <is>
          <t>8777</t>
        </is>
      </c>
      <c r="C3943" t="inlineStr">
        <is>
          <t>mv_f0_lv473_f0_l30</t>
        </is>
      </c>
      <c r="D3943" t="n">
        <v>48</v>
      </c>
      <c r="E3943" t="n">
        <v>1.906376309021971</v>
      </c>
      <c r="F3943" t="n">
        <v>-1.2532781648294</v>
      </c>
      <c r="G3943" t="n">
        <v>9.622038628644336</v>
      </c>
    </row>
    <row r="3944">
      <c r="A3944" t="inlineStr">
        <is>
          <t>mv_f0_lv272_f0_l1_ls</t>
        </is>
      </c>
      <c r="B3944" t="inlineStr">
        <is>
          <t>6370</t>
        </is>
      </c>
      <c r="C3944" t="inlineStr">
        <is>
          <t>mv_f0_lv272_f0_l1_ls</t>
        </is>
      </c>
      <c r="D3944" t="n">
        <v>48</v>
      </c>
      <c r="E3944" t="n">
        <v>1.90393423386547</v>
      </c>
      <c r="F3944" t="n">
        <v>-1.90393423386547</v>
      </c>
      <c r="G3944" t="n">
        <v>5.223724966568315</v>
      </c>
    </row>
    <row r="3945">
      <c r="A3945" t="inlineStr">
        <is>
          <t>mv_f0_lv699_f0_l0</t>
        </is>
      </c>
      <c r="B3945" t="inlineStr">
        <is>
          <t>10939</t>
        </is>
      </c>
      <c r="C3945" t="inlineStr">
        <is>
          <t>mv_f0_lv699_f0_l0</t>
        </is>
      </c>
      <c r="D3945" t="n">
        <v>48</v>
      </c>
      <c r="E3945" t="n">
        <v>1.898411988865113</v>
      </c>
      <c r="F3945" t="n">
        <v>-0.893546237515262</v>
      </c>
      <c r="G3945" t="n">
        <v>6.709532415203592</v>
      </c>
    </row>
    <row r="3946">
      <c r="A3946" t="inlineStr">
        <is>
          <t>mv_f0_lv211_f0_l24_ls</t>
        </is>
      </c>
      <c r="B3946" t="inlineStr">
        <is>
          <t>5390</t>
        </is>
      </c>
      <c r="C3946" t="inlineStr">
        <is>
          <t>mv_f0_lv211_f0_l24_ls</t>
        </is>
      </c>
      <c r="D3946" t="n">
        <v>48</v>
      </c>
      <c r="E3946" t="n">
        <v>1.896763437863624</v>
      </c>
      <c r="F3946" t="n">
        <v>-1.846995731490163</v>
      </c>
      <c r="G3946" t="n">
        <v>3.992036052191207</v>
      </c>
    </row>
    <row r="3947">
      <c r="A3947" t="inlineStr">
        <is>
          <t>mv_f0_lv697_f0_l0</t>
        </is>
      </c>
      <c r="B3947" t="inlineStr">
        <is>
          <t>10933</t>
        </is>
      </c>
      <c r="C3947" t="inlineStr">
        <is>
          <t>mv_f0_lv697_f0_l0</t>
        </is>
      </c>
      <c r="D3947" t="n">
        <v>48</v>
      </c>
      <c r="E3947" t="n">
        <v>1.896214433173318</v>
      </c>
      <c r="F3947" t="n">
        <v>0.3088560169960181</v>
      </c>
      <c r="G3947" t="n">
        <v>8.68153220008352</v>
      </c>
    </row>
    <row r="3948">
      <c r="A3948" t="inlineStr">
        <is>
          <t>mv_f0_lv290_f0_l1_ls</t>
        </is>
      </c>
      <c r="B3948" t="inlineStr">
        <is>
          <t>6598</t>
        </is>
      </c>
      <c r="C3948" t="inlineStr">
        <is>
          <t>mv_f0_lv290_f0_l1_ls</t>
        </is>
      </c>
      <c r="D3948" t="n">
        <v>48</v>
      </c>
      <c r="E3948" t="n">
        <v>1.89591268643074</v>
      </c>
      <c r="F3948" t="n">
        <v>1.89591268643074</v>
      </c>
      <c r="G3948" t="n">
        <v>3.574401234737477</v>
      </c>
    </row>
    <row r="3949">
      <c r="A3949" t="inlineStr">
        <is>
          <t>mv_f0_lv248_f1_l20_ls</t>
        </is>
      </c>
      <c r="B3949" t="inlineStr">
        <is>
          <t>5962</t>
        </is>
      </c>
      <c r="C3949" t="inlineStr">
        <is>
          <t>mv_f0_lv248_f1_l20_ls</t>
        </is>
      </c>
      <c r="D3949" t="n">
        <v>48</v>
      </c>
      <c r="E3949" t="n">
        <v>1.895453605314559</v>
      </c>
      <c r="F3949" t="n">
        <v>1.895453605314559</v>
      </c>
      <c r="G3949" t="n">
        <v>5.089455585496273</v>
      </c>
    </row>
    <row r="3950">
      <c r="A3950" t="inlineStr">
        <is>
          <t>mv_f0_lv619_f0_l1</t>
        </is>
      </c>
      <c r="B3950" t="inlineStr">
        <is>
          <t>10133</t>
        </is>
      </c>
      <c r="C3950" t="inlineStr">
        <is>
          <t>mv_f0_lv619_f0_l1</t>
        </is>
      </c>
      <c r="D3950" t="n">
        <v>48</v>
      </c>
      <c r="E3950" t="n">
        <v>1.893121284276542</v>
      </c>
      <c r="F3950" t="n">
        <v>0.4125114837695763</v>
      </c>
      <c r="G3950" t="n">
        <v>11.57322972906043</v>
      </c>
    </row>
    <row r="3951">
      <c r="A3951" t="inlineStr">
        <is>
          <t>mv_f0_lv504_f0_l24</t>
        </is>
      </c>
      <c r="B3951" t="inlineStr">
        <is>
          <t>9011</t>
        </is>
      </c>
      <c r="C3951" t="inlineStr">
        <is>
          <t>mv_f0_lv504_f0_l24</t>
        </is>
      </c>
      <c r="D3951" t="n">
        <v>48</v>
      </c>
      <c r="E3951" t="n">
        <v>1.887665104037366</v>
      </c>
      <c r="F3951" t="n">
        <v>1.063463247302341</v>
      </c>
      <c r="G3951" t="n">
        <v>5.76114454137282</v>
      </c>
    </row>
    <row r="3952">
      <c r="A3952" t="inlineStr">
        <is>
          <t>mv_f0_lv309_f0_l0</t>
        </is>
      </c>
      <c r="B3952" t="inlineStr">
        <is>
          <t>6705</t>
        </is>
      </c>
      <c r="C3952" t="inlineStr">
        <is>
          <t>mv_f0_lv309_f0_l0</t>
        </is>
      </c>
      <c r="D3952" t="n">
        <v>48</v>
      </c>
      <c r="E3952" t="n">
        <v>1.884673913296857</v>
      </c>
      <c r="F3952" t="n">
        <v>-0.7141696476612248</v>
      </c>
      <c r="G3952" t="n">
        <v>6.104130789804126</v>
      </c>
    </row>
    <row r="3953">
      <c r="A3953" t="inlineStr">
        <is>
          <t>mv_f0_lv261_f1_l20_ls</t>
        </is>
      </c>
      <c r="B3953" t="inlineStr">
        <is>
          <t>6196</t>
        </is>
      </c>
      <c r="C3953" t="inlineStr">
        <is>
          <t>mv_f0_lv261_f1_l20_ls</t>
        </is>
      </c>
      <c r="D3953" t="n">
        <v>48</v>
      </c>
      <c r="E3953" t="n">
        <v>1.876006986118656</v>
      </c>
      <c r="F3953" t="n">
        <v>1.726515414200608</v>
      </c>
      <c r="G3953" t="n">
        <v>5.271269743506421</v>
      </c>
    </row>
    <row r="3954">
      <c r="A3954" t="inlineStr">
        <is>
          <t>mv_f0_lv38_f0_l1</t>
        </is>
      </c>
      <c r="B3954" t="inlineStr">
        <is>
          <t>3857</t>
        </is>
      </c>
      <c r="C3954" t="inlineStr">
        <is>
          <t>mv_f0_lv38_f0_l1</t>
        </is>
      </c>
      <c r="D3954" t="n">
        <v>48</v>
      </c>
      <c r="E3954" t="n">
        <v>1.875210451119602</v>
      </c>
      <c r="F3954" t="n">
        <v>-1.578156323118998</v>
      </c>
      <c r="G3954" t="n">
        <v>7.24294728874129</v>
      </c>
    </row>
    <row r="3955">
      <c r="A3955" t="inlineStr">
        <is>
          <t>mv_f0_lv168_f0_l0</t>
        </is>
      </c>
      <c r="B3955" t="inlineStr">
        <is>
          <t>5065</t>
        </is>
      </c>
      <c r="C3955" t="inlineStr">
        <is>
          <t>mv_f0_lv168_f0_l0</t>
        </is>
      </c>
      <c r="D3955" t="n">
        <v>48</v>
      </c>
      <c r="E3955" t="n">
        <v>1.872611801773602</v>
      </c>
      <c r="F3955" t="n">
        <v>0.2010960078769126</v>
      </c>
      <c r="G3955" t="n">
        <v>6.946654266245182</v>
      </c>
    </row>
    <row r="3956">
      <c r="A3956" t="inlineStr">
        <is>
          <t>mv_f0_lv152_f0_l1</t>
        </is>
      </c>
      <c r="B3956" t="inlineStr">
        <is>
          <t>4895</t>
        </is>
      </c>
      <c r="C3956" t="inlineStr">
        <is>
          <t>mv_f0_lv152_f0_l1</t>
        </is>
      </c>
      <c r="D3956" t="n">
        <v>48</v>
      </c>
      <c r="E3956" t="n">
        <v>1.870376288360005</v>
      </c>
      <c r="F3956" t="n">
        <v>0.08847636107517536</v>
      </c>
      <c r="G3956" t="n">
        <v>9.932468856867013</v>
      </c>
    </row>
    <row r="3957">
      <c r="A3957" t="inlineStr">
        <is>
          <t>mv_f0_lv395_f0_l20</t>
        </is>
      </c>
      <c r="B3957" t="inlineStr">
        <is>
          <t>7577</t>
        </is>
      </c>
      <c r="C3957" t="inlineStr">
        <is>
          <t>mv_f0_lv395_f0_l20</t>
        </is>
      </c>
      <c r="D3957" t="n">
        <v>48</v>
      </c>
      <c r="E3957" t="n">
        <v>1.867901876002193</v>
      </c>
      <c r="F3957" t="n">
        <v>-0.7447086528031801</v>
      </c>
      <c r="G3957" t="n">
        <v>11.33321137349778</v>
      </c>
    </row>
    <row r="3958">
      <c r="A3958" t="inlineStr">
        <is>
          <t>mv_f0_lv414_f0_l2</t>
        </is>
      </c>
      <c r="B3958" t="inlineStr">
        <is>
          <t>7789</t>
        </is>
      </c>
      <c r="C3958" t="inlineStr">
        <is>
          <t>mv_f0_lv414_f0_l2</t>
        </is>
      </c>
      <c r="D3958" t="n">
        <v>48</v>
      </c>
      <c r="E3958" t="n">
        <v>1.866314085409353</v>
      </c>
      <c r="F3958" t="n">
        <v>-0.7163727515156005</v>
      </c>
      <c r="G3958" t="n">
        <v>13.04515518268116</v>
      </c>
    </row>
    <row r="3959">
      <c r="A3959" t="inlineStr">
        <is>
          <t>mv_f0_l377</t>
        </is>
      </c>
      <c r="B3959" t="inlineStr">
        <is>
          <t>359</t>
        </is>
      </c>
      <c r="C3959" t="inlineStr">
        <is>
          <t>mv_f0_l377</t>
        </is>
      </c>
      <c r="D3959" t="n">
        <v>48</v>
      </c>
      <c r="E3959" t="n">
        <v>1.862637658311437</v>
      </c>
      <c r="F3959" t="n">
        <v>-1.862637658311437</v>
      </c>
      <c r="G3959" t="n">
        <v>4.239376857826761</v>
      </c>
    </row>
    <row r="3960">
      <c r="A3960" t="inlineStr">
        <is>
          <t>mv_f0_l375</t>
        </is>
      </c>
      <c r="B3960" t="inlineStr">
        <is>
          <t>357</t>
        </is>
      </c>
      <c r="C3960" t="inlineStr">
        <is>
          <t>mv_f0_l375</t>
        </is>
      </c>
      <c r="D3960" t="n">
        <v>48</v>
      </c>
      <c r="E3960" t="n">
        <v>1.855391210410839</v>
      </c>
      <c r="F3960" t="n">
        <v>-1.855391210410839</v>
      </c>
      <c r="G3960" t="n">
        <v>4.233696365910645</v>
      </c>
    </row>
    <row r="3961">
      <c r="A3961" t="inlineStr">
        <is>
          <t>mv_f0_lv12_f0_l0</t>
        </is>
      </c>
      <c r="B3961" t="inlineStr">
        <is>
          <t>3665</t>
        </is>
      </c>
      <c r="C3961" t="inlineStr">
        <is>
          <t>mv_f0_lv12_f0_l0</t>
        </is>
      </c>
      <c r="D3961" t="n">
        <v>48</v>
      </c>
      <c r="E3961" t="n">
        <v>1.854820633407525</v>
      </c>
      <c r="F3961" t="n">
        <v>-0.01676228141890472</v>
      </c>
      <c r="G3961" t="n">
        <v>14.19067534064054</v>
      </c>
    </row>
    <row r="3962">
      <c r="A3962" t="inlineStr">
        <is>
          <t>mv_f0_lv383_f0_l0</t>
        </is>
      </c>
      <c r="B3962" t="inlineStr">
        <is>
          <t>7367</t>
        </is>
      </c>
      <c r="C3962" t="inlineStr">
        <is>
          <t>mv_f0_lv383_f0_l0</t>
        </is>
      </c>
      <c r="D3962" t="n">
        <v>48</v>
      </c>
      <c r="E3962" t="n">
        <v>1.847483773395708</v>
      </c>
      <c r="F3962" t="n">
        <v>-0.1840064731260466</v>
      </c>
      <c r="G3962" t="n">
        <v>14.84351791922126</v>
      </c>
    </row>
    <row r="3963">
      <c r="A3963" t="inlineStr">
        <is>
          <t>mv_f0_l2104</t>
        </is>
      </c>
      <c r="B3963" t="inlineStr">
        <is>
          <t>1997</t>
        </is>
      </c>
      <c r="C3963" t="inlineStr">
        <is>
          <t>mv_f0_l2104</t>
        </is>
      </c>
      <c r="D3963" t="n">
        <v>48</v>
      </c>
      <c r="E3963" t="n">
        <v>1.846232097338254</v>
      </c>
      <c r="F3963" t="n">
        <v>-1.843372646439604</v>
      </c>
      <c r="G3963" t="n">
        <v>4.065576644185448</v>
      </c>
    </row>
    <row r="3964">
      <c r="A3964" t="inlineStr">
        <is>
          <t>mv_f0_l240</t>
        </is>
      </c>
      <c r="B3964" t="inlineStr">
        <is>
          <t>229</t>
        </is>
      </c>
      <c r="C3964" t="inlineStr">
        <is>
          <t>mv_f0_l240</t>
        </is>
      </c>
      <c r="D3964" t="n">
        <v>48</v>
      </c>
      <c r="E3964" t="n">
        <v>1.845443111609478</v>
      </c>
      <c r="F3964" t="n">
        <v>-1.845443111609478</v>
      </c>
      <c r="G3964" t="n">
        <v>4.362446686924226</v>
      </c>
    </row>
    <row r="3965">
      <c r="A3965" t="inlineStr">
        <is>
          <t>mv_f0_l1535</t>
        </is>
      </c>
      <c r="B3965" t="inlineStr">
        <is>
          <t>1450</t>
        </is>
      </c>
      <c r="C3965" t="inlineStr">
        <is>
          <t>mv_f0_l1535</t>
        </is>
      </c>
      <c r="D3965" t="n">
        <v>48</v>
      </c>
      <c r="E3965" t="n">
        <v>1.844964048727741</v>
      </c>
      <c r="F3965" t="n">
        <v>-1.844964048727741</v>
      </c>
      <c r="G3965" t="n">
        <v>4.701232339026866</v>
      </c>
    </row>
    <row r="3966">
      <c r="A3966" t="inlineStr">
        <is>
          <t>mv_f0_lv680_f0_l0</t>
        </is>
      </c>
      <c r="B3966" t="inlineStr">
        <is>
          <t>10777</t>
        </is>
      </c>
      <c r="C3966" t="inlineStr">
        <is>
          <t>mv_f0_lv680_f0_l0</t>
        </is>
      </c>
      <c r="D3966" t="n">
        <v>48</v>
      </c>
      <c r="E3966" t="n">
        <v>1.843397899740095</v>
      </c>
      <c r="F3966" t="n">
        <v>0.5242127407177924</v>
      </c>
      <c r="G3966" t="n">
        <v>10.47183274705407</v>
      </c>
    </row>
    <row r="3967">
      <c r="A3967" t="inlineStr">
        <is>
          <t>mv_f0_lv654_f0_l1</t>
        </is>
      </c>
      <c r="B3967" t="inlineStr">
        <is>
          <t>10497</t>
        </is>
      </c>
      <c r="C3967" t="inlineStr">
        <is>
          <t>mv_f0_lv654_f0_l1</t>
        </is>
      </c>
      <c r="D3967" t="n">
        <v>48</v>
      </c>
      <c r="E3967" t="n">
        <v>1.842684201152895</v>
      </c>
      <c r="F3967" t="n">
        <v>-1.58021390187247</v>
      </c>
      <c r="G3967" t="n">
        <v>7.17167939559984</v>
      </c>
    </row>
    <row r="3968">
      <c r="A3968" t="inlineStr">
        <is>
          <t>mv_f0_lv336_f0_l1</t>
        </is>
      </c>
      <c r="B3968" t="inlineStr">
        <is>
          <t>6887</t>
        </is>
      </c>
      <c r="C3968" t="inlineStr">
        <is>
          <t>mv_f0_lv336_f0_l1</t>
        </is>
      </c>
      <c r="D3968" t="n">
        <v>48</v>
      </c>
      <c r="E3968" t="n">
        <v>1.841522704810969</v>
      </c>
      <c r="F3968" t="n">
        <v>-1.675738700261465</v>
      </c>
      <c r="G3968" t="n">
        <v>11.98525856565822</v>
      </c>
    </row>
    <row r="3969">
      <c r="A3969" t="inlineStr">
        <is>
          <t>mv_f0_lv370_f0_l0</t>
        </is>
      </c>
      <c r="B3969" t="inlineStr">
        <is>
          <t>7167</t>
        </is>
      </c>
      <c r="C3969" t="inlineStr">
        <is>
          <t>mv_f0_lv370_f0_l0</t>
        </is>
      </c>
      <c r="D3969" t="n">
        <v>48</v>
      </c>
      <c r="E3969" t="n">
        <v>1.841223683665507</v>
      </c>
      <c r="F3969" t="n">
        <v>-0.02247052330430153</v>
      </c>
      <c r="G3969" t="n">
        <v>6.530901733566488</v>
      </c>
    </row>
    <row r="3970">
      <c r="A3970" t="inlineStr">
        <is>
          <t>mv_f0_lv529_f0_l0</t>
        </is>
      </c>
      <c r="B3970" t="inlineStr">
        <is>
          <t>9393</t>
        </is>
      </c>
      <c r="C3970" t="inlineStr">
        <is>
          <t>mv_f0_lv529_f0_l0</t>
        </is>
      </c>
      <c r="D3970" t="n">
        <v>48</v>
      </c>
      <c r="E3970" t="n">
        <v>1.839643761097469</v>
      </c>
      <c r="F3970" t="n">
        <v>0.8557585324789069</v>
      </c>
      <c r="G3970" t="n">
        <v>6.945314952761791</v>
      </c>
    </row>
    <row r="3971">
      <c r="A3971" t="inlineStr">
        <is>
          <t>mv_f0_lv521_f0_l4</t>
        </is>
      </c>
      <c r="B3971" t="inlineStr">
        <is>
          <t>9255</t>
        </is>
      </c>
      <c r="C3971" t="inlineStr">
        <is>
          <t>mv_f0_lv521_f0_l4</t>
        </is>
      </c>
      <c r="D3971" t="n">
        <v>48</v>
      </c>
      <c r="E3971" t="n">
        <v>1.838914843887138</v>
      </c>
      <c r="F3971" t="n">
        <v>0.1988974524598306</v>
      </c>
      <c r="G3971" t="n">
        <v>7.391556152905682</v>
      </c>
    </row>
    <row r="3972">
      <c r="A3972" t="inlineStr">
        <is>
          <t>mv_f0_lv12_f0_l1</t>
        </is>
      </c>
      <c r="B3972" t="inlineStr">
        <is>
          <t>3667</t>
        </is>
      </c>
      <c r="C3972" t="inlineStr">
        <is>
          <t>mv_f0_lv12_f0_l1</t>
        </is>
      </c>
      <c r="D3972" t="n">
        <v>48</v>
      </c>
      <c r="E3972" t="n">
        <v>1.838642273285561</v>
      </c>
      <c r="F3972" t="n">
        <v>-0.2110088454706146</v>
      </c>
      <c r="G3972" t="n">
        <v>12.79502018306013</v>
      </c>
    </row>
    <row r="3973">
      <c r="A3973" t="inlineStr">
        <is>
          <t>mv_f0_lv18_f0_l0</t>
        </is>
      </c>
      <c r="B3973" t="inlineStr">
        <is>
          <t>3691</t>
        </is>
      </c>
      <c r="C3973" t="inlineStr">
        <is>
          <t>mv_f0_lv18_f0_l0</t>
        </is>
      </c>
      <c r="D3973" t="n">
        <v>48</v>
      </c>
      <c r="E3973" t="n">
        <v>1.832957326902735</v>
      </c>
      <c r="F3973" t="n">
        <v>-0.386999972071812</v>
      </c>
      <c r="G3973" t="n">
        <v>7.986199243883263</v>
      </c>
    </row>
    <row r="3974">
      <c r="A3974" t="inlineStr">
        <is>
          <t>mv_f0_l2925</t>
        </is>
      </c>
      <c r="B3974" t="inlineStr">
        <is>
          <t>2758</t>
        </is>
      </c>
      <c r="C3974" t="inlineStr">
        <is>
          <t>mv_f0_l2925</t>
        </is>
      </c>
      <c r="D3974" t="n">
        <v>48</v>
      </c>
      <c r="E3974" t="n">
        <v>1.827072975979251</v>
      </c>
      <c r="F3974" t="n">
        <v>-1.080513844817278</v>
      </c>
      <c r="G3974" t="n">
        <v>7.018971875700835</v>
      </c>
    </row>
    <row r="3975">
      <c r="A3975" t="inlineStr">
        <is>
          <t>mv_f0_l1500</t>
        </is>
      </c>
      <c r="B3975" t="inlineStr">
        <is>
          <t>1415</t>
        </is>
      </c>
      <c r="C3975" t="inlineStr">
        <is>
          <t>mv_f0_l1500</t>
        </is>
      </c>
      <c r="D3975" t="n">
        <v>48</v>
      </c>
      <c r="E3975" t="n">
        <v>1.827072971708617</v>
      </c>
      <c r="F3975" t="n">
        <v>-1.080513823319195</v>
      </c>
      <c r="G3975" t="n">
        <v>7.018971872475001</v>
      </c>
    </row>
    <row r="3976">
      <c r="A3976" t="inlineStr">
        <is>
          <t>mv_f0_lv248_f0_l38_ls</t>
        </is>
      </c>
      <c r="B3976" t="inlineStr">
        <is>
          <t>5918</t>
        </is>
      </c>
      <c r="C3976" t="inlineStr">
        <is>
          <t>mv_f0_lv248_f0_l38_ls</t>
        </is>
      </c>
      <c r="D3976" t="n">
        <v>48</v>
      </c>
      <c r="E3976" t="n">
        <v>1.825606707341132</v>
      </c>
      <c r="F3976" t="n">
        <v>-1.761205498159436</v>
      </c>
      <c r="G3976" t="n">
        <v>4.510594826527284</v>
      </c>
    </row>
    <row r="3977">
      <c r="A3977" t="inlineStr">
        <is>
          <t>mv_f0_l2241</t>
        </is>
      </c>
      <c r="B3977" t="inlineStr">
        <is>
          <t>2124</t>
        </is>
      </c>
      <c r="C3977" t="inlineStr">
        <is>
          <t>mv_f0_l2241</t>
        </is>
      </c>
      <c r="D3977" t="n">
        <v>48</v>
      </c>
      <c r="E3977" t="n">
        <v>1.825356255583677</v>
      </c>
      <c r="F3977" t="n">
        <v>1.822796165275525</v>
      </c>
      <c r="G3977" t="n">
        <v>3.071562983493958</v>
      </c>
    </row>
    <row r="3978">
      <c r="A3978" t="inlineStr">
        <is>
          <t>mv_f0_l1322</t>
        </is>
      </c>
      <c r="B3978" t="inlineStr">
        <is>
          <t>1249</t>
        </is>
      </c>
      <c r="C3978" t="inlineStr">
        <is>
          <t>mv_f0_l1322</t>
        </is>
      </c>
      <c r="D3978" t="n">
        <v>48</v>
      </c>
      <c r="E3978" t="n">
        <v>1.825352980256</v>
      </c>
      <c r="F3978" t="n">
        <v>1.822792729384053</v>
      </c>
      <c r="G3978" t="n">
        <v>3.071559894963235</v>
      </c>
    </row>
    <row r="3979">
      <c r="A3979" t="inlineStr">
        <is>
          <t>mv_f0_l708</t>
        </is>
      </c>
      <c r="B3979" t="inlineStr">
        <is>
          <t>667</t>
        </is>
      </c>
      <c r="C3979" t="inlineStr">
        <is>
          <t>mv_f0_l708</t>
        </is>
      </c>
      <c r="D3979" t="n">
        <v>48</v>
      </c>
      <c r="E3979" t="n">
        <v>1.825352846394994</v>
      </c>
      <c r="F3979" t="n">
        <v>1.822792590611187</v>
      </c>
      <c r="G3979" t="n">
        <v>3.071559738916827</v>
      </c>
    </row>
    <row r="3980">
      <c r="A3980" t="inlineStr">
        <is>
          <t>mv_f0_lv413_f0_l0</t>
        </is>
      </c>
      <c r="B3980" t="inlineStr">
        <is>
          <t>7783</t>
        </is>
      </c>
      <c r="C3980" t="inlineStr">
        <is>
          <t>mv_f0_lv413_f0_l0</t>
        </is>
      </c>
      <c r="D3980" t="n">
        <v>48</v>
      </c>
      <c r="E3980" t="n">
        <v>1.825084800128666</v>
      </c>
      <c r="F3980" t="n">
        <v>-1.539609110572276</v>
      </c>
      <c r="G3980" t="n">
        <v>12.30420556718113</v>
      </c>
    </row>
    <row r="3981">
      <c r="A3981" t="inlineStr">
        <is>
          <t>mv_f0_lv146_f0_l0</t>
        </is>
      </c>
      <c r="B3981" t="inlineStr">
        <is>
          <t>4819</t>
        </is>
      </c>
      <c r="C3981" t="inlineStr">
        <is>
          <t>mv_f0_lv146_f0_l0</t>
        </is>
      </c>
      <c r="D3981" t="n">
        <v>48</v>
      </c>
      <c r="E3981" t="n">
        <v>1.822629987140358</v>
      </c>
      <c r="F3981" t="n">
        <v>-0.1320157502193822</v>
      </c>
      <c r="G3981" t="n">
        <v>8.929139875034615</v>
      </c>
    </row>
    <row r="3982">
      <c r="A3982" t="inlineStr">
        <is>
          <t>mv_f0_lv391_f0_l1</t>
        </is>
      </c>
      <c r="B3982" t="inlineStr">
        <is>
          <t>7521</t>
        </is>
      </c>
      <c r="C3982" t="inlineStr">
        <is>
          <t>mv_f0_lv391_f0_l1</t>
        </is>
      </c>
      <c r="D3982" t="n">
        <v>48</v>
      </c>
      <c r="E3982" t="n">
        <v>1.820232708578255</v>
      </c>
      <c r="F3982" t="n">
        <v>1.138675735802525</v>
      </c>
      <c r="G3982" t="n">
        <v>6.16644093221745</v>
      </c>
    </row>
    <row r="3983">
      <c r="A3983" t="inlineStr">
        <is>
          <t>mv_f0_lv161_f0_l0</t>
        </is>
      </c>
      <c r="B3983" t="inlineStr">
        <is>
          <t>5045</t>
        </is>
      </c>
      <c r="C3983" t="inlineStr">
        <is>
          <t>mv_f0_lv161_f0_l0</t>
        </is>
      </c>
      <c r="D3983" t="n">
        <v>48</v>
      </c>
      <c r="E3983" t="n">
        <v>1.819651840585346</v>
      </c>
      <c r="F3983" t="n">
        <v>1.148701069221417</v>
      </c>
      <c r="G3983" t="n">
        <v>5.829445540536267</v>
      </c>
    </row>
    <row r="3984">
      <c r="A3984" t="inlineStr">
        <is>
          <t>mv_f0_lv40_f0_l0</t>
        </is>
      </c>
      <c r="B3984" t="inlineStr">
        <is>
          <t>3861</t>
        </is>
      </c>
      <c r="C3984" t="inlineStr">
        <is>
          <t>mv_f0_lv40_f0_l0</t>
        </is>
      </c>
      <c r="D3984" t="n">
        <v>48</v>
      </c>
      <c r="E3984" t="n">
        <v>1.814813841526741</v>
      </c>
      <c r="F3984" t="n">
        <v>-0.3651439237706646</v>
      </c>
      <c r="G3984" t="n">
        <v>7.058617031292544</v>
      </c>
    </row>
    <row r="3985">
      <c r="A3985" t="inlineStr">
        <is>
          <t>mv_f0_lv163_f0_l1</t>
        </is>
      </c>
      <c r="B3985" t="inlineStr">
        <is>
          <t>5053</t>
        </is>
      </c>
      <c r="C3985" t="inlineStr">
        <is>
          <t>mv_f0_lv163_f0_l1</t>
        </is>
      </c>
      <c r="D3985" t="n">
        <v>48</v>
      </c>
      <c r="E3985" t="n">
        <v>1.813712622627879</v>
      </c>
      <c r="F3985" t="n">
        <v>-0.3199428696042683</v>
      </c>
      <c r="G3985" t="n">
        <v>7.386655608620468</v>
      </c>
    </row>
    <row r="3986">
      <c r="A3986" t="inlineStr">
        <is>
          <t>mv_f0_l1433</t>
        </is>
      </c>
      <c r="B3986" t="inlineStr">
        <is>
          <t>1357</t>
        </is>
      </c>
      <c r="C3986" t="inlineStr">
        <is>
          <t>mv_f0_l1433</t>
        </is>
      </c>
      <c r="D3986" t="n">
        <v>48</v>
      </c>
      <c r="E3986" t="n">
        <v>1.812645074190842</v>
      </c>
      <c r="F3986" t="n">
        <v>-1.37618964751715</v>
      </c>
      <c r="G3986" t="n">
        <v>6.300099041636916</v>
      </c>
    </row>
    <row r="3987">
      <c r="A3987" t="inlineStr">
        <is>
          <t>mv_f0_lv183_f0_l5_ls</t>
        </is>
      </c>
      <c r="B3987" t="inlineStr">
        <is>
          <t>5128</t>
        </is>
      </c>
      <c r="C3987" t="inlineStr">
        <is>
          <t>mv_f0_lv183_f0_l5_ls</t>
        </is>
      </c>
      <c r="D3987" t="n">
        <v>48</v>
      </c>
      <c r="E3987" t="n">
        <v>1.809104743041908</v>
      </c>
      <c r="F3987" t="n">
        <v>-1.80722596695926</v>
      </c>
      <c r="G3987" t="n">
        <v>5.046297287105942</v>
      </c>
    </row>
    <row r="3988">
      <c r="A3988" t="inlineStr">
        <is>
          <t>mv_f0_lv521_f0_l5</t>
        </is>
      </c>
      <c r="B3988" t="inlineStr">
        <is>
          <t>9257</t>
        </is>
      </c>
      <c r="C3988" t="inlineStr">
        <is>
          <t>mv_f0_lv521_f0_l5</t>
        </is>
      </c>
      <c r="D3988" t="n">
        <v>48</v>
      </c>
      <c r="E3988" t="n">
        <v>1.806097558644535</v>
      </c>
      <c r="F3988" t="n">
        <v>0.2095880243866105</v>
      </c>
      <c r="G3988" t="n">
        <v>7.622363647438899</v>
      </c>
    </row>
    <row r="3989">
      <c r="A3989" t="inlineStr">
        <is>
          <t>mv_f0_l259</t>
        </is>
      </c>
      <c r="B3989" t="inlineStr">
        <is>
          <t>246</t>
        </is>
      </c>
      <c r="C3989" t="inlineStr">
        <is>
          <t>mv_f0_l259</t>
        </is>
      </c>
      <c r="D3989" t="n">
        <v>48</v>
      </c>
      <c r="E3989" t="n">
        <v>1.801153828502463</v>
      </c>
      <c r="F3989" t="n">
        <v>-1.801153828502463</v>
      </c>
      <c r="G3989" t="n">
        <v>5.390123162984541</v>
      </c>
    </row>
    <row r="3990">
      <c r="A3990" t="inlineStr">
        <is>
          <t>mv_f0_l2486</t>
        </is>
      </c>
      <c r="B3990" t="inlineStr">
        <is>
          <t>2354</t>
        </is>
      </c>
      <c r="C3990" t="inlineStr">
        <is>
          <t>mv_f0_l2486</t>
        </is>
      </c>
      <c r="D3990" t="n">
        <v>48</v>
      </c>
      <c r="E3990" t="n">
        <v>1.801149828499461</v>
      </c>
      <c r="F3990" t="n">
        <v>-1.801149828499461</v>
      </c>
      <c r="G3990" t="n">
        <v>5.390119968585354</v>
      </c>
    </row>
    <row r="3991">
      <c r="A3991" t="inlineStr">
        <is>
          <t>mv_f0_lv152_f0_l3</t>
        </is>
      </c>
      <c r="B3991" t="inlineStr">
        <is>
          <t>4899</t>
        </is>
      </c>
      <c r="C3991" t="inlineStr">
        <is>
          <t>mv_f0_lv152_f0_l3</t>
        </is>
      </c>
      <c r="D3991" t="n">
        <v>48</v>
      </c>
      <c r="E3991" t="n">
        <v>1.800982231070021</v>
      </c>
      <c r="F3991" t="n">
        <v>-0.213002110309561</v>
      </c>
      <c r="G3991" t="n">
        <v>9.23232504086716</v>
      </c>
    </row>
    <row r="3992">
      <c r="A3992" t="inlineStr">
        <is>
          <t>mv_f0_lv39_f0_l0</t>
        </is>
      </c>
      <c r="B3992" t="inlineStr">
        <is>
          <t>3859</t>
        </is>
      </c>
      <c r="C3992" t="inlineStr">
        <is>
          <t>mv_f0_lv39_f0_l0</t>
        </is>
      </c>
      <c r="D3992" t="n">
        <v>48</v>
      </c>
      <c r="E3992" t="n">
        <v>1.800594523159915</v>
      </c>
      <c r="F3992" t="n">
        <v>0.5428068969808805</v>
      </c>
      <c r="G3992" t="n">
        <v>5.703546259260301</v>
      </c>
    </row>
    <row r="3993">
      <c r="A3993" t="inlineStr">
        <is>
          <t>mv_f0_lv458_f0_l3</t>
        </is>
      </c>
      <c r="B3993" t="inlineStr">
        <is>
          <t>8587</t>
        </is>
      </c>
      <c r="C3993" t="inlineStr">
        <is>
          <t>mv_f0_lv458_f0_l3</t>
        </is>
      </c>
      <c r="D3993" t="n">
        <v>48</v>
      </c>
      <c r="E3993" t="n">
        <v>1.79951658635914</v>
      </c>
      <c r="F3993" t="n">
        <v>0.0156728448754239</v>
      </c>
      <c r="G3993" t="n">
        <v>13.96315790840322</v>
      </c>
    </row>
    <row r="3994">
      <c r="A3994" t="inlineStr">
        <is>
          <t>mv_f0_lv442_f0_l38</t>
        </is>
      </c>
      <c r="B3994" t="inlineStr">
        <is>
          <t>8205</t>
        </is>
      </c>
      <c r="C3994" t="inlineStr">
        <is>
          <t>mv_f0_lv442_f0_l38</t>
        </is>
      </c>
      <c r="D3994" t="n">
        <v>48</v>
      </c>
      <c r="E3994" t="n">
        <v>1.797772838978474</v>
      </c>
      <c r="F3994" t="n">
        <v>-0.1943272433751558</v>
      </c>
      <c r="G3994" t="n">
        <v>6.091998422320868</v>
      </c>
    </row>
    <row r="3995">
      <c r="A3995" t="inlineStr">
        <is>
          <t>mv_f0_lv121_f0_l0</t>
        </is>
      </c>
      <c r="B3995" t="inlineStr">
        <is>
          <t>4669</t>
        </is>
      </c>
      <c r="C3995" t="inlineStr">
        <is>
          <t>mv_f0_lv121_f0_l0</t>
        </is>
      </c>
      <c r="D3995" t="n">
        <v>48</v>
      </c>
      <c r="E3995" t="n">
        <v>1.797392586291484</v>
      </c>
      <c r="F3995" t="n">
        <v>0.01791679199239715</v>
      </c>
      <c r="G3995" t="n">
        <v>5.185568892707085</v>
      </c>
    </row>
    <row r="3996">
      <c r="A3996" t="inlineStr">
        <is>
          <t>mv_f0_lv446_f0_l0</t>
        </is>
      </c>
      <c r="B3996" t="inlineStr">
        <is>
          <t>8251</t>
        </is>
      </c>
      <c r="C3996" t="inlineStr">
        <is>
          <t>mv_f0_lv446_f0_l0</t>
        </is>
      </c>
      <c r="D3996" t="n">
        <v>48</v>
      </c>
      <c r="E3996" t="n">
        <v>1.796851897753503</v>
      </c>
      <c r="F3996" t="n">
        <v>-0.6888996154516301</v>
      </c>
      <c r="G3996" t="n">
        <v>11.43807265975245</v>
      </c>
    </row>
    <row r="3997">
      <c r="A3997" t="inlineStr">
        <is>
          <t>mv_f0_lv80_f0_l0</t>
        </is>
      </c>
      <c r="B3997" t="inlineStr">
        <is>
          <t>4173</t>
        </is>
      </c>
      <c r="C3997" t="inlineStr">
        <is>
          <t>mv_f0_lv80_f0_l0</t>
        </is>
      </c>
      <c r="D3997" t="n">
        <v>48</v>
      </c>
      <c r="E3997" t="n">
        <v>1.796755738169387</v>
      </c>
      <c r="F3997" t="n">
        <v>0.336843626482734</v>
      </c>
      <c r="G3997" t="n">
        <v>10.89160226326791</v>
      </c>
    </row>
    <row r="3998">
      <c r="A3998" t="inlineStr">
        <is>
          <t>mv_f0_l2943</t>
        </is>
      </c>
      <c r="B3998" t="inlineStr">
        <is>
          <t>2773</t>
        </is>
      </c>
      <c r="C3998" t="inlineStr">
        <is>
          <t>mv_f0_l2943</t>
        </is>
      </c>
      <c r="D3998" t="n">
        <v>48</v>
      </c>
      <c r="E3998" t="n">
        <v>1.796659572545539</v>
      </c>
      <c r="F3998" t="n">
        <v>-1.028941226917947</v>
      </c>
      <c r="G3998" t="n">
        <v>4.542836064686043</v>
      </c>
    </row>
    <row r="3999">
      <c r="A3999" t="inlineStr">
        <is>
          <t>mv_f0_l858</t>
        </is>
      </c>
      <c r="B3999" t="inlineStr">
        <is>
          <t>814</t>
        </is>
      </c>
      <c r="C3999" t="inlineStr">
        <is>
          <t>mv_f0_l858</t>
        </is>
      </c>
      <c r="D3999" t="n">
        <v>48</v>
      </c>
      <c r="E3999" t="n">
        <v>1.792522023933661</v>
      </c>
      <c r="F3999" t="n">
        <v>-1.792522023933661</v>
      </c>
      <c r="G3999" t="n">
        <v>4.869782420877435</v>
      </c>
    </row>
    <row r="4000">
      <c r="A4000" t="inlineStr">
        <is>
          <t>mv_f0_lv636_f0_l1</t>
        </is>
      </c>
      <c r="B4000" t="inlineStr">
        <is>
          <t>10359</t>
        </is>
      </c>
      <c r="C4000" t="inlineStr">
        <is>
          <t>mv_f0_lv636_f0_l1</t>
        </is>
      </c>
      <c r="D4000" t="n">
        <v>48</v>
      </c>
      <c r="E4000" t="n">
        <v>1.791648392244346</v>
      </c>
      <c r="F4000" t="n">
        <v>-1.124968264803423</v>
      </c>
      <c r="G4000" t="n">
        <v>13.07459411770532</v>
      </c>
    </row>
    <row r="4001">
      <c r="A4001" t="inlineStr">
        <is>
          <t>mv_f0_lv669_f0_l14</t>
        </is>
      </c>
      <c r="B4001" t="inlineStr">
        <is>
          <t>10687</t>
        </is>
      </c>
      <c r="C4001" t="inlineStr">
        <is>
          <t>mv_f0_lv669_f0_l14</t>
        </is>
      </c>
      <c r="D4001" t="n">
        <v>48</v>
      </c>
      <c r="E4001" t="n">
        <v>1.78962301419725</v>
      </c>
      <c r="F4001" t="n">
        <v>-1.629253847214857</v>
      </c>
      <c r="G4001" t="n">
        <v>11.74542876510114</v>
      </c>
    </row>
    <row r="4002">
      <c r="A4002" t="inlineStr">
        <is>
          <t>mv_f0_l1712</t>
        </is>
      </c>
      <c r="B4002" t="inlineStr">
        <is>
          <t>1620</t>
        </is>
      </c>
      <c r="C4002" t="inlineStr">
        <is>
          <t>mv_f0_l1712</t>
        </is>
      </c>
      <c r="D4002" t="n">
        <v>48</v>
      </c>
      <c r="E4002" t="n">
        <v>1.788915834832174</v>
      </c>
      <c r="F4002" t="n">
        <v>-1.015773119293032</v>
      </c>
      <c r="G4002" t="n">
        <v>6.999936031777592</v>
      </c>
    </row>
    <row r="4003">
      <c r="A4003" t="inlineStr">
        <is>
          <t>mv_f0_lv207_f0_l0_ls</t>
        </is>
      </c>
      <c r="B4003" t="inlineStr">
        <is>
          <t>5322</t>
        </is>
      </c>
      <c r="C4003" t="inlineStr">
        <is>
          <t>mv_f0_lv207_f0_l0_ls</t>
        </is>
      </c>
      <c r="D4003" t="n">
        <v>48</v>
      </c>
      <c r="E4003" t="n">
        <v>1.788139609393822</v>
      </c>
      <c r="F4003" t="n">
        <v>-0.8738632269473604</v>
      </c>
      <c r="G4003" t="n">
        <v>6.533795021864325</v>
      </c>
    </row>
    <row r="4004">
      <c r="A4004" t="inlineStr">
        <is>
          <t>mv_f0_l1567</t>
        </is>
      </c>
      <c r="B4004" t="inlineStr">
        <is>
          <t>1481</t>
        </is>
      </c>
      <c r="C4004" t="inlineStr">
        <is>
          <t>mv_f0_l1567</t>
        </is>
      </c>
      <c r="D4004" t="n">
        <v>48</v>
      </c>
      <c r="E4004" t="n">
        <v>1.78545583057598</v>
      </c>
      <c r="F4004" t="n">
        <v>-1.066950783751928</v>
      </c>
      <c r="G4004" t="n">
        <v>4.626791724505861</v>
      </c>
    </row>
    <row r="4005">
      <c r="A4005" t="inlineStr">
        <is>
          <t>mv_f0_l1571</t>
        </is>
      </c>
      <c r="B4005" t="inlineStr">
        <is>
          <t>1485</t>
        </is>
      </c>
      <c r="C4005" t="inlineStr">
        <is>
          <t>mv_f0_l1571</t>
        </is>
      </c>
      <c r="D4005" t="n">
        <v>48</v>
      </c>
      <c r="E4005" t="n">
        <v>1.785455802108481</v>
      </c>
      <c r="F4005" t="n">
        <v>-1.066951677662102</v>
      </c>
      <c r="G4005" t="n">
        <v>4.626792361353816</v>
      </c>
    </row>
    <row r="4006">
      <c r="A4006" t="inlineStr">
        <is>
          <t>mv_f0_l1123</t>
        </is>
      </c>
      <c r="B4006" t="inlineStr">
        <is>
          <t>1069</t>
        </is>
      </c>
      <c r="C4006" t="inlineStr">
        <is>
          <t>mv_f0_l1123</t>
        </is>
      </c>
      <c r="D4006" t="n">
        <v>48</v>
      </c>
      <c r="E4006" t="n">
        <v>1.782135477234976</v>
      </c>
      <c r="F4006" t="n">
        <v>-1.782135477234976</v>
      </c>
      <c r="G4006" t="n">
        <v>5.30214028208217</v>
      </c>
    </row>
    <row r="4007">
      <c r="A4007" t="inlineStr">
        <is>
          <t>mv_f0_l1137</t>
        </is>
      </c>
      <c r="B4007" t="inlineStr">
        <is>
          <t>1083</t>
        </is>
      </c>
      <c r="C4007" t="inlineStr">
        <is>
          <t>mv_f0_l1137</t>
        </is>
      </c>
      <c r="D4007" t="n">
        <v>48</v>
      </c>
      <c r="E4007" t="n">
        <v>1.782135320793073</v>
      </c>
      <c r="F4007" t="n">
        <v>-1.782135320793073</v>
      </c>
      <c r="G4007" t="n">
        <v>5.302140128457671</v>
      </c>
    </row>
    <row r="4008">
      <c r="A4008" t="inlineStr">
        <is>
          <t>mv_f0_l1135</t>
        </is>
      </c>
      <c r="B4008" t="inlineStr">
        <is>
          <t>1081</t>
        </is>
      </c>
      <c r="C4008" t="inlineStr">
        <is>
          <t>mv_f0_l1135</t>
        </is>
      </c>
      <c r="D4008" t="n">
        <v>48</v>
      </c>
      <c r="E4008" t="n">
        <v>1.782135081401772</v>
      </c>
      <c r="F4008" t="n">
        <v>-1.782135081401772</v>
      </c>
      <c r="G4008" t="n">
        <v>5.302139892853933</v>
      </c>
    </row>
    <row r="4009">
      <c r="A4009" t="inlineStr">
        <is>
          <t>mv_f0_lv354_f0_l0</t>
        </is>
      </c>
      <c r="B4009" t="inlineStr">
        <is>
          <t>7003</t>
        </is>
      </c>
      <c r="C4009" t="inlineStr">
        <is>
          <t>mv_f0_lv354_f0_l0</t>
        </is>
      </c>
      <c r="D4009" t="n">
        <v>48</v>
      </c>
      <c r="E4009" t="n">
        <v>1.779779480697411</v>
      </c>
      <c r="F4009" t="n">
        <v>-0.2672387811518572</v>
      </c>
      <c r="G4009" t="n">
        <v>9.610967659326846</v>
      </c>
    </row>
    <row r="4010">
      <c r="A4010" t="inlineStr">
        <is>
          <t>mv_f0_lv595_f0_l1</t>
        </is>
      </c>
      <c r="B4010" t="inlineStr">
        <is>
          <t>10003</t>
        </is>
      </c>
      <c r="C4010" t="inlineStr">
        <is>
          <t>mv_f0_lv595_f0_l1</t>
        </is>
      </c>
      <c r="D4010" t="n">
        <v>48</v>
      </c>
      <c r="E4010" t="n">
        <v>1.779654594874416</v>
      </c>
      <c r="F4010" t="n">
        <v>-0.06174646026437617</v>
      </c>
      <c r="G4010" t="n">
        <v>9.032398516629575</v>
      </c>
    </row>
    <row r="4011">
      <c r="A4011" t="inlineStr">
        <is>
          <t>mv_f0_lv248_f0_l10_ls</t>
        </is>
      </c>
      <c r="B4011" t="inlineStr">
        <is>
          <t>5862</t>
        </is>
      </c>
      <c r="C4011" t="inlineStr">
        <is>
          <t>mv_f0_lv248_f0_l10_ls</t>
        </is>
      </c>
      <c r="D4011" t="n">
        <v>48</v>
      </c>
      <c r="E4011" t="n">
        <v>1.774568019399327</v>
      </c>
      <c r="F4011" t="n">
        <v>1.564808151013615</v>
      </c>
      <c r="G4011" t="n">
        <v>5.534869768061094</v>
      </c>
    </row>
    <row r="4012">
      <c r="A4012" t="inlineStr">
        <is>
          <t>mv_f0_l1243</t>
        </is>
      </c>
      <c r="B4012" t="inlineStr">
        <is>
          <t>1180</t>
        </is>
      </c>
      <c r="C4012" t="inlineStr">
        <is>
          <t>mv_f0_l1243</t>
        </is>
      </c>
      <c r="D4012" t="n">
        <v>48</v>
      </c>
      <c r="E4012" t="n">
        <v>1.772286002117768</v>
      </c>
      <c r="F4012" t="n">
        <v>-0.8539460614445615</v>
      </c>
      <c r="G4012" t="n">
        <v>4.127993662526743</v>
      </c>
    </row>
    <row r="4013">
      <c r="A4013" t="inlineStr">
        <is>
          <t>mv_f0_lv7_f0_l0</t>
        </is>
      </c>
      <c r="B4013" t="inlineStr">
        <is>
          <t>3631</t>
        </is>
      </c>
      <c r="C4013" t="inlineStr">
        <is>
          <t>mv_f0_lv7_f0_l0</t>
        </is>
      </c>
      <c r="D4013" t="n">
        <v>48</v>
      </c>
      <c r="E4013" t="n">
        <v>1.769109479674011</v>
      </c>
      <c r="F4013" t="n">
        <v>-0.5708765783020988</v>
      </c>
      <c r="G4013" t="n">
        <v>7.767800767659082</v>
      </c>
    </row>
    <row r="4014">
      <c r="A4014" t="inlineStr">
        <is>
          <t>mv_f0_l558</t>
        </is>
      </c>
      <c r="B4014" t="inlineStr">
        <is>
          <t>529</t>
        </is>
      </c>
      <c r="C4014" t="inlineStr">
        <is>
          <t>mv_f0_l558</t>
        </is>
      </c>
      <c r="D4014" t="n">
        <v>48</v>
      </c>
      <c r="E4014" t="n">
        <v>1.767713907133201</v>
      </c>
      <c r="F4014" t="n">
        <v>1.755983498524314</v>
      </c>
      <c r="G4014" t="n">
        <v>4.132503841896606</v>
      </c>
    </row>
    <row r="4015">
      <c r="A4015" t="inlineStr">
        <is>
          <t>mv_f0_l535</t>
        </is>
      </c>
      <c r="B4015" t="inlineStr">
        <is>
          <t>506</t>
        </is>
      </c>
      <c r="C4015" t="inlineStr">
        <is>
          <t>mv_f0_l535</t>
        </is>
      </c>
      <c r="D4015" t="n">
        <v>48</v>
      </c>
      <c r="E4015" t="n">
        <v>1.76771382793105</v>
      </c>
      <c r="F4015" t="n">
        <v>1.755983391543964</v>
      </c>
      <c r="G4015" t="n">
        <v>4.132503733927436</v>
      </c>
    </row>
    <row r="4016">
      <c r="A4016" t="inlineStr">
        <is>
          <t>mv_f0_l1324</t>
        </is>
      </c>
      <c r="B4016" t="inlineStr">
        <is>
          <t>1251</t>
        </is>
      </c>
      <c r="C4016" t="inlineStr">
        <is>
          <t>mv_f0_l1324</t>
        </is>
      </c>
      <c r="D4016" t="n">
        <v>48</v>
      </c>
      <c r="E4016" t="n">
        <v>1.767713738776155</v>
      </c>
      <c r="F4016" t="n">
        <v>1.755983274171725</v>
      </c>
      <c r="G4016" t="n">
        <v>4.132503617993076</v>
      </c>
    </row>
    <row r="4017">
      <c r="A4017" t="inlineStr">
        <is>
          <t>mv_f0_l1717</t>
        </is>
      </c>
      <c r="B4017" t="inlineStr">
        <is>
          <t>1625</t>
        </is>
      </c>
      <c r="C4017" t="inlineStr">
        <is>
          <t>mv_f0_l1717</t>
        </is>
      </c>
      <c r="D4017" t="n">
        <v>48</v>
      </c>
      <c r="E4017" t="n">
        <v>1.767400977099078</v>
      </c>
      <c r="F4017" t="n">
        <v>-0.9873883726239906</v>
      </c>
      <c r="G4017" t="n">
        <v>6.980073208670655</v>
      </c>
    </row>
    <row r="4018">
      <c r="A4018" t="inlineStr">
        <is>
          <t>mv_f0_l1220</t>
        </is>
      </c>
      <c r="B4018" t="inlineStr">
        <is>
          <t>1161</t>
        </is>
      </c>
      <c r="C4018" t="inlineStr">
        <is>
          <t>mv_f0_l1220</t>
        </is>
      </c>
      <c r="D4018" t="n">
        <v>48</v>
      </c>
      <c r="E4018" t="n">
        <v>1.764166218747572</v>
      </c>
      <c r="F4018" t="n">
        <v>-1.756878426939316</v>
      </c>
      <c r="G4018" t="n">
        <v>3.968505028844063</v>
      </c>
    </row>
    <row r="4019">
      <c r="A4019" t="inlineStr">
        <is>
          <t>mv_f0_lv308_f0_l1</t>
        </is>
      </c>
      <c r="B4019" t="inlineStr">
        <is>
          <t>6701</t>
        </is>
      </c>
      <c r="C4019" t="inlineStr">
        <is>
          <t>mv_f0_lv308_f0_l1</t>
        </is>
      </c>
      <c r="D4019" t="n">
        <v>48</v>
      </c>
      <c r="E4019" t="n">
        <v>1.756302275153052</v>
      </c>
      <c r="F4019" t="n">
        <v>-0.5084600084440205</v>
      </c>
      <c r="G4019" t="n">
        <v>6.933315500859011</v>
      </c>
    </row>
    <row r="4020">
      <c r="A4020" t="inlineStr">
        <is>
          <t>mv_f0_lv597_f0_l2</t>
        </is>
      </c>
      <c r="B4020" t="inlineStr">
        <is>
          <t>10013</t>
        </is>
      </c>
      <c r="C4020" t="inlineStr">
        <is>
          <t>mv_f0_lv597_f0_l2</t>
        </is>
      </c>
      <c r="D4020" t="n">
        <v>48</v>
      </c>
      <c r="E4020" t="n">
        <v>1.754518224799262</v>
      </c>
      <c r="F4020" t="n">
        <v>0.2325642923879879</v>
      </c>
      <c r="G4020" t="n">
        <v>9.781300247706614</v>
      </c>
    </row>
    <row r="4021">
      <c r="A4021" t="inlineStr">
        <is>
          <t>mv_f0_lv234_f0_l0</t>
        </is>
      </c>
      <c r="B4021" t="inlineStr">
        <is>
          <t>5665</t>
        </is>
      </c>
      <c r="C4021" t="inlineStr">
        <is>
          <t>mv_f0_lv234_f0_l0</t>
        </is>
      </c>
      <c r="D4021" t="n">
        <v>48</v>
      </c>
      <c r="E4021" t="n">
        <v>1.753234259115082</v>
      </c>
      <c r="F4021" t="n">
        <v>0.2869783295660821</v>
      </c>
      <c r="G4021" t="n">
        <v>5.665149746154945</v>
      </c>
    </row>
    <row r="4022">
      <c r="A4022" t="inlineStr">
        <is>
          <t>mv_f0_lv632_f0_l37</t>
        </is>
      </c>
      <c r="B4022" t="inlineStr">
        <is>
          <t>10313</t>
        </is>
      </c>
      <c r="C4022" t="inlineStr">
        <is>
          <t>mv_f0_lv632_f0_l37</t>
        </is>
      </c>
      <c r="D4022" t="n">
        <v>48</v>
      </c>
      <c r="E4022" t="n">
        <v>1.751641569277076</v>
      </c>
      <c r="F4022" t="n">
        <v>0.3274329884981364</v>
      </c>
      <c r="G4022" t="n">
        <v>9.146904135037939</v>
      </c>
    </row>
    <row r="4023">
      <c r="A4023" t="inlineStr">
        <is>
          <t>mv_f0_lv15_f0_l0</t>
        </is>
      </c>
      <c r="B4023" t="inlineStr">
        <is>
          <t>3685</t>
        </is>
      </c>
      <c r="C4023" t="inlineStr">
        <is>
          <t>mv_f0_lv15_f0_l0</t>
        </is>
      </c>
      <c r="D4023" t="n">
        <v>48</v>
      </c>
      <c r="E4023" t="n">
        <v>1.751598418013279</v>
      </c>
      <c r="F4023" t="n">
        <v>0.6894885211693592</v>
      </c>
      <c r="G4023" t="n">
        <v>7.46568328959104</v>
      </c>
    </row>
    <row r="4024">
      <c r="A4024" t="inlineStr">
        <is>
          <t>mv_f0_lv488_f0_l0</t>
        </is>
      </c>
      <c r="B4024" t="inlineStr">
        <is>
          <t>8819</t>
        </is>
      </c>
      <c r="C4024" t="inlineStr">
        <is>
          <t>mv_f0_lv488_f0_l0</t>
        </is>
      </c>
      <c r="D4024" t="n">
        <v>48</v>
      </c>
      <c r="E4024" t="n">
        <v>1.751439042446999</v>
      </c>
      <c r="F4024" t="n">
        <v>-1.516504857665117</v>
      </c>
      <c r="G4024" t="n">
        <v>7.401638015211271</v>
      </c>
    </row>
    <row r="4025">
      <c r="A4025" t="inlineStr">
        <is>
          <t>mv_f0_lv292_f0_l1_ls</t>
        </is>
      </c>
      <c r="B4025" t="inlineStr">
        <is>
          <t>6604</t>
        </is>
      </c>
      <c r="C4025" t="inlineStr">
        <is>
          <t>mv_f0_lv292_f0_l1_ls</t>
        </is>
      </c>
      <c r="D4025" t="n">
        <v>48</v>
      </c>
      <c r="E4025" t="n">
        <v>1.747616996616244</v>
      </c>
      <c r="F4025" t="n">
        <v>-1.668007787373653</v>
      </c>
      <c r="G4025" t="n">
        <v>5.165005686436623</v>
      </c>
    </row>
    <row r="4026">
      <c r="A4026" t="inlineStr">
        <is>
          <t>mv_f0_lv288_f0_l0</t>
        </is>
      </c>
      <c r="B4026" t="inlineStr">
        <is>
          <t>6589</t>
        </is>
      </c>
      <c r="C4026" t="inlineStr">
        <is>
          <t>mv_f0_lv288_f0_l0</t>
        </is>
      </c>
      <c r="D4026" t="n">
        <v>48</v>
      </c>
      <c r="E4026" t="n">
        <v>1.746097191686171</v>
      </c>
      <c r="F4026" t="n">
        <v>0.5583074251825911</v>
      </c>
      <c r="G4026" t="n">
        <v>4.846126527182136</v>
      </c>
    </row>
    <row r="4027">
      <c r="A4027" t="inlineStr">
        <is>
          <t>mv_f0_lv319_f0_l0</t>
        </is>
      </c>
      <c r="B4027" t="inlineStr">
        <is>
          <t>6743</t>
        </is>
      </c>
      <c r="C4027" t="inlineStr">
        <is>
          <t>mv_f0_lv319_f0_l0</t>
        </is>
      </c>
      <c r="D4027" t="n">
        <v>48</v>
      </c>
      <c r="E4027" t="n">
        <v>1.744968745172605</v>
      </c>
      <c r="F4027" t="n">
        <v>-0.8358745216093176</v>
      </c>
      <c r="G4027" t="n">
        <v>8.858200482819726</v>
      </c>
    </row>
    <row r="4028">
      <c r="A4028" t="inlineStr">
        <is>
          <t>mv_f0_lv27_f0_l0</t>
        </is>
      </c>
      <c r="B4028" t="inlineStr">
        <is>
          <t>3715</t>
        </is>
      </c>
      <c r="C4028" t="inlineStr">
        <is>
          <t>mv_f0_lv27_f0_l0</t>
        </is>
      </c>
      <c r="D4028" t="n">
        <v>48</v>
      </c>
      <c r="E4028" t="n">
        <v>1.74369749391962</v>
      </c>
      <c r="F4028" t="n">
        <v>-1.399685775179847</v>
      </c>
      <c r="G4028" t="n">
        <v>7.34651618238756</v>
      </c>
    </row>
    <row r="4029">
      <c r="A4029" t="inlineStr">
        <is>
          <t>mv_f0_l2271</t>
        </is>
      </c>
      <c r="B4029" t="inlineStr">
        <is>
          <t>2152</t>
        </is>
      </c>
      <c r="C4029" t="inlineStr">
        <is>
          <t>mv_f0_l2271</t>
        </is>
      </c>
      <c r="D4029" t="n">
        <v>48</v>
      </c>
      <c r="E4029" t="n">
        <v>1.742883406922423</v>
      </c>
      <c r="F4029" t="n">
        <v>-1.045803036146794</v>
      </c>
      <c r="G4029" t="n">
        <v>4.874945685167051</v>
      </c>
    </row>
    <row r="4030">
      <c r="A4030" t="inlineStr">
        <is>
          <t>mv_f0_l1211</t>
        </is>
      </c>
      <c r="B4030" t="inlineStr">
        <is>
          <t>1152</t>
        </is>
      </c>
      <c r="C4030" t="inlineStr">
        <is>
          <t>mv_f0_l1211</t>
        </is>
      </c>
      <c r="D4030" t="n">
        <v>48</v>
      </c>
      <c r="E4030" t="n">
        <v>1.742883379927952</v>
      </c>
      <c r="F4030" t="n">
        <v>-1.045803736322565</v>
      </c>
      <c r="G4030" t="n">
        <v>4.874946185678606</v>
      </c>
    </row>
    <row r="4031">
      <c r="A4031" t="inlineStr">
        <is>
          <t>mv_f0_lv187_f0_l8_ls</t>
        </is>
      </c>
      <c r="B4031" t="inlineStr">
        <is>
          <t>5160</t>
        </is>
      </c>
      <c r="C4031" t="inlineStr">
        <is>
          <t>mv_f0_lv187_f0_l8_ls</t>
        </is>
      </c>
      <c r="D4031" t="n">
        <v>48</v>
      </c>
      <c r="E4031" t="n">
        <v>1.74149493376549</v>
      </c>
      <c r="F4031" t="n">
        <v>1.688942982589617</v>
      </c>
      <c r="G4031" t="n">
        <v>3.795468103081277</v>
      </c>
    </row>
    <row r="4032">
      <c r="A4032" t="inlineStr">
        <is>
          <t>mv_f0_lv578_f0_l0</t>
        </is>
      </c>
      <c r="B4032" t="inlineStr">
        <is>
          <t>9819</t>
        </is>
      </c>
      <c r="C4032" t="inlineStr">
        <is>
          <t>mv_f0_lv578_f0_l0</t>
        </is>
      </c>
      <c r="D4032" t="n">
        <v>48</v>
      </c>
      <c r="E4032" t="n">
        <v>1.734932227228765</v>
      </c>
      <c r="F4032" t="n">
        <v>-0.4976071020914167</v>
      </c>
      <c r="G4032" t="n">
        <v>6.708086759043169</v>
      </c>
    </row>
    <row r="4033">
      <c r="A4033" t="inlineStr">
        <is>
          <t>mv_f0_lv522_f1_l4</t>
        </is>
      </c>
      <c r="B4033" t="inlineStr">
        <is>
          <t>9351</t>
        </is>
      </c>
      <c r="C4033" t="inlineStr">
        <is>
          <t>mv_f0_lv522_f1_l4</t>
        </is>
      </c>
      <c r="D4033" t="n">
        <v>48</v>
      </c>
      <c r="E4033" t="n">
        <v>1.734251647893115</v>
      </c>
      <c r="F4033" t="n">
        <v>-0.4482724744971489</v>
      </c>
      <c r="G4033" t="n">
        <v>7.657532106609469</v>
      </c>
    </row>
    <row r="4034">
      <c r="A4034" t="inlineStr">
        <is>
          <t>mv_f0_lv161_f0_l1</t>
        </is>
      </c>
      <c r="B4034" t="inlineStr">
        <is>
          <t>5047</t>
        </is>
      </c>
      <c r="C4034" t="inlineStr">
        <is>
          <t>mv_f0_lv161_f0_l1</t>
        </is>
      </c>
      <c r="D4034" t="n">
        <v>48</v>
      </c>
      <c r="E4034" t="n">
        <v>1.72978963568642</v>
      </c>
      <c r="F4034" t="n">
        <v>1.157999511173315</v>
      </c>
      <c r="G4034" t="n">
        <v>6.035063720081043</v>
      </c>
    </row>
    <row r="4035">
      <c r="A4035" t="inlineStr">
        <is>
          <t>mv_f0_lv276_f0_l25_ls</t>
        </is>
      </c>
      <c r="B4035" t="inlineStr">
        <is>
          <t>6430</t>
        </is>
      </c>
      <c r="C4035" t="inlineStr">
        <is>
          <t>mv_f0_lv276_f0_l25_ls</t>
        </is>
      </c>
      <c r="D4035" t="n">
        <v>48</v>
      </c>
      <c r="E4035" t="n">
        <v>1.729060235077911</v>
      </c>
      <c r="F4035" t="n">
        <v>1.728011025441753</v>
      </c>
      <c r="G4035" t="n">
        <v>5.365169632328573</v>
      </c>
    </row>
    <row r="4036">
      <c r="A4036" t="inlineStr">
        <is>
          <t>mv_f0_l148</t>
        </is>
      </c>
      <c r="B4036" t="inlineStr">
        <is>
          <t>139</t>
        </is>
      </c>
      <c r="C4036" t="inlineStr">
        <is>
          <t>mv_f0_l148</t>
        </is>
      </c>
      <c r="D4036" t="n">
        <v>48</v>
      </c>
      <c r="E4036" t="n">
        <v>1.72800978539863</v>
      </c>
      <c r="F4036" t="n">
        <v>-1.72800978539863</v>
      </c>
      <c r="G4036" t="n">
        <v>4.144795000465491</v>
      </c>
    </row>
    <row r="4037">
      <c r="A4037" t="inlineStr">
        <is>
          <t>mv_f0_lv618_f0_l4</t>
        </is>
      </c>
      <c r="B4037" t="inlineStr">
        <is>
          <t>10129</t>
        </is>
      </c>
      <c r="C4037" t="inlineStr">
        <is>
          <t>mv_f0_lv618_f0_l4</t>
        </is>
      </c>
      <c r="D4037" t="n">
        <v>48</v>
      </c>
      <c r="E4037" t="n">
        <v>1.722395311005323</v>
      </c>
      <c r="F4037" t="n">
        <v>-1.057426473077219</v>
      </c>
      <c r="G4037" t="n">
        <v>4.824633300584787</v>
      </c>
    </row>
    <row r="4038">
      <c r="A4038" t="inlineStr">
        <is>
          <t>mv_f0_l1360</t>
        </is>
      </c>
      <c r="B4038" t="inlineStr">
        <is>
          <t>1287</t>
        </is>
      </c>
      <c r="C4038" t="inlineStr">
        <is>
          <t>mv_f0_l1360</t>
        </is>
      </c>
      <c r="D4038" t="n">
        <v>48</v>
      </c>
      <c r="E4038" t="n">
        <v>1.722067453027896</v>
      </c>
      <c r="F4038" t="n">
        <v>-1.722067453027896</v>
      </c>
      <c r="G4038" t="n">
        <v>3.832462472304524</v>
      </c>
    </row>
    <row r="4039">
      <c r="A4039" t="inlineStr">
        <is>
          <t>mv_f0_lv567_f0_l1</t>
        </is>
      </c>
      <c r="B4039" t="inlineStr">
        <is>
          <t>9635</t>
        </is>
      </c>
      <c r="C4039" t="inlineStr">
        <is>
          <t>mv_f0_lv567_f0_l1</t>
        </is>
      </c>
      <c r="D4039" t="n">
        <v>48</v>
      </c>
      <c r="E4039" t="n">
        <v>1.720588257192193</v>
      </c>
      <c r="F4039" t="n">
        <v>-0.6391051307108074</v>
      </c>
      <c r="G4039" t="n">
        <v>5.238140601715004</v>
      </c>
    </row>
    <row r="4040">
      <c r="A4040" t="inlineStr">
        <is>
          <t>mv_f0_lv518_f0_l39</t>
        </is>
      </c>
      <c r="B4040" t="inlineStr">
        <is>
          <t>9203</t>
        </is>
      </c>
      <c r="C4040" t="inlineStr">
        <is>
          <t>mv_f0_lv518_f0_l39</t>
        </is>
      </c>
      <c r="D4040" t="n">
        <v>48</v>
      </c>
      <c r="E4040" t="n">
        <v>1.718734472365008</v>
      </c>
      <c r="F4040" t="n">
        <v>0.7720582381942419</v>
      </c>
      <c r="G4040" t="n">
        <v>5.689354504742037</v>
      </c>
    </row>
    <row r="4041">
      <c r="A4041" t="inlineStr">
        <is>
          <t>mv_f0_l1356</t>
        </is>
      </c>
      <c r="B4041" t="inlineStr">
        <is>
          <t>1283</t>
        </is>
      </c>
      <c r="C4041" t="inlineStr">
        <is>
          <t>mv_f0_l1356</t>
        </is>
      </c>
      <c r="D4041" t="n">
        <v>48</v>
      </c>
      <c r="E4041" t="n">
        <v>1.718136481454268</v>
      </c>
      <c r="F4041" t="n">
        <v>-1.718136481454268</v>
      </c>
      <c r="G4041" t="n">
        <v>3.830526787407984</v>
      </c>
    </row>
    <row r="4042">
      <c r="A4042" t="inlineStr">
        <is>
          <t>mv_f0_lv503_f0_l0</t>
        </is>
      </c>
      <c r="B4042" t="inlineStr">
        <is>
          <t>8961</t>
        </is>
      </c>
      <c r="C4042" t="inlineStr">
        <is>
          <t>mv_f0_lv503_f0_l0</t>
        </is>
      </c>
      <c r="D4042" t="n">
        <v>48</v>
      </c>
      <c r="E4042" t="n">
        <v>1.716341042625993</v>
      </c>
      <c r="F4042" t="n">
        <v>-1.052824553275834</v>
      </c>
      <c r="G4042" t="n">
        <v>12.68793039123796</v>
      </c>
    </row>
    <row r="4043">
      <c r="A4043" t="inlineStr">
        <is>
          <t>mv_f0_l794</t>
        </is>
      </c>
      <c r="B4043" t="inlineStr">
        <is>
          <t>751</t>
        </is>
      </c>
      <c r="C4043" t="inlineStr">
        <is>
          <t>mv_f0_l794</t>
        </is>
      </c>
      <c r="D4043" t="n">
        <v>48</v>
      </c>
      <c r="E4043" t="n">
        <v>1.716338725697588</v>
      </c>
      <c r="F4043" t="n">
        <v>-0.9994955633686144</v>
      </c>
      <c r="G4043" t="n">
        <v>4.864302980864531</v>
      </c>
    </row>
    <row r="4044">
      <c r="A4044" t="inlineStr">
        <is>
          <t>mv_f0_l790</t>
        </is>
      </c>
      <c r="B4044" t="inlineStr">
        <is>
          <t>747</t>
        </is>
      </c>
      <c r="C4044" t="inlineStr">
        <is>
          <t>mv_f0_l790</t>
        </is>
      </c>
      <c r="D4044" t="n">
        <v>48</v>
      </c>
      <c r="E4044" t="n">
        <v>1.716338724576292</v>
      </c>
      <c r="F4044" t="n">
        <v>-0.9994954554542822</v>
      </c>
      <c r="G4044" t="n">
        <v>4.864302862798644</v>
      </c>
    </row>
    <row r="4045">
      <c r="A4045" t="inlineStr">
        <is>
          <t>mv_f0_l777</t>
        </is>
      </c>
      <c r="B4045" t="inlineStr">
        <is>
          <t>735</t>
        </is>
      </c>
      <c r="C4045" t="inlineStr">
        <is>
          <t>mv_f0_l777</t>
        </is>
      </c>
      <c r="D4045" t="n">
        <v>48</v>
      </c>
      <c r="E4045" t="n">
        <v>1.71633872444556</v>
      </c>
      <c r="F4045" t="n">
        <v>-0.9994954140560853</v>
      </c>
      <c r="G4045" t="n">
        <v>4.864302817172462</v>
      </c>
    </row>
    <row r="4046">
      <c r="A4046" t="inlineStr">
        <is>
          <t>mv_f0_l1572</t>
        </is>
      </c>
      <c r="B4046" t="inlineStr">
        <is>
          <t>1486</t>
        </is>
      </c>
      <c r="C4046" t="inlineStr">
        <is>
          <t>mv_f0_l1572</t>
        </is>
      </c>
      <c r="D4046" t="n">
        <v>48</v>
      </c>
      <c r="E4046" t="n">
        <v>1.708397075417353</v>
      </c>
      <c r="F4046" t="n">
        <v>-1.708397075417353</v>
      </c>
      <c r="G4046" t="n">
        <v>4.544631876420131</v>
      </c>
    </row>
    <row r="4047">
      <c r="A4047" t="inlineStr">
        <is>
          <t>mv_f0_lv106_f0_l1</t>
        </is>
      </c>
      <c r="B4047" t="inlineStr">
        <is>
          <t>4563</t>
        </is>
      </c>
      <c r="C4047" t="inlineStr">
        <is>
          <t>mv_f0_lv106_f0_l1</t>
        </is>
      </c>
      <c r="D4047" t="n">
        <v>48</v>
      </c>
      <c r="E4047" t="n">
        <v>1.707167424814031</v>
      </c>
      <c r="F4047" t="n">
        <v>-0.6861844929114159</v>
      </c>
      <c r="G4047" t="n">
        <v>7.719390979509767</v>
      </c>
    </row>
    <row r="4048">
      <c r="A4048" t="inlineStr">
        <is>
          <t>mv_f0_lv240_f0_l27_ls</t>
        </is>
      </c>
      <c r="B4048" t="inlineStr">
        <is>
          <t>5744</t>
        </is>
      </c>
      <c r="C4048" t="inlineStr">
        <is>
          <t>mv_f0_lv240_f0_l27_ls</t>
        </is>
      </c>
      <c r="D4048" t="n">
        <v>48</v>
      </c>
      <c r="E4048" t="n">
        <v>1.705840474477017</v>
      </c>
      <c r="F4048" t="n">
        <v>1.551380052959236</v>
      </c>
      <c r="G4048" t="n">
        <v>4.869106024697223</v>
      </c>
    </row>
    <row r="4049">
      <c r="A4049" t="inlineStr">
        <is>
          <t>mv_f0_lv380_f0_l14</t>
        </is>
      </c>
      <c r="B4049" t="inlineStr">
        <is>
          <t>7357</t>
        </is>
      </c>
      <c r="C4049" t="inlineStr">
        <is>
          <t>mv_f0_lv380_f0_l14</t>
        </is>
      </c>
      <c r="D4049" t="n">
        <v>48</v>
      </c>
      <c r="E4049" t="n">
        <v>1.704078950705059</v>
      </c>
      <c r="F4049" t="n">
        <v>-0.3540292543529788</v>
      </c>
      <c r="G4049" t="n">
        <v>8.07183015956921</v>
      </c>
    </row>
    <row r="4050">
      <c r="A4050" t="inlineStr">
        <is>
          <t>mv_f0_l2734</t>
        </is>
      </c>
      <c r="B4050" t="inlineStr">
        <is>
          <t>2582</t>
        </is>
      </c>
      <c r="C4050" t="inlineStr">
        <is>
          <t>mv_f0_l2734</t>
        </is>
      </c>
      <c r="D4050" t="n">
        <v>48</v>
      </c>
      <c r="E4050" t="n">
        <v>1.702701168968049</v>
      </c>
      <c r="F4050" t="n">
        <v>-1.038771049706533</v>
      </c>
      <c r="G4050" t="n">
        <v>4.788483930656703</v>
      </c>
    </row>
    <row r="4051">
      <c r="A4051" t="inlineStr">
        <is>
          <t>mv_f0_l2132</t>
        </is>
      </c>
      <c r="B4051" t="inlineStr">
        <is>
          <t>2023</t>
        </is>
      </c>
      <c r="C4051" t="inlineStr">
        <is>
          <t>mv_f0_l2132</t>
        </is>
      </c>
      <c r="D4051" t="n">
        <v>48</v>
      </c>
      <c r="E4051" t="n">
        <v>1.702681393963771</v>
      </c>
      <c r="F4051" t="n">
        <v>-1.038724775867282</v>
      </c>
      <c r="G4051" t="n">
        <v>4.788422995792502</v>
      </c>
    </row>
    <row r="4052">
      <c r="A4052" t="inlineStr">
        <is>
          <t>mv_f0_l2156</t>
        </is>
      </c>
      <c r="B4052" t="inlineStr">
        <is>
          <t>2044</t>
        </is>
      </c>
      <c r="C4052" t="inlineStr">
        <is>
          <t>mv_f0_l2156</t>
        </is>
      </c>
      <c r="D4052" t="n">
        <v>48</v>
      </c>
      <c r="E4052" t="n">
        <v>1.702653869096911</v>
      </c>
      <c r="F4052" t="n">
        <v>-1.038657617331753</v>
      </c>
      <c r="G4052" t="n">
        <v>4.788336412049507</v>
      </c>
    </row>
    <row r="4053">
      <c r="A4053" t="inlineStr">
        <is>
          <t>mv_f0_l2825</t>
        </is>
      </c>
      <c r="B4053" t="inlineStr">
        <is>
          <t>2664</t>
        </is>
      </c>
      <c r="C4053" t="inlineStr">
        <is>
          <t>mv_f0_l2825</t>
        </is>
      </c>
      <c r="D4053" t="n">
        <v>48</v>
      </c>
      <c r="E4053" t="n">
        <v>1.702628871603044</v>
      </c>
      <c r="F4053" t="n">
        <v>-1.038600604580617</v>
      </c>
      <c r="G4053" t="n">
        <v>4.788260292336258</v>
      </c>
    </row>
    <row r="4054">
      <c r="A4054" t="inlineStr">
        <is>
          <t>mv_f0_l2176</t>
        </is>
      </c>
      <c r="B4054" t="inlineStr">
        <is>
          <t>2061</t>
        </is>
      </c>
      <c r="C4054" t="inlineStr">
        <is>
          <t>mv_f0_l2176</t>
        </is>
      </c>
      <c r="D4054" t="n">
        <v>48</v>
      </c>
      <c r="E4054" t="n">
        <v>1.702623383046424</v>
      </c>
      <c r="F4054" t="n">
        <v>-1.038602730121104</v>
      </c>
      <c r="G4054" t="n">
        <v>4.788252872558122</v>
      </c>
    </row>
    <row r="4055">
      <c r="A4055" t="inlineStr">
        <is>
          <t>mv_f0_lv434_f0_l11</t>
        </is>
      </c>
      <c r="B4055" t="inlineStr">
        <is>
          <t>7935</t>
        </is>
      </c>
      <c r="C4055" t="inlineStr">
        <is>
          <t>mv_f0_lv434_f0_l11</t>
        </is>
      </c>
      <c r="D4055" t="n">
        <v>48</v>
      </c>
      <c r="E4055" t="n">
        <v>1.701400587912125</v>
      </c>
      <c r="F4055" t="n">
        <v>0.0329185416244863</v>
      </c>
      <c r="G4055" t="n">
        <v>4.959780534297661</v>
      </c>
    </row>
    <row r="4056">
      <c r="A4056" t="inlineStr">
        <is>
          <t>mv_f0_l1806</t>
        </is>
      </c>
      <c r="B4056" t="inlineStr">
        <is>
          <t>1714</t>
        </is>
      </c>
      <c r="C4056" t="inlineStr">
        <is>
          <t>mv_f0_l1806</t>
        </is>
      </c>
      <c r="D4056" t="n">
        <v>48</v>
      </c>
      <c r="E4056" t="n">
        <v>1.701081209199564</v>
      </c>
      <c r="F4056" t="n">
        <v>-1.035411096309388</v>
      </c>
      <c r="G4056" t="n">
        <v>4.757085526234938</v>
      </c>
    </row>
    <row r="4057">
      <c r="A4057" t="inlineStr">
        <is>
          <t>mv_f0_l1809</t>
        </is>
      </c>
      <c r="B4057" t="inlineStr">
        <is>
          <t>1717</t>
        </is>
      </c>
      <c r="C4057" t="inlineStr">
        <is>
          <t>mv_f0_l1809</t>
        </is>
      </c>
      <c r="D4057" t="n">
        <v>48</v>
      </c>
      <c r="E4057" t="n">
        <v>1.701074939516146</v>
      </c>
      <c r="F4057" t="n">
        <v>-1.035403341490152</v>
      </c>
      <c r="G4057" t="n">
        <v>4.757070733144644</v>
      </c>
    </row>
    <row r="4058">
      <c r="A4058" t="inlineStr">
        <is>
          <t>mv_f0_lv16_f0_l0_ls</t>
        </is>
      </c>
      <c r="B4058" t="inlineStr">
        <is>
          <t>3688</t>
        </is>
      </c>
      <c r="C4058" t="inlineStr">
        <is>
          <t>mv_f0_lv16_f0_l0_ls</t>
        </is>
      </c>
      <c r="D4058" t="n">
        <v>48</v>
      </c>
      <c r="E4058" t="n">
        <v>1.700028652301734</v>
      </c>
      <c r="F4058" t="n">
        <v>0.2956765657754564</v>
      </c>
      <c r="G4058" t="n">
        <v>8.227641333207366</v>
      </c>
    </row>
    <row r="4059">
      <c r="A4059" t="inlineStr">
        <is>
          <t>mv_f0_lv121_f0_l1</t>
        </is>
      </c>
      <c r="B4059" t="inlineStr">
        <is>
          <t>4671</t>
        </is>
      </c>
      <c r="C4059" t="inlineStr">
        <is>
          <t>mv_f0_lv121_f0_l1</t>
        </is>
      </c>
      <c r="D4059" t="n">
        <v>48</v>
      </c>
      <c r="E4059" t="n">
        <v>1.694961517012153</v>
      </c>
      <c r="F4059" t="n">
        <v>0.09336539558447833</v>
      </c>
      <c r="G4059" t="n">
        <v>4.95732159439308</v>
      </c>
    </row>
    <row r="4060">
      <c r="A4060" t="inlineStr">
        <is>
          <t>mv_f0_lv219_f0_l1</t>
        </is>
      </c>
      <c r="B4060" t="inlineStr">
        <is>
          <t>5423</t>
        </is>
      </c>
      <c r="C4060" t="inlineStr">
        <is>
          <t>mv_f0_lv219_f0_l1</t>
        </is>
      </c>
      <c r="D4060" t="n">
        <v>48</v>
      </c>
      <c r="E4060" t="n">
        <v>1.694771807485653</v>
      </c>
      <c r="F4060" t="n">
        <v>0.8925413317322038</v>
      </c>
      <c r="G4060" t="n">
        <v>6.180519065955638</v>
      </c>
    </row>
    <row r="4061">
      <c r="A4061" t="inlineStr">
        <is>
          <t>mv_f0_lv521_f0_l6</t>
        </is>
      </c>
      <c r="B4061" t="inlineStr">
        <is>
          <t>9259</t>
        </is>
      </c>
      <c r="C4061" t="inlineStr">
        <is>
          <t>mv_f0_lv521_f0_l6</t>
        </is>
      </c>
      <c r="D4061" t="n">
        <v>48</v>
      </c>
      <c r="E4061" t="n">
        <v>1.694747560590445</v>
      </c>
      <c r="F4061" t="n">
        <v>0.1287090377400599</v>
      </c>
      <c r="G4061" t="n">
        <v>7.680398167081329</v>
      </c>
    </row>
    <row r="4062">
      <c r="A4062" t="inlineStr">
        <is>
          <t>mv_f0_lv130_f0_l2</t>
        </is>
      </c>
      <c r="B4062" t="inlineStr">
        <is>
          <t>4769</t>
        </is>
      </c>
      <c r="C4062" t="inlineStr">
        <is>
          <t>mv_f0_lv130_f0_l2</t>
        </is>
      </c>
      <c r="D4062" t="n">
        <v>48</v>
      </c>
      <c r="E4062" t="n">
        <v>1.693883256994386</v>
      </c>
      <c r="F4062" t="n">
        <v>-1.436822621852368</v>
      </c>
      <c r="G4062" t="n">
        <v>7.093378045500847</v>
      </c>
    </row>
    <row r="4063">
      <c r="A4063" t="inlineStr">
        <is>
          <t>mv_f0_lv470_f0_l0</t>
        </is>
      </c>
      <c r="B4063" t="inlineStr">
        <is>
          <t>8649</t>
        </is>
      </c>
      <c r="C4063" t="inlineStr">
        <is>
          <t>mv_f0_lv470_f0_l0</t>
        </is>
      </c>
      <c r="D4063" t="n">
        <v>48</v>
      </c>
      <c r="E4063" t="n">
        <v>1.691889444637582</v>
      </c>
      <c r="F4063" t="n">
        <v>-1.106524736830805</v>
      </c>
      <c r="G4063" t="n">
        <v>6.918098854157819</v>
      </c>
    </row>
    <row r="4064">
      <c r="A4064" t="inlineStr">
        <is>
          <t>mv_f0_lv433_f0_l1</t>
        </is>
      </c>
      <c r="B4064" t="inlineStr">
        <is>
          <t>7911</t>
        </is>
      </c>
      <c r="C4064" t="inlineStr">
        <is>
          <t>mv_f0_lv433_f0_l1</t>
        </is>
      </c>
      <c r="D4064" t="n">
        <v>48</v>
      </c>
      <c r="E4064" t="n">
        <v>1.691227250002455</v>
      </c>
      <c r="F4064" t="n">
        <v>0.1092259543882355</v>
      </c>
      <c r="G4064" t="n">
        <v>4.902098526135554</v>
      </c>
    </row>
    <row r="4065">
      <c r="A4065" t="inlineStr">
        <is>
          <t>mv_f0_lv36_f1_l8</t>
        </is>
      </c>
      <c r="B4065" t="inlineStr">
        <is>
          <t>3849</t>
        </is>
      </c>
      <c r="C4065" t="inlineStr">
        <is>
          <t>mv_f0_lv36_f1_l8</t>
        </is>
      </c>
      <c r="D4065" t="n">
        <v>48</v>
      </c>
      <c r="E4065" t="n">
        <v>1.690488578840462</v>
      </c>
      <c r="F4065" t="n">
        <v>-0.7743134509318836</v>
      </c>
      <c r="G4065" t="n">
        <v>8.699661945167396</v>
      </c>
    </row>
    <row r="4066">
      <c r="A4066" t="inlineStr">
        <is>
          <t>mv_f0_lv531_f0_l0</t>
        </is>
      </c>
      <c r="B4066" t="inlineStr">
        <is>
          <t>9399</t>
        </is>
      </c>
      <c r="C4066" t="inlineStr">
        <is>
          <t>mv_f0_lv531_f0_l0</t>
        </is>
      </c>
      <c r="D4066" t="n">
        <v>48</v>
      </c>
      <c r="E4066" t="n">
        <v>1.689291279481332</v>
      </c>
      <c r="F4066" t="n">
        <v>0.01745573398212796</v>
      </c>
      <c r="G4066" t="n">
        <v>7.849121314573192</v>
      </c>
    </row>
    <row r="4067">
      <c r="A4067" t="inlineStr">
        <is>
          <t>mv_f0_l665</t>
        </is>
      </c>
      <c r="B4067" t="inlineStr">
        <is>
          <t>626</t>
        </is>
      </c>
      <c r="C4067" t="inlineStr">
        <is>
          <t>mv_f0_l665</t>
        </is>
      </c>
      <c r="D4067" t="n">
        <v>48</v>
      </c>
      <c r="E4067" t="n">
        <v>1.689176095129967</v>
      </c>
      <c r="F4067" t="n">
        <v>-0.9022458241228786</v>
      </c>
      <c r="G4067" t="n">
        <v>4.75756615674095</v>
      </c>
    </row>
    <row r="4068">
      <c r="A4068" t="inlineStr">
        <is>
          <t>mv_f0_l1747</t>
        </is>
      </c>
      <c r="B4068" t="inlineStr">
        <is>
          <t>1655</t>
        </is>
      </c>
      <c r="C4068" t="inlineStr">
        <is>
          <t>mv_f0_l1747</t>
        </is>
      </c>
      <c r="D4068" t="n">
        <v>48</v>
      </c>
      <c r="E4068" t="n">
        <v>1.689056705629773</v>
      </c>
      <c r="F4068" t="n">
        <v>-1.269846664199892</v>
      </c>
      <c r="G4068" t="n">
        <v>8.830222835686421</v>
      </c>
    </row>
    <row r="4069">
      <c r="A4069" t="inlineStr">
        <is>
          <t>mv_f0_lv129_f0_l0</t>
        </is>
      </c>
      <c r="B4069" t="inlineStr">
        <is>
          <t>4761</t>
        </is>
      </c>
      <c r="C4069" t="inlineStr">
        <is>
          <t>mv_f0_lv129_f0_l0</t>
        </is>
      </c>
      <c r="D4069" t="n">
        <v>48</v>
      </c>
      <c r="E4069" t="n">
        <v>1.687937788646992</v>
      </c>
      <c r="F4069" t="n">
        <v>0.2495785985490238</v>
      </c>
      <c r="G4069" t="n">
        <v>6.722640198210893</v>
      </c>
    </row>
    <row r="4070">
      <c r="A4070" t="inlineStr">
        <is>
          <t>mv_f0_l1788</t>
        </is>
      </c>
      <c r="B4070" t="inlineStr">
        <is>
          <t>1696</t>
        </is>
      </c>
      <c r="C4070" t="inlineStr">
        <is>
          <t>mv_f0_l1788</t>
        </is>
      </c>
      <c r="D4070" t="n">
        <v>48</v>
      </c>
      <c r="E4070" t="n">
        <v>1.684091365359117</v>
      </c>
      <c r="F4070" t="n">
        <v>-1.024197634434368</v>
      </c>
      <c r="G4070" t="n">
        <v>4.749677147060979</v>
      </c>
    </row>
    <row r="4071">
      <c r="A4071" t="inlineStr">
        <is>
          <t>mv_f0_lv100_f0_l0</t>
        </is>
      </c>
      <c r="B4071" t="inlineStr">
        <is>
          <t>4517</t>
        </is>
      </c>
      <c r="C4071" t="inlineStr">
        <is>
          <t>mv_f0_lv100_f0_l0</t>
        </is>
      </c>
      <c r="D4071" t="n">
        <v>48</v>
      </c>
      <c r="E4071" t="n">
        <v>1.682431357895813</v>
      </c>
      <c r="F4071" t="n">
        <v>-1.303261764886779</v>
      </c>
      <c r="G4071" t="n">
        <v>12.21722618046787</v>
      </c>
    </row>
    <row r="4072">
      <c r="A4072" t="inlineStr">
        <is>
          <t>mv_f0_lv630_f0_l7</t>
        </is>
      </c>
      <c r="B4072" t="inlineStr">
        <is>
          <t>10233</t>
        </is>
      </c>
      <c r="C4072" t="inlineStr">
        <is>
          <t>mv_f0_lv630_f0_l7</t>
        </is>
      </c>
      <c r="D4072" t="n">
        <v>48</v>
      </c>
      <c r="E4072" t="n">
        <v>1.682314005049031</v>
      </c>
      <c r="F4072" t="n">
        <v>-0.8433426476545511</v>
      </c>
      <c r="G4072" t="n">
        <v>11.18297191855164</v>
      </c>
    </row>
    <row r="4073">
      <c r="A4073" t="inlineStr">
        <is>
          <t>mv_f0_lv208_f0_l5_ls</t>
        </is>
      </c>
      <c r="B4073" t="inlineStr">
        <is>
          <t>5334</t>
        </is>
      </c>
      <c r="C4073" t="inlineStr">
        <is>
          <t>mv_f0_lv208_f0_l5_ls</t>
        </is>
      </c>
      <c r="D4073" t="n">
        <v>48</v>
      </c>
      <c r="E4073" t="n">
        <v>1.681005082861632</v>
      </c>
      <c r="F4073" t="n">
        <v>-1.681005082861632</v>
      </c>
      <c r="G4073" t="n">
        <v>5.4154976893526</v>
      </c>
    </row>
    <row r="4074">
      <c r="A4074" t="inlineStr">
        <is>
          <t>mv_f0_lv240_f0_l13_ls</t>
        </is>
      </c>
      <c r="B4074" t="inlineStr">
        <is>
          <t>5716</t>
        </is>
      </c>
      <c r="C4074" t="inlineStr">
        <is>
          <t>mv_f0_lv240_f0_l13_ls</t>
        </is>
      </c>
      <c r="D4074" t="n">
        <v>48</v>
      </c>
      <c r="E4074" t="n">
        <v>1.678423479767345</v>
      </c>
      <c r="F4074" t="n">
        <v>1.670489572527885</v>
      </c>
      <c r="G4074" t="n">
        <v>4.04607546552369</v>
      </c>
    </row>
    <row r="4075">
      <c r="A4075" t="inlineStr">
        <is>
          <t>mv_f0_lv3_f0_l1</t>
        </is>
      </c>
      <c r="B4075" t="inlineStr">
        <is>
          <t>3619</t>
        </is>
      </c>
      <c r="C4075" t="inlineStr">
        <is>
          <t>mv_f0_lv3_f0_l1</t>
        </is>
      </c>
      <c r="D4075" t="n">
        <v>48</v>
      </c>
      <c r="E4075" t="n">
        <v>1.678251354799661</v>
      </c>
      <c r="F4075" t="n">
        <v>-1.485871314565158</v>
      </c>
      <c r="G4075" t="n">
        <v>7.036489633813149</v>
      </c>
    </row>
    <row r="4076">
      <c r="A4076" t="inlineStr">
        <is>
          <t>mv_f0_l1759</t>
        </is>
      </c>
      <c r="B4076" t="inlineStr">
        <is>
          <t>1667</t>
        </is>
      </c>
      <c r="C4076" t="inlineStr">
        <is>
          <t>mv_f0_l1759</t>
        </is>
      </c>
      <c r="D4076" t="n">
        <v>48</v>
      </c>
      <c r="E4076" t="n">
        <v>1.677676982573463</v>
      </c>
      <c r="F4076" t="n">
        <v>-1.03313277952565</v>
      </c>
      <c r="G4076" t="n">
        <v>4.727448621742255</v>
      </c>
    </row>
    <row r="4077">
      <c r="A4077" t="inlineStr">
        <is>
          <t>mv_f0_l1756</t>
        </is>
      </c>
      <c r="B4077" t="inlineStr">
        <is>
          <t>1664</t>
        </is>
      </c>
      <c r="C4077" t="inlineStr">
        <is>
          <t>mv_f0_l1756</t>
        </is>
      </c>
      <c r="D4077" t="n">
        <v>48</v>
      </c>
      <c r="E4077" t="n">
        <v>1.677660486272828</v>
      </c>
      <c r="F4077" t="n">
        <v>-1.033074389238743</v>
      </c>
      <c r="G4077" t="n">
        <v>4.727385096668808</v>
      </c>
    </row>
    <row r="4078">
      <c r="A4078" t="inlineStr">
        <is>
          <t>mv_f0_l1323</t>
        </is>
      </c>
      <c r="B4078" t="inlineStr">
        <is>
          <t>1250</t>
        </is>
      </c>
      <c r="C4078" t="inlineStr">
        <is>
          <t>mv_f0_l1323</t>
        </is>
      </c>
      <c r="D4078" t="n">
        <v>48</v>
      </c>
      <c r="E4078" t="n">
        <v>1.676288134651666</v>
      </c>
      <c r="F4078" t="n">
        <v>-1.676288134651666</v>
      </c>
      <c r="G4078" t="n">
        <v>3.756896471289</v>
      </c>
    </row>
    <row r="4079">
      <c r="A4079" t="inlineStr">
        <is>
          <t>mv_f0_lv251_f0_l0_ls</t>
        </is>
      </c>
      <c r="B4079" t="inlineStr">
        <is>
          <t>6038</t>
        </is>
      </c>
      <c r="C4079" t="inlineStr">
        <is>
          <t>mv_f0_lv251_f0_l0_ls</t>
        </is>
      </c>
      <c r="D4079" t="n">
        <v>48</v>
      </c>
      <c r="E4079" t="n">
        <v>1.675491659354973</v>
      </c>
      <c r="F4079" t="n">
        <v>-1.609048081158021</v>
      </c>
      <c r="G4079" t="n">
        <v>4.869871115941175</v>
      </c>
    </row>
    <row r="4080">
      <c r="A4080" t="inlineStr">
        <is>
          <t>mv_f0_l1315</t>
        </is>
      </c>
      <c r="B4080" t="inlineStr">
        <is>
          <t>1244</t>
        </is>
      </c>
      <c r="C4080" t="inlineStr">
        <is>
          <t>mv_f0_l1315</t>
        </is>
      </c>
      <c r="D4080" t="n">
        <v>48</v>
      </c>
      <c r="E4080" t="n">
        <v>1.675173817556684</v>
      </c>
      <c r="F4080" t="n">
        <v>-1.034630065947216</v>
      </c>
      <c r="G4080" t="n">
        <v>4.722495425810326</v>
      </c>
    </row>
    <row r="4081">
      <c r="A4081" t="inlineStr">
        <is>
          <t>mv_f0_l1763</t>
        </is>
      </c>
      <c r="B4081" t="inlineStr">
        <is>
          <t>1671</t>
        </is>
      </c>
      <c r="C4081" t="inlineStr">
        <is>
          <t>mv_f0_l1763</t>
        </is>
      </c>
      <c r="D4081" t="n">
        <v>48</v>
      </c>
      <c r="E4081" t="n">
        <v>1.674198552712799</v>
      </c>
      <c r="F4081" t="n">
        <v>-1.02024025802697</v>
      </c>
      <c r="G4081" t="n">
        <v>4.725933535775827</v>
      </c>
    </row>
    <row r="4082">
      <c r="A4082" t="inlineStr">
        <is>
          <t>mv_f0_lv276_f0_l33_ls</t>
        </is>
      </c>
      <c r="B4082" t="inlineStr">
        <is>
          <t>6446</t>
        </is>
      </c>
      <c r="C4082" t="inlineStr">
        <is>
          <t>mv_f0_lv276_f0_l33_ls</t>
        </is>
      </c>
      <c r="D4082" t="n">
        <v>48</v>
      </c>
      <c r="E4082" t="n">
        <v>1.671463371285759</v>
      </c>
      <c r="F4082" t="n">
        <v>-1.20067363936662</v>
      </c>
      <c r="G4082" t="n">
        <v>5.201888851449822</v>
      </c>
    </row>
    <row r="4083">
      <c r="A4083" t="inlineStr">
        <is>
          <t>mv_f0_l1287</t>
        </is>
      </c>
      <c r="B4083" t="inlineStr">
        <is>
          <t>1220</t>
        </is>
      </c>
      <c r="C4083" t="inlineStr">
        <is>
          <t>mv_f0_l1287</t>
        </is>
      </c>
      <c r="D4083" t="n">
        <v>48</v>
      </c>
      <c r="E4083" t="n">
        <v>1.670372689208341</v>
      </c>
      <c r="F4083" t="n">
        <v>-1.043292599155888</v>
      </c>
      <c r="G4083" t="n">
        <v>4.669123484857508</v>
      </c>
    </row>
    <row r="4084">
      <c r="A4084" t="inlineStr">
        <is>
          <t>mv_f0_l1689</t>
        </is>
      </c>
      <c r="B4084" t="inlineStr">
        <is>
          <t>1598</t>
        </is>
      </c>
      <c r="C4084" t="inlineStr">
        <is>
          <t>mv_f0_l1689</t>
        </is>
      </c>
      <c r="D4084" t="n">
        <v>48</v>
      </c>
      <c r="E4084" t="n">
        <v>1.670360827673526</v>
      </c>
      <c r="F4084" t="n">
        <v>-1.043240818637463</v>
      </c>
      <c r="G4084" t="n">
        <v>4.669071282021722</v>
      </c>
    </row>
    <row r="4085">
      <c r="A4085" t="inlineStr">
        <is>
          <t>mv_f0_l1671</t>
        </is>
      </c>
      <c r="B4085" t="inlineStr">
        <is>
          <t>1580</t>
        </is>
      </c>
      <c r="C4085" t="inlineStr">
        <is>
          <t>mv_f0_l1671</t>
        </is>
      </c>
      <c r="D4085" t="n">
        <v>48</v>
      </c>
      <c r="E4085" t="n">
        <v>1.670346999923339</v>
      </c>
      <c r="F4085" t="n">
        <v>-1.043190297697046</v>
      </c>
      <c r="G4085" t="n">
        <v>4.669016912908916</v>
      </c>
    </row>
    <row r="4086">
      <c r="A4086" t="inlineStr">
        <is>
          <t>mv_f0_l1686</t>
        </is>
      </c>
      <c r="B4086" t="inlineStr">
        <is>
          <t>1595</t>
        </is>
      </c>
      <c r="C4086" t="inlineStr">
        <is>
          <t>mv_f0_l1686</t>
        </is>
      </c>
      <c r="D4086" t="n">
        <v>48</v>
      </c>
      <c r="E4086" t="n">
        <v>1.670340176563155</v>
      </c>
      <c r="F4086" t="n">
        <v>-1.043188459292222</v>
      </c>
      <c r="G4086" t="n">
        <v>4.669005326025086</v>
      </c>
    </row>
    <row r="4087">
      <c r="A4087" t="inlineStr">
        <is>
          <t>mv_f0_lv364_f0_l0</t>
        </is>
      </c>
      <c r="B4087" t="inlineStr">
        <is>
          <t>7045</t>
        </is>
      </c>
      <c r="C4087" t="inlineStr">
        <is>
          <t>mv_f0_lv364_f0_l0</t>
        </is>
      </c>
      <c r="D4087" t="n">
        <v>48</v>
      </c>
      <c r="E4087" t="n">
        <v>1.667908075467292</v>
      </c>
      <c r="F4087" t="n">
        <v>-1.430720534798933</v>
      </c>
      <c r="G4087" t="n">
        <v>5.208227318696532</v>
      </c>
    </row>
    <row r="4088">
      <c r="A4088" t="inlineStr">
        <is>
          <t>mv_f0_lv690_f0_l38</t>
        </is>
      </c>
      <c r="B4088" t="inlineStr">
        <is>
          <t>10897</t>
        </is>
      </c>
      <c r="C4088" t="inlineStr">
        <is>
          <t>mv_f0_lv690_f0_l38</t>
        </is>
      </c>
      <c r="D4088" t="n">
        <v>48</v>
      </c>
      <c r="E4088" t="n">
        <v>1.661640206196219</v>
      </c>
      <c r="F4088" t="n">
        <v>-0.0851535074626469</v>
      </c>
      <c r="G4088" t="n">
        <v>13.3112625301477</v>
      </c>
    </row>
    <row r="4089">
      <c r="A4089" t="inlineStr">
        <is>
          <t>mv_f0_lv107_f0_l31</t>
        </is>
      </c>
      <c r="B4089" t="inlineStr">
        <is>
          <t>4627</t>
        </is>
      </c>
      <c r="C4089" t="inlineStr">
        <is>
          <t>mv_f0_lv107_f0_l31</t>
        </is>
      </c>
      <c r="D4089" t="n">
        <v>48</v>
      </c>
      <c r="E4089" t="n">
        <v>1.660638368008617</v>
      </c>
      <c r="F4089" t="n">
        <v>0.254340939987877</v>
      </c>
      <c r="G4089" t="n">
        <v>8.677271077233778</v>
      </c>
    </row>
    <row r="4090">
      <c r="A4090" t="inlineStr">
        <is>
          <t>mv_f0_lv398_f0_l0</t>
        </is>
      </c>
      <c r="B4090" t="inlineStr">
        <is>
          <t>7589</t>
        </is>
      </c>
      <c r="C4090" t="inlineStr">
        <is>
          <t>mv_f0_lv398_f0_l0</t>
        </is>
      </c>
      <c r="D4090" t="n">
        <v>48</v>
      </c>
      <c r="E4090" t="n">
        <v>1.660171697242536</v>
      </c>
      <c r="F4090" t="n">
        <v>-1.491278416197615</v>
      </c>
      <c r="G4090" t="n">
        <v>11.37889883042165</v>
      </c>
    </row>
    <row r="4091">
      <c r="A4091" t="inlineStr">
        <is>
          <t>mv_f0_lv507_f0_l0</t>
        </is>
      </c>
      <c r="B4091" t="inlineStr">
        <is>
          <t>9021</t>
        </is>
      </c>
      <c r="C4091" t="inlineStr">
        <is>
          <t>mv_f0_lv507_f0_l0</t>
        </is>
      </c>
      <c r="D4091" t="n">
        <v>48</v>
      </c>
      <c r="E4091" t="n">
        <v>1.66001794092727</v>
      </c>
      <c r="F4091" t="n">
        <v>-0.5741191546487783</v>
      </c>
      <c r="G4091" t="n">
        <v>9.299405086683503</v>
      </c>
    </row>
    <row r="4092">
      <c r="A4092" t="inlineStr">
        <is>
          <t>mv_f0_l2151</t>
        </is>
      </c>
      <c r="B4092" t="inlineStr">
        <is>
          <t>2039</t>
        </is>
      </c>
      <c r="C4092" t="inlineStr">
        <is>
          <t>mv_f0_l2151</t>
        </is>
      </c>
      <c r="D4092" t="n">
        <v>48</v>
      </c>
      <c r="E4092" t="n">
        <v>1.656873983634564</v>
      </c>
      <c r="F4092" t="n">
        <v>-1.656873983634564</v>
      </c>
      <c r="G4092" t="n">
        <v>3.482229624268575</v>
      </c>
    </row>
    <row r="4093">
      <c r="A4093" t="inlineStr">
        <is>
          <t>mv_f0_lv158_f0_l0</t>
        </is>
      </c>
      <c r="B4093" t="inlineStr">
        <is>
          <t>5017</t>
        </is>
      </c>
      <c r="C4093" t="inlineStr">
        <is>
          <t>mv_f0_lv158_f0_l0</t>
        </is>
      </c>
      <c r="D4093" t="n">
        <v>48</v>
      </c>
      <c r="E4093" t="n">
        <v>1.654871326507614</v>
      </c>
      <c r="F4093" t="n">
        <v>-0.3380080482494373</v>
      </c>
      <c r="G4093" t="n">
        <v>3.259801011119318</v>
      </c>
    </row>
    <row r="4094">
      <c r="A4094" t="inlineStr">
        <is>
          <t>mv_f0_l1331</t>
        </is>
      </c>
      <c r="B4094" t="inlineStr">
        <is>
          <t>1258</t>
        </is>
      </c>
      <c r="C4094" t="inlineStr">
        <is>
          <t>mv_f0_l1331</t>
        </is>
      </c>
      <c r="D4094" t="n">
        <v>48</v>
      </c>
      <c r="E4094" t="n">
        <v>1.654712901378503</v>
      </c>
      <c r="F4094" t="n">
        <v>-1.02346705265756</v>
      </c>
      <c r="G4094" t="n">
        <v>4.473317215899083</v>
      </c>
    </row>
    <row r="4095">
      <c r="A4095" t="inlineStr">
        <is>
          <t>mv_f0_l1927</t>
        </is>
      </c>
      <c r="B4095" t="inlineStr">
        <is>
          <t>1828</t>
        </is>
      </c>
      <c r="C4095" t="inlineStr">
        <is>
          <t>mv_f0_l1927</t>
        </is>
      </c>
      <c r="D4095" t="n">
        <v>48</v>
      </c>
      <c r="E4095" t="n">
        <v>1.65351703676875</v>
      </c>
      <c r="F4095" t="n">
        <v>-1.018680491153883</v>
      </c>
      <c r="G4095" t="n">
        <v>4.467738882280734</v>
      </c>
    </row>
    <row r="4096">
      <c r="A4096" t="inlineStr">
        <is>
          <t>mv_f0_lv570_f0_l2</t>
        </is>
      </c>
      <c r="B4096" t="inlineStr">
        <is>
          <t>9651</t>
        </is>
      </c>
      <c r="C4096" t="inlineStr">
        <is>
          <t>mv_f0_lv570_f0_l2</t>
        </is>
      </c>
      <c r="D4096" t="n">
        <v>48</v>
      </c>
      <c r="E4096" t="n">
        <v>1.649569383307904</v>
      </c>
      <c r="F4096" t="n">
        <v>-0.6917437381566618</v>
      </c>
      <c r="G4096" t="n">
        <v>9.653978325684802</v>
      </c>
    </row>
    <row r="4097">
      <c r="A4097" t="inlineStr">
        <is>
          <t>mv_f0_lv67_f0_l1</t>
        </is>
      </c>
      <c r="B4097" t="inlineStr">
        <is>
          <t>4099</t>
        </is>
      </c>
      <c r="C4097" t="inlineStr">
        <is>
          <t>mv_f0_lv67_f0_l1</t>
        </is>
      </c>
      <c r="D4097" t="n">
        <v>48</v>
      </c>
      <c r="E4097" t="n">
        <v>1.64906805665467</v>
      </c>
      <c r="F4097" t="n">
        <v>-0.5360007570292783</v>
      </c>
      <c r="G4097" t="n">
        <v>9.544282151256265</v>
      </c>
    </row>
    <row r="4098">
      <c r="A4098" t="inlineStr">
        <is>
          <t>mv_f0_lv526_f0_l1</t>
        </is>
      </c>
      <c r="B4098" t="inlineStr">
        <is>
          <t>9363</t>
        </is>
      </c>
      <c r="C4098" t="inlineStr">
        <is>
          <t>mv_f0_lv526_f0_l1</t>
        </is>
      </c>
      <c r="D4098" t="n">
        <v>48</v>
      </c>
      <c r="E4098" t="n">
        <v>1.648483668856578</v>
      </c>
      <c r="F4098" t="n">
        <v>-0.3955901413329702</v>
      </c>
      <c r="G4098" t="n">
        <v>10.6775792625902</v>
      </c>
    </row>
    <row r="4099">
      <c r="A4099" t="inlineStr">
        <is>
          <t>mv_f0_lv404_f0_l1</t>
        </is>
      </c>
      <c r="B4099" t="inlineStr">
        <is>
          <t>7617</t>
        </is>
      </c>
      <c r="C4099" t="inlineStr">
        <is>
          <t>mv_f0_lv404_f0_l1</t>
        </is>
      </c>
      <c r="D4099" t="n">
        <v>48</v>
      </c>
      <c r="E4099" t="n">
        <v>1.648428919192022</v>
      </c>
      <c r="F4099" t="n">
        <v>-0.2569328294885813</v>
      </c>
      <c r="G4099" t="n">
        <v>5.629539662730638</v>
      </c>
    </row>
    <row r="4100">
      <c r="A4100" t="inlineStr">
        <is>
          <t>mv_f0_lv314_f0_l0</t>
        </is>
      </c>
      <c r="B4100" t="inlineStr">
        <is>
          <t>6725</t>
        </is>
      </c>
      <c r="C4100" t="inlineStr">
        <is>
          <t>mv_f0_lv314_f0_l0</t>
        </is>
      </c>
      <c r="D4100" t="n">
        <v>48</v>
      </c>
      <c r="E4100" t="n">
        <v>1.647039029909071</v>
      </c>
      <c r="F4100" t="n">
        <v>-0.3159457526724405</v>
      </c>
      <c r="G4100" t="n">
        <v>10.10996833478941</v>
      </c>
    </row>
    <row r="4101">
      <c r="A4101" t="inlineStr">
        <is>
          <t>mv_f0_lv595_f0_l0</t>
        </is>
      </c>
      <c r="B4101" t="inlineStr">
        <is>
          <t>10001</t>
        </is>
      </c>
      <c r="C4101" t="inlineStr">
        <is>
          <t>mv_f0_lv595_f0_l0</t>
        </is>
      </c>
      <c r="D4101" t="n">
        <v>48</v>
      </c>
      <c r="E4101" t="n">
        <v>1.643807919412029</v>
      </c>
      <c r="F4101" t="n">
        <v>0.07488501248753805</v>
      </c>
      <c r="G4101" t="n">
        <v>8.946613890247297</v>
      </c>
    </row>
    <row r="4102">
      <c r="A4102" t="inlineStr">
        <is>
          <t>mv_f0_lv541_f0_l0_ls</t>
        </is>
      </c>
      <c r="B4102" t="inlineStr">
        <is>
          <t>9436</t>
        </is>
      </c>
      <c r="C4102" t="inlineStr">
        <is>
          <t>mv_f0_lv541_f0_l0_ls</t>
        </is>
      </c>
      <c r="D4102" t="n">
        <v>48</v>
      </c>
      <c r="E4102" t="n">
        <v>1.643153911497592</v>
      </c>
      <c r="F4102" t="n">
        <v>1.622930954477216</v>
      </c>
      <c r="G4102" t="n">
        <v>6.694759413461209</v>
      </c>
    </row>
    <row r="4103">
      <c r="A4103" t="inlineStr">
        <is>
          <t>mv_f0_l2275</t>
        </is>
      </c>
      <c r="B4103" t="inlineStr">
        <is>
          <t>2156</t>
        </is>
      </c>
      <c r="C4103" t="inlineStr">
        <is>
          <t>mv_f0_l2275</t>
        </is>
      </c>
      <c r="D4103" t="n">
        <v>48</v>
      </c>
      <c r="E4103" t="n">
        <v>1.642118360133422</v>
      </c>
      <c r="F4103" t="n">
        <v>-1.642118360133422</v>
      </c>
      <c r="G4103" t="n">
        <v>3.272388882444285</v>
      </c>
    </row>
    <row r="4104">
      <c r="A4104" t="inlineStr">
        <is>
          <t>mv_f0_lv206_f0_l0_ls</t>
        </is>
      </c>
      <c r="B4104" t="inlineStr">
        <is>
          <t>5320</t>
        </is>
      </c>
      <c r="C4104" t="inlineStr">
        <is>
          <t>mv_f0_lv206_f0_l0_ls</t>
        </is>
      </c>
      <c r="D4104" t="n">
        <v>48</v>
      </c>
      <c r="E4104" t="n">
        <v>1.641977752805877</v>
      </c>
      <c r="F4104" t="n">
        <v>0.835084641854893</v>
      </c>
      <c r="G4104" t="n">
        <v>6.500513720228954</v>
      </c>
    </row>
    <row r="4105">
      <c r="A4105" t="inlineStr">
        <is>
          <t>mv_f0_lv457_f0_l39</t>
        </is>
      </c>
      <c r="B4105" t="inlineStr">
        <is>
          <t>8517</t>
        </is>
      </c>
      <c r="C4105" t="inlineStr">
        <is>
          <t>mv_f0_lv457_f0_l39</t>
        </is>
      </c>
      <c r="D4105" t="n">
        <v>48</v>
      </c>
      <c r="E4105" t="n">
        <v>1.639755079921831</v>
      </c>
      <c r="F4105" t="n">
        <v>-0.4565391152526595</v>
      </c>
      <c r="G4105" t="n">
        <v>3.976531745982152</v>
      </c>
    </row>
    <row r="4106">
      <c r="A4106" t="inlineStr">
        <is>
          <t>mv_f0_lv227_f1_l1_ls</t>
        </is>
      </c>
      <c r="B4106" t="inlineStr">
        <is>
          <t>5628</t>
        </is>
      </c>
      <c r="C4106" t="inlineStr">
        <is>
          <t>mv_f0_lv227_f1_l1_ls</t>
        </is>
      </c>
      <c r="D4106" t="n">
        <v>48</v>
      </c>
      <c r="E4106" t="n">
        <v>1.636656937528814</v>
      </c>
      <c r="F4106" t="n">
        <v>-1.636656937528814</v>
      </c>
      <c r="G4106" t="n">
        <v>3.04750583284224</v>
      </c>
    </row>
    <row r="4107">
      <c r="A4107" t="inlineStr">
        <is>
          <t>mv_f0_lv465_f0_l0_ls</t>
        </is>
      </c>
      <c r="B4107" t="inlineStr">
        <is>
          <t>8630</t>
        </is>
      </c>
      <c r="C4107" t="inlineStr">
        <is>
          <t>mv_f0_lv465_f0_l0_ls</t>
        </is>
      </c>
      <c r="D4107" t="n">
        <v>48</v>
      </c>
      <c r="E4107" t="n">
        <v>1.635832552368926</v>
      </c>
      <c r="F4107" t="n">
        <v>-0.07030858092360408</v>
      </c>
      <c r="G4107" t="n">
        <v>8.709087714022353</v>
      </c>
    </row>
    <row r="4108">
      <c r="A4108" t="inlineStr">
        <is>
          <t>mv_f0_lv412_f0_l0</t>
        </is>
      </c>
      <c r="B4108" t="inlineStr">
        <is>
          <t>7779</t>
        </is>
      </c>
      <c r="C4108" t="inlineStr">
        <is>
          <t>mv_f0_lv412_f0_l0</t>
        </is>
      </c>
      <c r="D4108" t="n">
        <v>48</v>
      </c>
      <c r="E4108" t="n">
        <v>1.632886742377889</v>
      </c>
      <c r="F4108" t="n">
        <v>-0.813801210361763</v>
      </c>
      <c r="G4108" t="n">
        <v>10.48161109945463</v>
      </c>
    </row>
    <row r="4109">
      <c r="A4109" t="inlineStr">
        <is>
          <t>mv_f0_lv240_f0_l24_ls</t>
        </is>
      </c>
      <c r="B4109" t="inlineStr">
        <is>
          <t>5738</t>
        </is>
      </c>
      <c r="C4109" t="inlineStr">
        <is>
          <t>mv_f0_lv240_f0_l24_ls</t>
        </is>
      </c>
      <c r="D4109" t="n">
        <v>48</v>
      </c>
      <c r="E4109" t="n">
        <v>1.631394285784628</v>
      </c>
      <c r="F4109" t="n">
        <v>-1.587487780983347</v>
      </c>
      <c r="G4109" t="n">
        <v>3.890154812856566</v>
      </c>
    </row>
    <row r="4110">
      <c r="A4110" t="inlineStr">
        <is>
          <t>mv_f0_lv624_f0_l24</t>
        </is>
      </c>
      <c r="B4110" t="inlineStr">
        <is>
          <t>10197</t>
        </is>
      </c>
      <c r="C4110" t="inlineStr">
        <is>
          <t>mv_f0_lv624_f0_l24</t>
        </is>
      </c>
      <c r="D4110" t="n">
        <v>48</v>
      </c>
      <c r="E4110" t="n">
        <v>1.630136442274815</v>
      </c>
      <c r="F4110" t="n">
        <v>-1.304161885544108</v>
      </c>
      <c r="G4110" t="n">
        <v>5.07613286373876</v>
      </c>
    </row>
    <row r="4111">
      <c r="A4111" t="inlineStr">
        <is>
          <t>mv_f0_lv650_f0_l0</t>
        </is>
      </c>
      <c r="B4111" t="inlineStr">
        <is>
          <t>10407</t>
        </is>
      </c>
      <c r="C4111" t="inlineStr">
        <is>
          <t>mv_f0_lv650_f0_l0</t>
        </is>
      </c>
      <c r="D4111" t="n">
        <v>48</v>
      </c>
      <c r="E4111" t="n">
        <v>1.629820564026293</v>
      </c>
      <c r="F4111" t="n">
        <v>-0.11230487814355</v>
      </c>
      <c r="G4111" t="n">
        <v>8.283633166509363</v>
      </c>
    </row>
    <row r="4112">
      <c r="A4112" t="inlineStr">
        <is>
          <t>mv_f0_lv557_f0_l1</t>
        </is>
      </c>
      <c r="B4112" t="inlineStr">
        <is>
          <t>9595</t>
        </is>
      </c>
      <c r="C4112" t="inlineStr">
        <is>
          <t>mv_f0_lv557_f0_l1</t>
        </is>
      </c>
      <c r="D4112" t="n">
        <v>48</v>
      </c>
      <c r="E4112" t="n">
        <v>1.628432885274881</v>
      </c>
      <c r="F4112" t="n">
        <v>0.0480721116138676</v>
      </c>
      <c r="G4112" t="n">
        <v>12.76684275772649</v>
      </c>
    </row>
    <row r="4113">
      <c r="A4113" t="inlineStr">
        <is>
          <t>mv_f0_lv278_f0_l0_ls</t>
        </is>
      </c>
      <c r="B4113" t="inlineStr">
        <is>
          <t>6472</t>
        </is>
      </c>
      <c r="C4113" t="inlineStr">
        <is>
          <t>mv_f0_lv278_f0_l0_ls</t>
        </is>
      </c>
      <c r="D4113" t="n">
        <v>48</v>
      </c>
      <c r="E4113" t="n">
        <v>1.626043282089528</v>
      </c>
      <c r="F4113" t="n">
        <v>-1.126314587495308</v>
      </c>
      <c r="G4113" t="n">
        <v>4.921509984358175</v>
      </c>
    </row>
    <row r="4114">
      <c r="A4114" t="inlineStr">
        <is>
          <t>mv_f0_lv464_f0_l6</t>
        </is>
      </c>
      <c r="B4114" t="inlineStr">
        <is>
          <t>8627</t>
        </is>
      </c>
      <c r="C4114" t="inlineStr">
        <is>
          <t>mv_f0_lv464_f0_l6</t>
        </is>
      </c>
      <c r="D4114" t="n">
        <v>48</v>
      </c>
      <c r="E4114" t="n">
        <v>1.624821828416315</v>
      </c>
      <c r="F4114" t="n">
        <v>0.04413454442287575</v>
      </c>
      <c r="G4114" t="n">
        <v>5.86042906200355</v>
      </c>
    </row>
    <row r="4115">
      <c r="A4115" t="inlineStr">
        <is>
          <t>mv_f0_l1945</t>
        </is>
      </c>
      <c r="B4115" t="inlineStr">
        <is>
          <t>1846</t>
        </is>
      </c>
      <c r="C4115" t="inlineStr">
        <is>
          <t>mv_f0_l1945</t>
        </is>
      </c>
      <c r="D4115" t="n">
        <v>48</v>
      </c>
      <c r="E4115" t="n">
        <v>1.622429371078692</v>
      </c>
      <c r="F4115" t="n">
        <v>-1.622429371078692</v>
      </c>
      <c r="G4115" t="n">
        <v>3.488954528188278</v>
      </c>
    </row>
    <row r="4116">
      <c r="A4116" t="inlineStr">
        <is>
          <t>mv_f0_l963</t>
        </is>
      </c>
      <c r="B4116" t="inlineStr">
        <is>
          <t>917</t>
        </is>
      </c>
      <c r="C4116" t="inlineStr">
        <is>
          <t>mv_f0_l963</t>
        </is>
      </c>
      <c r="D4116" t="n">
        <v>48</v>
      </c>
      <c r="E4116" t="n">
        <v>1.619530700683919</v>
      </c>
      <c r="F4116" t="n">
        <v>-1.619530700683919</v>
      </c>
      <c r="G4116" t="n">
        <v>4.246503603905945</v>
      </c>
    </row>
    <row r="4117">
      <c r="A4117" t="inlineStr">
        <is>
          <t>mv_f0_l353</t>
        </is>
      </c>
      <c r="B4117" t="inlineStr">
        <is>
          <t>337</t>
        </is>
      </c>
      <c r="C4117" t="inlineStr">
        <is>
          <t>mv_f0_l353</t>
        </is>
      </c>
      <c r="D4117" t="n">
        <v>48</v>
      </c>
      <c r="E4117" t="n">
        <v>1.619247094960332</v>
      </c>
      <c r="F4117" t="n">
        <v>-0.1404692296919562</v>
      </c>
      <c r="G4117" t="n">
        <v>3.256681278605646</v>
      </c>
    </row>
    <row r="4118">
      <c r="A4118" t="inlineStr">
        <is>
          <t>mv_f0_l808</t>
        </is>
      </c>
      <c r="B4118" t="inlineStr">
        <is>
          <t>764</t>
        </is>
      </c>
      <c r="C4118" t="inlineStr">
        <is>
          <t>mv_f0_l808</t>
        </is>
      </c>
      <c r="D4118" t="n">
        <v>48</v>
      </c>
      <c r="E4118" t="n">
        <v>1.618225201402546</v>
      </c>
      <c r="F4118" t="n">
        <v>-0.7923617575331834</v>
      </c>
      <c r="G4118" t="n">
        <v>4.077003929878879</v>
      </c>
    </row>
    <row r="4119">
      <c r="A4119" t="inlineStr">
        <is>
          <t>mv_f0_l820</t>
        </is>
      </c>
      <c r="B4119" t="inlineStr">
        <is>
          <t>776</t>
        </is>
      </c>
      <c r="C4119" t="inlineStr">
        <is>
          <t>mv_f0_l820</t>
        </is>
      </c>
      <c r="D4119" t="n">
        <v>48</v>
      </c>
      <c r="E4119" t="n">
        <v>1.618225165465483</v>
      </c>
      <c r="F4119" t="n">
        <v>-0.7923612856233985</v>
      </c>
      <c r="G4119" t="n">
        <v>4.077003554154739</v>
      </c>
    </row>
    <row r="4120">
      <c r="A4120" t="inlineStr">
        <is>
          <t>mv_f0_l817</t>
        </is>
      </c>
      <c r="B4120" t="inlineStr">
        <is>
          <t>773</t>
        </is>
      </c>
      <c r="C4120" t="inlineStr">
        <is>
          <t>mv_f0_l817</t>
        </is>
      </c>
      <c r="D4120" t="n">
        <v>48</v>
      </c>
      <c r="E4120" t="n">
        <v>1.61822515222991</v>
      </c>
      <c r="F4120" t="n">
        <v>-0.7923610637871589</v>
      </c>
      <c r="G4120" t="n">
        <v>4.077003374314028</v>
      </c>
    </row>
    <row r="4121">
      <c r="A4121" t="inlineStr">
        <is>
          <t>mv_f0_lv381_f0_l0</t>
        </is>
      </c>
      <c r="B4121" t="inlineStr">
        <is>
          <t>7361</t>
        </is>
      </c>
      <c r="C4121" t="inlineStr">
        <is>
          <t>mv_f0_lv381_f0_l0</t>
        </is>
      </c>
      <c r="D4121" t="n">
        <v>48</v>
      </c>
      <c r="E4121" t="n">
        <v>1.61774863569046</v>
      </c>
      <c r="F4121" t="n">
        <v>-0.1334653696671695</v>
      </c>
      <c r="G4121" t="n">
        <v>8.109538090554615</v>
      </c>
    </row>
    <row r="4122">
      <c r="A4122" t="inlineStr">
        <is>
          <t>mv_f0_lv374_f0_l39</t>
        </is>
      </c>
      <c r="B4122" t="inlineStr">
        <is>
          <t>7263</t>
        </is>
      </c>
      <c r="C4122" t="inlineStr">
        <is>
          <t>mv_f0_lv374_f0_l39</t>
        </is>
      </c>
      <c r="D4122" t="n">
        <v>48</v>
      </c>
      <c r="E4122" t="n">
        <v>1.61652049247401</v>
      </c>
      <c r="F4122" t="n">
        <v>-0.8870275329938569</v>
      </c>
      <c r="G4122" t="n">
        <v>6.973301074265945</v>
      </c>
    </row>
    <row r="4123">
      <c r="A4123" t="inlineStr">
        <is>
          <t>mv_f0_lv384_f0_l0</t>
        </is>
      </c>
      <c r="B4123" t="inlineStr">
        <is>
          <t>7369</t>
        </is>
      </c>
      <c r="C4123" t="inlineStr">
        <is>
          <t>mv_f0_lv384_f0_l0</t>
        </is>
      </c>
      <c r="D4123" t="n">
        <v>48</v>
      </c>
      <c r="E4123" t="n">
        <v>1.614022327565529</v>
      </c>
      <c r="F4123" t="n">
        <v>-0.2557839447086278</v>
      </c>
      <c r="G4123" t="n">
        <v>8.373651311341456</v>
      </c>
    </row>
    <row r="4124">
      <c r="A4124" t="inlineStr">
        <is>
          <t>mv_f0_lv263_f0_l27_ls</t>
        </is>
      </c>
      <c r="B4124" t="inlineStr">
        <is>
          <t>6308</t>
        </is>
      </c>
      <c r="C4124" t="inlineStr">
        <is>
          <t>mv_f0_lv263_f0_l27_ls</t>
        </is>
      </c>
      <c r="D4124" t="n">
        <v>48</v>
      </c>
      <c r="E4124" t="n">
        <v>1.612797608622077</v>
      </c>
      <c r="F4124" t="n">
        <v>-1.612797608622077</v>
      </c>
      <c r="G4124" t="n">
        <v>3.181776910266079</v>
      </c>
    </row>
    <row r="4125">
      <c r="A4125" t="inlineStr">
        <is>
          <t>mv_f0_l1275</t>
        </is>
      </c>
      <c r="B4125" t="inlineStr">
        <is>
          <t>1210</t>
        </is>
      </c>
      <c r="C4125" t="inlineStr">
        <is>
          <t>mv_f0_l1275</t>
        </is>
      </c>
      <c r="D4125" t="n">
        <v>48</v>
      </c>
      <c r="E4125" t="n">
        <v>1.61243744442347</v>
      </c>
      <c r="F4125" t="n">
        <v>-1.61243744442347</v>
      </c>
      <c r="G4125" t="n">
        <v>3.500618829780938</v>
      </c>
    </row>
    <row r="4126">
      <c r="A4126" t="inlineStr">
        <is>
          <t>mv_f0_l425</t>
        </is>
      </c>
      <c r="B4126" t="inlineStr">
        <is>
          <t>405</t>
        </is>
      </c>
      <c r="C4126" t="inlineStr">
        <is>
          <t>mv_f0_l425</t>
        </is>
      </c>
      <c r="D4126" t="n">
        <v>48</v>
      </c>
      <c r="E4126" t="n">
        <v>1.61240704297888</v>
      </c>
      <c r="F4126" t="n">
        <v>-0.7503929800863643</v>
      </c>
      <c r="G4126" t="n">
        <v>4.395857657575746</v>
      </c>
    </row>
    <row r="4127">
      <c r="A4127" t="inlineStr">
        <is>
          <t>mv_f0_l835</t>
        </is>
      </c>
      <c r="B4127" t="inlineStr">
        <is>
          <t>791</t>
        </is>
      </c>
      <c r="C4127" t="inlineStr">
        <is>
          <t>mv_f0_l835</t>
        </is>
      </c>
      <c r="D4127" t="n">
        <v>48</v>
      </c>
      <c r="E4127" t="n">
        <v>1.612406995229918</v>
      </c>
      <c r="F4127" t="n">
        <v>-0.7503924969292743</v>
      </c>
      <c r="G4127" t="n">
        <v>4.395857247650577</v>
      </c>
    </row>
    <row r="4128">
      <c r="A4128" t="inlineStr">
        <is>
          <t>mv_f0_l818</t>
        </is>
      </c>
      <c r="B4128" t="inlineStr">
        <is>
          <t>774</t>
        </is>
      </c>
      <c r="C4128" t="inlineStr">
        <is>
          <t>mv_f0_l818</t>
        </is>
      </c>
      <c r="D4128" t="n">
        <v>48</v>
      </c>
      <c r="E4128" t="n">
        <v>1.612406956234997</v>
      </c>
      <c r="F4128" t="n">
        <v>-0.7503921038664222</v>
      </c>
      <c r="G4128" t="n">
        <v>4.395856914182151</v>
      </c>
    </row>
    <row r="4129">
      <c r="A4129" t="inlineStr">
        <is>
          <t>mv_f0_l1109</t>
        </is>
      </c>
      <c r="B4129" t="inlineStr">
        <is>
          <t>1057</t>
        </is>
      </c>
      <c r="C4129" t="inlineStr">
        <is>
          <t>mv_f0_l1109</t>
        </is>
      </c>
      <c r="D4129" t="n">
        <v>48</v>
      </c>
      <c r="E4129" t="n">
        <v>1.612300422262382</v>
      </c>
      <c r="F4129" t="n">
        <v>-1.607397330480362</v>
      </c>
      <c r="G4129" t="n">
        <v>4.965893391905832</v>
      </c>
    </row>
    <row r="4130">
      <c r="A4130" t="inlineStr">
        <is>
          <t>mv_f0_lv289_f0_l1_ls</t>
        </is>
      </c>
      <c r="B4130" t="inlineStr">
        <is>
          <t>6594</t>
        </is>
      </c>
      <c r="C4130" t="inlineStr">
        <is>
          <t>mv_f0_lv289_f0_l1_ls</t>
        </is>
      </c>
      <c r="D4130" t="n">
        <v>48</v>
      </c>
      <c r="E4130" t="n">
        <v>1.609934746438868</v>
      </c>
      <c r="F4130" t="n">
        <v>1.609934746438868</v>
      </c>
      <c r="G4130" t="n">
        <v>2.917668967170936</v>
      </c>
    </row>
    <row r="4131">
      <c r="A4131" t="inlineStr">
        <is>
          <t>mv_f0_lv438_f0_l39</t>
        </is>
      </c>
      <c r="B4131" t="inlineStr">
        <is>
          <t>8021</t>
        </is>
      </c>
      <c r="C4131" t="inlineStr">
        <is>
          <t>mv_f0_lv438_f0_l39</t>
        </is>
      </c>
      <c r="D4131" t="n">
        <v>48</v>
      </c>
      <c r="E4131" t="n">
        <v>1.606695321689126</v>
      </c>
      <c r="F4131" t="n">
        <v>0.04872773109439458</v>
      </c>
      <c r="G4131" t="n">
        <v>5.978112837176301</v>
      </c>
    </row>
    <row r="4132">
      <c r="A4132" t="inlineStr">
        <is>
          <t>mv_f0_l2841</t>
        </is>
      </c>
      <c r="B4132" t="inlineStr">
        <is>
          <t>2678</t>
        </is>
      </c>
      <c r="C4132" t="inlineStr">
        <is>
          <t>mv_f0_l2841</t>
        </is>
      </c>
      <c r="D4132" t="n">
        <v>48</v>
      </c>
      <c r="E4132" t="n">
        <v>1.606607386907114</v>
      </c>
      <c r="F4132" t="n">
        <v>-1.606607386907114</v>
      </c>
      <c r="G4132" t="n">
        <v>3.795882138431566</v>
      </c>
    </row>
    <row r="4133">
      <c r="A4133" t="inlineStr">
        <is>
          <t>mv_f0_l2508</t>
        </is>
      </c>
      <c r="B4133" t="inlineStr">
        <is>
          <t>2376</t>
        </is>
      </c>
      <c r="C4133" t="inlineStr">
        <is>
          <t>mv_f0_l2508</t>
        </is>
      </c>
      <c r="D4133" t="n">
        <v>48</v>
      </c>
      <c r="E4133" t="n">
        <v>1.606522458682937</v>
      </c>
      <c r="F4133" t="n">
        <v>-1.606522458682937</v>
      </c>
      <c r="G4133" t="n">
        <v>3.803122029850244</v>
      </c>
    </row>
    <row r="4134">
      <c r="A4134" t="inlineStr">
        <is>
          <t>mv_f0_l630</t>
        </is>
      </c>
      <c r="B4134" t="inlineStr">
        <is>
          <t>596</t>
        </is>
      </c>
      <c r="C4134" t="inlineStr">
        <is>
          <t>mv_f0_l630</t>
        </is>
      </c>
      <c r="D4134" t="n">
        <v>48</v>
      </c>
      <c r="E4134" t="n">
        <v>1.606417263437402</v>
      </c>
      <c r="F4134" t="n">
        <v>-1.606417263437402</v>
      </c>
      <c r="G4134" t="n">
        <v>4.15832636715</v>
      </c>
    </row>
    <row r="4135">
      <c r="A4135" t="inlineStr">
        <is>
          <t>mv_f0_l627</t>
        </is>
      </c>
      <c r="B4135" t="inlineStr">
        <is>
          <t>593</t>
        </is>
      </c>
      <c r="C4135" t="inlineStr">
        <is>
          <t>mv_f0_l627</t>
        </is>
      </c>
      <c r="D4135" t="n">
        <v>48</v>
      </c>
      <c r="E4135" t="n">
        <v>1.606416636303715</v>
      </c>
      <c r="F4135" t="n">
        <v>-1.606416636303715</v>
      </c>
      <c r="G4135" t="n">
        <v>4.158325906874046</v>
      </c>
    </row>
    <row r="4136">
      <c r="A4136" t="inlineStr">
        <is>
          <t>mv_f0_lv248_f2_l5_ls</t>
        </is>
      </c>
      <c r="B4136" t="inlineStr">
        <is>
          <t>6012</t>
        </is>
      </c>
      <c r="C4136" t="inlineStr">
        <is>
          <t>mv_f0_lv248_f2_l5_ls</t>
        </is>
      </c>
      <c r="D4136" t="n">
        <v>48</v>
      </c>
      <c r="E4136" t="n">
        <v>1.60633400575425</v>
      </c>
      <c r="F4136" t="n">
        <v>0.8346825047679235</v>
      </c>
      <c r="G4136" t="n">
        <v>4.675321544455495</v>
      </c>
    </row>
    <row r="4137">
      <c r="A4137" t="inlineStr">
        <is>
          <t>mv_f0_lv226_f0_l19_ls</t>
        </is>
      </c>
      <c r="B4137" t="inlineStr">
        <is>
          <t>5484</t>
        </is>
      </c>
      <c r="C4137" t="inlineStr">
        <is>
          <t>mv_f0_lv226_f0_l19_ls</t>
        </is>
      </c>
      <c r="D4137" t="n">
        <v>48</v>
      </c>
      <c r="E4137" t="n">
        <v>1.6045796702723</v>
      </c>
      <c r="F4137" t="n">
        <v>1.578357860120402</v>
      </c>
      <c r="G4137" t="n">
        <v>3.066547537501536</v>
      </c>
    </row>
    <row r="4138">
      <c r="A4138" t="inlineStr">
        <is>
          <t>mv_f0_lv500_f0_l0</t>
        </is>
      </c>
      <c r="B4138" t="inlineStr">
        <is>
          <t>8931</t>
        </is>
      </c>
      <c r="C4138" t="inlineStr">
        <is>
          <t>mv_f0_lv500_f0_l0</t>
        </is>
      </c>
      <c r="D4138" t="n">
        <v>48</v>
      </c>
      <c r="E4138" t="n">
        <v>1.601267517133754</v>
      </c>
      <c r="F4138" t="n">
        <v>-0.2496088645041807</v>
      </c>
      <c r="G4138" t="n">
        <v>13.22863302410546</v>
      </c>
    </row>
    <row r="4139">
      <c r="A4139" t="inlineStr">
        <is>
          <t>mv_f0_lv91_f0_l1</t>
        </is>
      </c>
      <c r="B4139" t="inlineStr">
        <is>
          <t>4405</t>
        </is>
      </c>
      <c r="C4139" t="inlineStr">
        <is>
          <t>mv_f0_lv91_f0_l1</t>
        </is>
      </c>
      <c r="D4139" t="n">
        <v>48</v>
      </c>
      <c r="E4139" t="n">
        <v>1.596631985995791</v>
      </c>
      <c r="F4139" t="n">
        <v>-0.2237570814717886</v>
      </c>
      <c r="G4139" t="n">
        <v>13.18681839280893</v>
      </c>
    </row>
    <row r="4140">
      <c r="A4140" t="inlineStr">
        <is>
          <t>mv_f0_lv690_f1_l2</t>
        </is>
      </c>
      <c r="B4140" t="inlineStr">
        <is>
          <t>10905</t>
        </is>
      </c>
      <c r="C4140" t="inlineStr">
        <is>
          <t>mv_f0_lv690_f1_l2</t>
        </is>
      </c>
      <c r="D4140" t="n">
        <v>48</v>
      </c>
      <c r="E4140" t="n">
        <v>1.595992924567315</v>
      </c>
      <c r="F4140" t="n">
        <v>0.2453947019820062</v>
      </c>
      <c r="G4140" t="n">
        <v>6.183041676386225</v>
      </c>
    </row>
    <row r="4141">
      <c r="A4141" t="inlineStr">
        <is>
          <t>mv_f0_l772</t>
        </is>
      </c>
      <c r="B4141" t="inlineStr">
        <is>
          <t>730</t>
        </is>
      </c>
      <c r="C4141" t="inlineStr">
        <is>
          <t>mv_f0_l772</t>
        </is>
      </c>
      <c r="D4141" t="n">
        <v>48</v>
      </c>
      <c r="E4141" t="n">
        <v>1.595502755568893</v>
      </c>
      <c r="F4141" t="n">
        <v>-1.561322110391647</v>
      </c>
      <c r="G4141" t="n">
        <v>3.484606978146735</v>
      </c>
    </row>
    <row r="4142">
      <c r="A4142" t="inlineStr">
        <is>
          <t>mv_f0_l769</t>
        </is>
      </c>
      <c r="B4142" t="inlineStr">
        <is>
          <t>727</t>
        </is>
      </c>
      <c r="C4142" t="inlineStr">
        <is>
          <t>mv_f0_l769</t>
        </is>
      </c>
      <c r="D4142" t="n">
        <v>48</v>
      </c>
      <c r="E4142" t="n">
        <v>1.59550266839191</v>
      </c>
      <c r="F4142" t="n">
        <v>-1.561322039956205</v>
      </c>
      <c r="G4142" t="n">
        <v>3.484606843078994</v>
      </c>
    </row>
    <row r="4143">
      <c r="A4143" t="inlineStr">
        <is>
          <t>mv_f0_lv204_f0_l1_ls</t>
        </is>
      </c>
      <c r="B4143" t="inlineStr">
        <is>
          <t>5312</t>
        </is>
      </c>
      <c r="C4143" t="inlineStr">
        <is>
          <t>mv_f0_lv204_f0_l1_ls</t>
        </is>
      </c>
      <c r="D4143" t="n">
        <v>48</v>
      </c>
      <c r="E4143" t="n">
        <v>1.595231230809437</v>
      </c>
      <c r="F4143" t="n">
        <v>1.418074124668137</v>
      </c>
      <c r="G4143" t="n">
        <v>5.083314517861178</v>
      </c>
    </row>
    <row r="4144">
      <c r="A4144" t="inlineStr">
        <is>
          <t>mv_f0_lv263_f0_l4_ls</t>
        </is>
      </c>
      <c r="B4144" t="inlineStr">
        <is>
          <t>6262</t>
        </is>
      </c>
      <c r="C4144" t="inlineStr">
        <is>
          <t>mv_f0_lv263_f0_l4_ls</t>
        </is>
      </c>
      <c r="D4144" t="n">
        <v>48</v>
      </c>
      <c r="E4144" t="n">
        <v>1.588908749008917</v>
      </c>
      <c r="F4144" t="n">
        <v>1.562228803217667</v>
      </c>
      <c r="G4144" t="n">
        <v>4.461158481820421</v>
      </c>
    </row>
    <row r="4145">
      <c r="A4145" t="inlineStr">
        <is>
          <t>mv_f0_lv505_f0_l1</t>
        </is>
      </c>
      <c r="B4145" t="inlineStr">
        <is>
          <t>9017</t>
        </is>
      </c>
      <c r="C4145" t="inlineStr">
        <is>
          <t>mv_f0_lv505_f0_l1</t>
        </is>
      </c>
      <c r="D4145" t="n">
        <v>48</v>
      </c>
      <c r="E4145" t="n">
        <v>1.586927553265561</v>
      </c>
      <c r="F4145" t="n">
        <v>0.7046428806437351</v>
      </c>
      <c r="G4145" t="n">
        <v>7.175966926298534</v>
      </c>
    </row>
    <row r="4146">
      <c r="A4146" t="inlineStr">
        <is>
          <t>mv_f0_lv290_f0_l0_ls</t>
        </is>
      </c>
      <c r="B4146" t="inlineStr">
        <is>
          <t>6596</t>
        </is>
      </c>
      <c r="C4146" t="inlineStr">
        <is>
          <t>mv_f0_lv290_f0_l0_ls</t>
        </is>
      </c>
      <c r="D4146" t="n">
        <v>48</v>
      </c>
      <c r="E4146" t="n">
        <v>1.585838331600574</v>
      </c>
      <c r="F4146" t="n">
        <v>-1.585838331600574</v>
      </c>
      <c r="G4146" t="n">
        <v>3.041191989830741</v>
      </c>
    </row>
    <row r="4147">
      <c r="A4147" t="inlineStr">
        <is>
          <t>mv_f0_lv307_f0_l0</t>
        </is>
      </c>
      <c r="B4147" t="inlineStr">
        <is>
          <t>6697</t>
        </is>
      </c>
      <c r="C4147" t="inlineStr">
        <is>
          <t>mv_f0_lv307_f0_l0</t>
        </is>
      </c>
      <c r="D4147" t="n">
        <v>48</v>
      </c>
      <c r="E4147" t="n">
        <v>1.584634035161781</v>
      </c>
      <c r="F4147" t="n">
        <v>0.1119549503363796</v>
      </c>
      <c r="G4147" t="n">
        <v>14.02505023583344</v>
      </c>
    </row>
    <row r="4148">
      <c r="A4148" t="inlineStr">
        <is>
          <t>mv_f0_lv374_f1_l19_ls</t>
        </is>
      </c>
      <c r="B4148" t="inlineStr">
        <is>
          <t>7304</t>
        </is>
      </c>
      <c r="C4148" t="inlineStr">
        <is>
          <t>mv_f0_lv374_f1_l19_ls</t>
        </is>
      </c>
      <c r="D4148" t="n">
        <v>48</v>
      </c>
      <c r="E4148" t="n">
        <v>1.583606691383207</v>
      </c>
      <c r="F4148" t="n">
        <v>-0.6428198674848117</v>
      </c>
      <c r="G4148" t="n">
        <v>4.404610391213216</v>
      </c>
    </row>
    <row r="4149">
      <c r="A4149" t="inlineStr">
        <is>
          <t>mv_f0_lv281_f0_l0_ls</t>
        </is>
      </c>
      <c r="B4149" t="inlineStr">
        <is>
          <t>6486</t>
        </is>
      </c>
      <c r="C4149" t="inlineStr">
        <is>
          <t>mv_f0_lv281_f0_l0_ls</t>
        </is>
      </c>
      <c r="D4149" t="n">
        <v>48</v>
      </c>
      <c r="E4149" t="n">
        <v>1.581231353910355</v>
      </c>
      <c r="F4149" t="n">
        <v>1.581231353910355</v>
      </c>
      <c r="G4149" t="n">
        <v>3.296078857689907</v>
      </c>
    </row>
    <row r="4150">
      <c r="A4150" t="inlineStr">
        <is>
          <t>mv_f0_lv425_f0_l0</t>
        </is>
      </c>
      <c r="B4150" t="inlineStr">
        <is>
          <t>7891</t>
        </is>
      </c>
      <c r="C4150" t="inlineStr">
        <is>
          <t>mv_f0_lv425_f0_l0</t>
        </is>
      </c>
      <c r="D4150" t="n">
        <v>48</v>
      </c>
      <c r="E4150" t="n">
        <v>1.579218745039806</v>
      </c>
      <c r="F4150" t="n">
        <v>-0.2745404321675882</v>
      </c>
      <c r="G4150" t="n">
        <v>13.14829889137959</v>
      </c>
    </row>
    <row r="4151">
      <c r="A4151" t="inlineStr">
        <is>
          <t>mv_f0_lv216_f0_l0_ls</t>
        </is>
      </c>
      <c r="B4151" t="inlineStr">
        <is>
          <t>5416</t>
        </is>
      </c>
      <c r="C4151" t="inlineStr">
        <is>
          <t>mv_f0_lv216_f0_l0_ls</t>
        </is>
      </c>
      <c r="D4151" t="n">
        <v>48</v>
      </c>
      <c r="E4151" t="n">
        <v>1.578073821651898</v>
      </c>
      <c r="F4151" t="n">
        <v>1.285567772062071</v>
      </c>
      <c r="G4151" t="n">
        <v>4.70603119442853</v>
      </c>
    </row>
    <row r="4152">
      <c r="A4152" t="inlineStr">
        <is>
          <t>mv_f0_lv110_f0_l0_ls</t>
        </is>
      </c>
      <c r="B4152" t="inlineStr">
        <is>
          <t>4638</t>
        </is>
      </c>
      <c r="C4152" t="inlineStr">
        <is>
          <t>mv_f0_lv110_f0_l0_ls</t>
        </is>
      </c>
      <c r="D4152" t="n">
        <v>48</v>
      </c>
      <c r="E4152" t="n">
        <v>1.576297437913725</v>
      </c>
      <c r="F4152" t="n">
        <v>-0.6202075379496358</v>
      </c>
      <c r="G4152" t="n">
        <v>4.387994159630079</v>
      </c>
    </row>
    <row r="4153">
      <c r="A4153" t="inlineStr">
        <is>
          <t>mv_f0_lv687_f0_l2</t>
        </is>
      </c>
      <c r="B4153" t="inlineStr">
        <is>
          <t>10805</t>
        </is>
      </c>
      <c r="C4153" t="inlineStr">
        <is>
          <t>mv_f0_lv687_f0_l2</t>
        </is>
      </c>
      <c r="D4153" t="n">
        <v>48</v>
      </c>
      <c r="E4153" t="n">
        <v>1.576157956443835</v>
      </c>
      <c r="F4153" t="n">
        <v>-0.8269636075573464</v>
      </c>
      <c r="G4153" t="n">
        <v>3.268433574792185</v>
      </c>
    </row>
    <row r="4154">
      <c r="A4154" t="inlineStr">
        <is>
          <t>mv_f0_lv517_f0_l27</t>
        </is>
      </c>
      <c r="B4154" t="inlineStr">
        <is>
          <t>9123</t>
        </is>
      </c>
      <c r="C4154" t="inlineStr">
        <is>
          <t>mv_f0_lv517_f0_l27</t>
        </is>
      </c>
      <c r="D4154" t="n">
        <v>48</v>
      </c>
      <c r="E4154" t="n">
        <v>1.573815450282585</v>
      </c>
      <c r="F4154" t="n">
        <v>0.1818549237773664</v>
      </c>
      <c r="G4154" t="n">
        <v>7.886629614502925</v>
      </c>
    </row>
    <row r="4155">
      <c r="A4155" t="inlineStr">
        <is>
          <t>mv_f0_lv638_f0_l1_ls</t>
        </is>
      </c>
      <c r="B4155" t="inlineStr">
        <is>
          <t>10368</t>
        </is>
      </c>
      <c r="C4155" t="inlineStr">
        <is>
          <t>mv_f0_lv638_f0_l1_ls</t>
        </is>
      </c>
      <c r="D4155" t="n">
        <v>48</v>
      </c>
      <c r="E4155" t="n">
        <v>1.573766488594138</v>
      </c>
      <c r="F4155" t="n">
        <v>-0.6189128608866638</v>
      </c>
      <c r="G4155" t="n">
        <v>4.381997267561577</v>
      </c>
    </row>
    <row r="4156">
      <c r="A4156" t="inlineStr">
        <is>
          <t>mv_f0_lv588_f0_l1</t>
        </is>
      </c>
      <c r="B4156" t="inlineStr">
        <is>
          <t>9969</t>
        </is>
      </c>
      <c r="C4156" t="inlineStr">
        <is>
          <t>mv_f0_lv588_f0_l1</t>
        </is>
      </c>
      <c r="D4156" t="n">
        <v>48</v>
      </c>
      <c r="E4156" t="n">
        <v>1.573130648294884</v>
      </c>
      <c r="F4156" t="n">
        <v>0.1611428307408895</v>
      </c>
      <c r="G4156" t="n">
        <v>7.815589935408212</v>
      </c>
    </row>
    <row r="4157">
      <c r="A4157" t="inlineStr">
        <is>
          <t>mv_f0_lv187_f0_l0_ls</t>
        </is>
      </c>
      <c r="B4157" t="inlineStr">
        <is>
          <t>5144</t>
        </is>
      </c>
      <c r="C4157" t="inlineStr">
        <is>
          <t>mv_f0_lv187_f0_l0_ls</t>
        </is>
      </c>
      <c r="D4157" t="n">
        <v>48</v>
      </c>
      <c r="E4157" t="n">
        <v>1.571488092202226</v>
      </c>
      <c r="F4157" t="n">
        <v>1.571488092202226</v>
      </c>
      <c r="G4157" t="n">
        <v>2.737829298603481</v>
      </c>
    </row>
    <row r="4158">
      <c r="A4158" t="inlineStr">
        <is>
          <t>mv_f0_lv196_f0_l4</t>
        </is>
      </c>
      <c r="B4158" t="inlineStr">
        <is>
          <t>5265</t>
        </is>
      </c>
      <c r="C4158" t="inlineStr">
        <is>
          <t>mv_f0_lv196_f0_l4</t>
        </is>
      </c>
      <c r="D4158" t="n">
        <v>48</v>
      </c>
      <c r="E4158" t="n">
        <v>1.571052990801953</v>
      </c>
      <c r="F4158" t="n">
        <v>-0.9782605654401412</v>
      </c>
      <c r="G4158" t="n">
        <v>8.868652579271814</v>
      </c>
    </row>
    <row r="4159">
      <c r="A4159" t="inlineStr">
        <is>
          <t>mv_f0_lv97_f0_l36_ls</t>
        </is>
      </c>
      <c r="B4159" t="inlineStr">
        <is>
          <t>4492</t>
        </is>
      </c>
      <c r="C4159" t="inlineStr">
        <is>
          <t>mv_f0_lv97_f0_l36_ls</t>
        </is>
      </c>
      <c r="D4159" t="n">
        <v>48</v>
      </c>
      <c r="E4159" t="n">
        <v>1.570491512287694</v>
      </c>
      <c r="F4159" t="n">
        <v>-0.5535477106132659</v>
      </c>
      <c r="G4159" t="n">
        <v>5.897727904686028</v>
      </c>
    </row>
    <row r="4160">
      <c r="A4160" t="inlineStr">
        <is>
          <t>mv_f0_l1952</t>
        </is>
      </c>
      <c r="B4160" t="inlineStr">
        <is>
          <t>1852</t>
        </is>
      </c>
      <c r="C4160" t="inlineStr">
        <is>
          <t>mv_f0_l1952</t>
        </is>
      </c>
      <c r="D4160" t="n">
        <v>48</v>
      </c>
      <c r="E4160" t="n">
        <v>1.5699559574297</v>
      </c>
      <c r="F4160" t="n">
        <v>-1.163898339112006</v>
      </c>
      <c r="G4160" t="n">
        <v>7.977252745165954</v>
      </c>
    </row>
    <row r="4161">
      <c r="A4161" t="inlineStr">
        <is>
          <t>mv_f0_l1948</t>
        </is>
      </c>
      <c r="B4161" t="inlineStr">
        <is>
          <t>1849</t>
        </is>
      </c>
      <c r="C4161" t="inlineStr">
        <is>
          <t>mv_f0_l1948</t>
        </is>
      </c>
      <c r="D4161" t="n">
        <v>48</v>
      </c>
      <c r="E4161" t="n">
        <v>1.569955809502616</v>
      </c>
      <c r="F4161" t="n">
        <v>-1.163898014918036</v>
      </c>
      <c r="G4161" t="n">
        <v>7.97725242462452</v>
      </c>
    </row>
    <row r="4162">
      <c r="A4162" t="inlineStr">
        <is>
          <t>mv_f0_l988</t>
        </is>
      </c>
      <c r="B4162" t="inlineStr">
        <is>
          <t>942</t>
        </is>
      </c>
      <c r="C4162" t="inlineStr">
        <is>
          <t>mv_f0_l988</t>
        </is>
      </c>
      <c r="D4162" t="n">
        <v>48</v>
      </c>
      <c r="E4162" t="n">
        <v>1.56995372970325</v>
      </c>
      <c r="F4162" t="n">
        <v>-1.163893461413376</v>
      </c>
      <c r="G4162" t="n">
        <v>7.977247892257379</v>
      </c>
    </row>
    <row r="4163">
      <c r="A4163" t="inlineStr">
        <is>
          <t>mv_f0_lv261_f1_l11_ls</t>
        </is>
      </c>
      <c r="B4163" t="inlineStr">
        <is>
          <t>6178</t>
        </is>
      </c>
      <c r="C4163" t="inlineStr">
        <is>
          <t>mv_f0_lv261_f1_l11_ls</t>
        </is>
      </c>
      <c r="D4163" t="n">
        <v>48</v>
      </c>
      <c r="E4163" t="n">
        <v>1.569347282511759</v>
      </c>
      <c r="F4163" t="n">
        <v>-1.167732589916472</v>
      </c>
      <c r="G4163" t="n">
        <v>4.232603303956313</v>
      </c>
    </row>
    <row r="4164">
      <c r="A4164" t="inlineStr">
        <is>
          <t>mv_f0_lv563_f0_l3</t>
        </is>
      </c>
      <c r="B4164" t="inlineStr">
        <is>
          <t>9621</t>
        </is>
      </c>
      <c r="C4164" t="inlineStr">
        <is>
          <t>mv_f0_lv563_f0_l3</t>
        </is>
      </c>
      <c r="D4164" t="n">
        <v>48</v>
      </c>
      <c r="E4164" t="n">
        <v>1.566078901531423</v>
      </c>
      <c r="F4164" t="n">
        <v>-0.8092279315616194</v>
      </c>
      <c r="G4164" t="n">
        <v>7.766755508481419</v>
      </c>
    </row>
    <row r="4165">
      <c r="A4165" t="inlineStr">
        <is>
          <t>mv_f0_l1014</t>
        </is>
      </c>
      <c r="B4165" t="inlineStr">
        <is>
          <t>966</t>
        </is>
      </c>
      <c r="C4165" t="inlineStr">
        <is>
          <t>mv_f0_l1014</t>
        </is>
      </c>
      <c r="D4165" t="n">
        <v>48</v>
      </c>
      <c r="E4165" t="n">
        <v>1.566038455821237</v>
      </c>
      <c r="F4165" t="n">
        <v>-1.175633120663613</v>
      </c>
      <c r="G4165" t="n">
        <v>7.981340703003905</v>
      </c>
    </row>
    <row r="4166">
      <c r="A4166" t="inlineStr">
        <is>
          <t>mv_f0_l1054</t>
        </is>
      </c>
      <c r="B4166" t="inlineStr">
        <is>
          <t>1004</t>
        </is>
      </c>
      <c r="C4166" t="inlineStr">
        <is>
          <t>mv_f0_l1054</t>
        </is>
      </c>
      <c r="D4166" t="n">
        <v>48</v>
      </c>
      <c r="E4166" t="n">
        <v>1.56603844805368</v>
      </c>
      <c r="F4166" t="n">
        <v>-1.175633104135714</v>
      </c>
      <c r="G4166" t="n">
        <v>7.98134068238522</v>
      </c>
    </row>
    <row r="4167">
      <c r="A4167" t="inlineStr">
        <is>
          <t>mv_f0_lv591_f0_l1_ls</t>
        </is>
      </c>
      <c r="B4167" t="inlineStr">
        <is>
          <t>9980</t>
        </is>
      </c>
      <c r="C4167" t="inlineStr">
        <is>
          <t>mv_f0_lv591_f0_l1_ls</t>
        </is>
      </c>
      <c r="D4167" t="n">
        <v>48</v>
      </c>
      <c r="E4167" t="n">
        <v>1.564904327459375</v>
      </c>
      <c r="F4167" t="n">
        <v>-0.6275487454296131</v>
      </c>
      <c r="G4167" t="n">
        <v>4.393223652498615</v>
      </c>
    </row>
    <row r="4168">
      <c r="A4168" t="inlineStr">
        <is>
          <t>mv_f0_lv518_f0_l0_ls</t>
        </is>
      </c>
      <c r="B4168" t="inlineStr">
        <is>
          <t>9126</t>
        </is>
      </c>
      <c r="C4168" t="inlineStr">
        <is>
          <t>mv_f0_lv518_f0_l0_ls</t>
        </is>
      </c>
      <c r="D4168" t="n">
        <v>48</v>
      </c>
      <c r="E4168" t="n">
        <v>1.563573870567349</v>
      </c>
      <c r="F4168" t="n">
        <v>-0.455351897511427</v>
      </c>
      <c r="G4168" t="n">
        <v>5.992951689847486</v>
      </c>
    </row>
    <row r="4169">
      <c r="A4169" t="inlineStr">
        <is>
          <t>mv_f0_l1915</t>
        </is>
      </c>
      <c r="B4169" t="inlineStr">
        <is>
          <t>1816</t>
        </is>
      </c>
      <c r="C4169" t="inlineStr">
        <is>
          <t>mv_f0_l1915</t>
        </is>
      </c>
      <c r="D4169" t="n">
        <v>48</v>
      </c>
      <c r="E4169" t="n">
        <v>1.563536411607079</v>
      </c>
      <c r="F4169" t="n">
        <v>-1.563536411607079</v>
      </c>
      <c r="G4169" t="n">
        <v>3.141484918532818</v>
      </c>
    </row>
    <row r="4170">
      <c r="A4170" t="inlineStr">
        <is>
          <t>mv_f0_lv363_f0_l0</t>
        </is>
      </c>
      <c r="B4170" t="inlineStr">
        <is>
          <t>7043</t>
        </is>
      </c>
      <c r="C4170" t="inlineStr">
        <is>
          <t>mv_f0_lv363_f0_l0</t>
        </is>
      </c>
      <c r="D4170" t="n">
        <v>48</v>
      </c>
      <c r="E4170" t="n">
        <v>1.562645869612274</v>
      </c>
      <c r="F4170" t="n">
        <v>0.07512747303462751</v>
      </c>
      <c r="G4170" t="n">
        <v>6.141604070412795</v>
      </c>
    </row>
    <row r="4171">
      <c r="A4171" t="inlineStr">
        <is>
          <t>mv_f0_l227</t>
        </is>
      </c>
      <c r="B4171" t="inlineStr">
        <is>
          <t>216</t>
        </is>
      </c>
      <c r="C4171" t="inlineStr">
        <is>
          <t>mv_f0_l227</t>
        </is>
      </c>
      <c r="D4171" t="n">
        <v>48</v>
      </c>
      <c r="E4171" t="n">
        <v>1.560906529319995</v>
      </c>
      <c r="F4171" t="n">
        <v>1.560906529319995</v>
      </c>
      <c r="G4171" t="n">
        <v>2.443635816209189</v>
      </c>
    </row>
    <row r="4172">
      <c r="A4172" t="inlineStr">
        <is>
          <t>mv_f0_l2056</t>
        </is>
      </c>
      <c r="B4172" t="inlineStr">
        <is>
          <t>1951</t>
        </is>
      </c>
      <c r="C4172" t="inlineStr">
        <is>
          <t>mv_f0_l2056</t>
        </is>
      </c>
      <c r="D4172" t="n">
        <v>48</v>
      </c>
      <c r="E4172" t="n">
        <v>1.560906528888427</v>
      </c>
      <c r="F4172" t="n">
        <v>1.560906528888427</v>
      </c>
      <c r="G4172" t="n">
        <v>2.443635762621206</v>
      </c>
    </row>
    <row r="4173">
      <c r="A4173" t="inlineStr">
        <is>
          <t>mv_f0_l2060</t>
        </is>
      </c>
      <c r="B4173" t="inlineStr">
        <is>
          <t>1955</t>
        </is>
      </c>
      <c r="C4173" t="inlineStr">
        <is>
          <t>mv_f0_l2060</t>
        </is>
      </c>
      <c r="D4173" t="n">
        <v>48</v>
      </c>
      <c r="E4173" t="n">
        <v>1.560906512536218</v>
      </c>
      <c r="F4173" t="n">
        <v>1.560906512536218</v>
      </c>
      <c r="G4173" t="n">
        <v>2.443635768995696</v>
      </c>
    </row>
    <row r="4174">
      <c r="A4174" t="inlineStr">
        <is>
          <t>mv_f0_l2047</t>
        </is>
      </c>
      <c r="B4174" t="inlineStr">
        <is>
          <t>1943</t>
        </is>
      </c>
      <c r="C4174" t="inlineStr">
        <is>
          <t>mv_f0_l2047</t>
        </is>
      </c>
      <c r="D4174" t="n">
        <v>48</v>
      </c>
      <c r="E4174" t="n">
        <v>1.560906495928974</v>
      </c>
      <c r="F4174" t="n">
        <v>1.560906495928974</v>
      </c>
      <c r="G4174" t="n">
        <v>2.443635769312362</v>
      </c>
    </row>
    <row r="4175">
      <c r="A4175" t="inlineStr">
        <is>
          <t>mv_f0_l1813</t>
        </is>
      </c>
      <c r="B4175" t="inlineStr">
        <is>
          <t>1721</t>
        </is>
      </c>
      <c r="C4175" t="inlineStr">
        <is>
          <t>mv_f0_l1813</t>
        </is>
      </c>
      <c r="D4175" t="n">
        <v>48</v>
      </c>
      <c r="E4175" t="n">
        <v>1.560906342282619</v>
      </c>
      <c r="F4175" t="n">
        <v>1.560906342282619</v>
      </c>
      <c r="G4175" t="n">
        <v>2.443635553206573</v>
      </c>
    </row>
    <row r="4176">
      <c r="A4176" t="inlineStr">
        <is>
          <t>mv_f0_l767</t>
        </is>
      </c>
      <c r="B4176" t="inlineStr">
        <is>
          <t>725</t>
        </is>
      </c>
      <c r="C4176" t="inlineStr">
        <is>
          <t>mv_f0_l767</t>
        </is>
      </c>
      <c r="D4176" t="n">
        <v>48</v>
      </c>
      <c r="E4176" t="n">
        <v>1.556999342928739</v>
      </c>
      <c r="F4176" t="n">
        <v>-1.556999342928739</v>
      </c>
      <c r="G4176" t="n">
        <v>3.262308000699384</v>
      </c>
    </row>
    <row r="4177">
      <c r="A4177" t="inlineStr">
        <is>
          <t>mv_f0_l2862</t>
        </is>
      </c>
      <c r="B4177" t="inlineStr">
        <is>
          <t>2697</t>
        </is>
      </c>
      <c r="C4177" t="inlineStr">
        <is>
          <t>mv_f0_l2862</t>
        </is>
      </c>
      <c r="D4177" t="n">
        <v>48</v>
      </c>
      <c r="E4177" t="n">
        <v>1.55634725563969</v>
      </c>
      <c r="F4177" t="n">
        <v>-1.55634725563969</v>
      </c>
      <c r="G4177" t="n">
        <v>3.630958735383581</v>
      </c>
    </row>
    <row r="4178">
      <c r="A4178" t="inlineStr">
        <is>
          <t>mv_f0_l1045</t>
        </is>
      </c>
      <c r="B4178" t="inlineStr">
        <is>
          <t>996</t>
        </is>
      </c>
      <c r="C4178" t="inlineStr">
        <is>
          <t>mv_f0_l1045</t>
        </is>
      </c>
      <c r="D4178" t="n">
        <v>48</v>
      </c>
      <c r="E4178" t="n">
        <v>1.556224524722008</v>
      </c>
      <c r="F4178" t="n">
        <v>-1.556224524722008</v>
      </c>
      <c r="G4178" t="n">
        <v>3.595717963540039</v>
      </c>
    </row>
    <row r="4179">
      <c r="A4179" t="inlineStr">
        <is>
          <t>mv_f0_lv276_f0_l37_ls</t>
        </is>
      </c>
      <c r="B4179" t="inlineStr">
        <is>
          <t>6454</t>
        </is>
      </c>
      <c r="C4179" t="inlineStr">
        <is>
          <t>mv_f0_lv276_f0_l37_ls</t>
        </is>
      </c>
      <c r="D4179" t="n">
        <v>48</v>
      </c>
      <c r="E4179" t="n">
        <v>1.55583320324163</v>
      </c>
      <c r="F4179" t="n">
        <v>1.551637098273173</v>
      </c>
      <c r="G4179" t="n">
        <v>3.617460226152968</v>
      </c>
    </row>
    <row r="4180">
      <c r="A4180" t="inlineStr">
        <is>
          <t>mv_f0_lv439_f0_l39</t>
        </is>
      </c>
      <c r="B4180" t="inlineStr">
        <is>
          <t>8105</t>
        </is>
      </c>
      <c r="C4180" t="inlineStr">
        <is>
          <t>mv_f0_lv439_f0_l39</t>
        </is>
      </c>
      <c r="D4180" t="n">
        <v>48</v>
      </c>
      <c r="E4180" t="n">
        <v>1.555778871728096</v>
      </c>
      <c r="F4180" t="n">
        <v>-0.2452971721009936</v>
      </c>
      <c r="G4180" t="n">
        <v>9.296389961655279</v>
      </c>
    </row>
    <row r="4181">
      <c r="A4181" t="inlineStr">
        <is>
          <t>mv_f0_lv268_f0_l10_ls</t>
        </is>
      </c>
      <c r="B4181" t="inlineStr">
        <is>
          <t>6354</t>
        </is>
      </c>
      <c r="C4181" t="inlineStr">
        <is>
          <t>mv_f0_lv268_f0_l10_ls</t>
        </is>
      </c>
      <c r="D4181" t="n">
        <v>48</v>
      </c>
      <c r="E4181" t="n">
        <v>1.553715851449816</v>
      </c>
      <c r="F4181" t="n">
        <v>1.537352313741324</v>
      </c>
      <c r="G4181" t="n">
        <v>4.461386447195078</v>
      </c>
    </row>
    <row r="4182">
      <c r="A4182" t="inlineStr">
        <is>
          <t>mv_f0_l315</t>
        </is>
      </c>
      <c r="B4182" t="inlineStr">
        <is>
          <t>300</t>
        </is>
      </c>
      <c r="C4182" t="inlineStr">
        <is>
          <t>mv_f0_l315</t>
        </is>
      </c>
      <c r="D4182" t="n">
        <v>48</v>
      </c>
      <c r="E4182" t="n">
        <v>1.552076570460131</v>
      </c>
      <c r="F4182" t="n">
        <v>-0.9155468949642925</v>
      </c>
      <c r="G4182" t="n">
        <v>4.114369650122683</v>
      </c>
    </row>
    <row r="4183">
      <c r="A4183" t="inlineStr">
        <is>
          <t>mv_f0_l296</t>
        </is>
      </c>
      <c r="B4183" t="inlineStr">
        <is>
          <t>282</t>
        </is>
      </c>
      <c r="C4183" t="inlineStr">
        <is>
          <t>mv_f0_l296</t>
        </is>
      </c>
      <c r="D4183" t="n">
        <v>48</v>
      </c>
      <c r="E4183" t="n">
        <v>1.552075573477327</v>
      </c>
      <c r="F4183" t="n">
        <v>-0.9155356470985522</v>
      </c>
      <c r="G4183" t="n">
        <v>4.114359002459519</v>
      </c>
    </row>
    <row r="4184">
      <c r="A4184" t="inlineStr">
        <is>
          <t>mv_f0_l312</t>
        </is>
      </c>
      <c r="B4184" t="inlineStr">
        <is>
          <t>298</t>
        </is>
      </c>
      <c r="C4184" t="inlineStr">
        <is>
          <t>mv_f0_l312</t>
        </is>
      </c>
      <c r="D4184" t="n">
        <v>48</v>
      </c>
      <c r="E4184" t="n">
        <v>1.552058735853151</v>
      </c>
      <c r="F4184" t="n">
        <v>-0.9154829575586677</v>
      </c>
      <c r="G4184" t="n">
        <v>4.114292657880238</v>
      </c>
    </row>
    <row r="4185">
      <c r="A4185" t="inlineStr">
        <is>
          <t>mv_f0_lv417_f0_l0</t>
        </is>
      </c>
      <c r="B4185" t="inlineStr">
        <is>
          <t>7805</t>
        </is>
      </c>
      <c r="C4185" t="inlineStr">
        <is>
          <t>mv_f0_lv417_f0_l0</t>
        </is>
      </c>
      <c r="D4185" t="n">
        <v>48</v>
      </c>
      <c r="E4185" t="n">
        <v>1.549944178109087</v>
      </c>
      <c r="F4185" t="n">
        <v>1.384540462286804</v>
      </c>
      <c r="G4185" t="n">
        <v>5.900955348520744</v>
      </c>
    </row>
    <row r="4186">
      <c r="A4186" t="inlineStr">
        <is>
          <t>mv_f0_l2318</t>
        </is>
      </c>
      <c r="B4186" t="inlineStr">
        <is>
          <t>2196</t>
        </is>
      </c>
      <c r="C4186" t="inlineStr">
        <is>
          <t>mv_f0_l2318</t>
        </is>
      </c>
      <c r="D4186" t="n">
        <v>48</v>
      </c>
      <c r="E4186" t="n">
        <v>1.549214159251301</v>
      </c>
      <c r="F4186" t="n">
        <v>-1.549214159251301</v>
      </c>
      <c r="G4186" t="n">
        <v>3.123243340356438</v>
      </c>
    </row>
    <row r="4187">
      <c r="A4187" t="inlineStr">
        <is>
          <t>mv_f0_lv13_f0_l1</t>
        </is>
      </c>
      <c r="B4187" t="inlineStr">
        <is>
          <t>3671</t>
        </is>
      </c>
      <c r="C4187" t="inlineStr">
        <is>
          <t>mv_f0_lv13_f0_l1</t>
        </is>
      </c>
      <c r="D4187" t="n">
        <v>48</v>
      </c>
      <c r="E4187" t="n">
        <v>1.548436231401604</v>
      </c>
      <c r="F4187" t="n">
        <v>-0.07718295089690037</v>
      </c>
      <c r="G4187" t="n">
        <v>13.06420296970383</v>
      </c>
    </row>
    <row r="4188">
      <c r="A4188" t="inlineStr">
        <is>
          <t>mv_f0_lv604_f0_l0</t>
        </is>
      </c>
      <c r="B4188" t="inlineStr">
        <is>
          <t>10031</t>
        </is>
      </c>
      <c r="C4188" t="inlineStr">
        <is>
          <t>mv_f0_lv604_f0_l0</t>
        </is>
      </c>
      <c r="D4188" t="n">
        <v>48</v>
      </c>
      <c r="E4188" t="n">
        <v>1.547585986096288</v>
      </c>
      <c r="F4188" t="n">
        <v>0.6697699409883953</v>
      </c>
      <c r="G4188" t="n">
        <v>7.00774121070949</v>
      </c>
    </row>
    <row r="4189">
      <c r="A4189" t="inlineStr">
        <is>
          <t>mv_f0_lv330_f0_l6_ls</t>
        </is>
      </c>
      <c r="B4189" t="inlineStr">
        <is>
          <t>6784</t>
        </is>
      </c>
      <c r="C4189" t="inlineStr">
        <is>
          <t>mv_f0_lv330_f0_l6_ls</t>
        </is>
      </c>
      <c r="D4189" t="n">
        <v>48</v>
      </c>
      <c r="E4189" t="n">
        <v>1.5463473106163</v>
      </c>
      <c r="F4189" t="n">
        <v>-0.4541995291408359</v>
      </c>
      <c r="G4189" t="n">
        <v>5.939303692912836</v>
      </c>
    </row>
    <row r="4190">
      <c r="A4190" t="inlineStr">
        <is>
          <t>mv_f0_lv478_f0_l0_ls</t>
        </is>
      </c>
      <c r="B4190" t="inlineStr">
        <is>
          <t>8796</t>
        </is>
      </c>
      <c r="C4190" t="inlineStr">
        <is>
          <t>mv_f0_lv478_f0_l0_ls</t>
        </is>
      </c>
      <c r="D4190" t="n">
        <v>48</v>
      </c>
      <c r="E4190" t="n">
        <v>1.546081398716757</v>
      </c>
      <c r="F4190" t="n">
        <v>1.506215441234125</v>
      </c>
      <c r="G4190" t="n">
        <v>6.735050008430751</v>
      </c>
    </row>
    <row r="4191">
      <c r="A4191" t="inlineStr">
        <is>
          <t>mv_f0_lv81_f0_l0</t>
        </is>
      </c>
      <c r="B4191" t="inlineStr">
        <is>
          <t>4175</t>
        </is>
      </c>
      <c r="C4191" t="inlineStr">
        <is>
          <t>mv_f0_lv81_f0_l0</t>
        </is>
      </c>
      <c r="D4191" t="n">
        <v>48</v>
      </c>
      <c r="E4191" t="n">
        <v>1.543790529207848</v>
      </c>
      <c r="F4191" t="n">
        <v>-0.04058496136949955</v>
      </c>
      <c r="G4191" t="n">
        <v>13.24967732683782</v>
      </c>
    </row>
    <row r="4192">
      <c r="A4192" t="inlineStr">
        <is>
          <t>mv_f0_lv31_f0_l1</t>
        </is>
      </c>
      <c r="B4192" t="inlineStr">
        <is>
          <t>3739</t>
        </is>
      </c>
      <c r="C4192" t="inlineStr">
        <is>
          <t>mv_f0_lv31_f0_l1</t>
        </is>
      </c>
      <c r="D4192" t="n">
        <v>48</v>
      </c>
      <c r="E4192" t="n">
        <v>1.543236063839306</v>
      </c>
      <c r="F4192" t="n">
        <v>-1.00279119358948</v>
      </c>
      <c r="G4192" t="n">
        <v>8.4015191477712</v>
      </c>
    </row>
    <row r="4193">
      <c r="A4193" t="inlineStr">
        <is>
          <t>mv_f0_lv675_f0_l4_ls</t>
        </is>
      </c>
      <c r="B4193" t="inlineStr">
        <is>
          <t>10712</t>
        </is>
      </c>
      <c r="C4193" t="inlineStr">
        <is>
          <t>mv_f0_lv675_f0_l4_ls</t>
        </is>
      </c>
      <c r="D4193" t="n">
        <v>48</v>
      </c>
      <c r="E4193" t="n">
        <v>1.540947024788123</v>
      </c>
      <c r="F4193" t="n">
        <v>-0.5994636711886145</v>
      </c>
      <c r="G4193" t="n">
        <v>4.332665917167982</v>
      </c>
    </row>
    <row r="4194">
      <c r="A4194" t="inlineStr">
        <is>
          <t>mv_f0_lv211_f0_l11_ls</t>
        </is>
      </c>
      <c r="B4194" t="inlineStr">
        <is>
          <t>5364</t>
        </is>
      </c>
      <c r="C4194" t="inlineStr">
        <is>
          <t>mv_f0_lv211_f0_l11_ls</t>
        </is>
      </c>
      <c r="D4194" t="n">
        <v>48</v>
      </c>
      <c r="E4194" t="n">
        <v>1.539701411760909</v>
      </c>
      <c r="F4194" t="n">
        <v>1.539701411760909</v>
      </c>
      <c r="G4194" t="n">
        <v>4.184367713365623</v>
      </c>
    </row>
    <row r="4195">
      <c r="A4195" t="inlineStr">
        <is>
          <t>mv_f0_lv368_f0_l28_ls</t>
        </is>
      </c>
      <c r="B4195" t="inlineStr">
        <is>
          <t>7114</t>
        </is>
      </c>
      <c r="C4195" t="inlineStr">
        <is>
          <t>mv_f0_lv368_f0_l28_ls</t>
        </is>
      </c>
      <c r="D4195" t="n">
        <v>48</v>
      </c>
      <c r="E4195" t="n">
        <v>1.539628487601987</v>
      </c>
      <c r="F4195" t="n">
        <v>-0.5891883050997766</v>
      </c>
      <c r="G4195" t="n">
        <v>4.30466405926431</v>
      </c>
    </row>
    <row r="4196">
      <c r="A4196" t="inlineStr">
        <is>
          <t>mv_f0_lv248_f2_l1_ls</t>
        </is>
      </c>
      <c r="B4196" t="inlineStr">
        <is>
          <t>6004</t>
        </is>
      </c>
      <c r="C4196" t="inlineStr">
        <is>
          <t>mv_f0_lv248_f2_l1_ls</t>
        </is>
      </c>
      <c r="D4196" t="n">
        <v>48</v>
      </c>
      <c r="E4196" t="n">
        <v>1.539473055995526</v>
      </c>
      <c r="F4196" t="n">
        <v>1.539473055995526</v>
      </c>
      <c r="G4196" t="n">
        <v>2.959311382648885</v>
      </c>
    </row>
    <row r="4197">
      <c r="A4197" t="inlineStr">
        <is>
          <t>mv_f0_lv10_f0_l5_ls</t>
        </is>
      </c>
      <c r="B4197" t="inlineStr">
        <is>
          <t>3650</t>
        </is>
      </c>
      <c r="C4197" t="inlineStr">
        <is>
          <t>mv_f0_lv10_f0_l5_ls</t>
        </is>
      </c>
      <c r="D4197" t="n">
        <v>48</v>
      </c>
      <c r="E4197" t="n">
        <v>1.539400766044227</v>
      </c>
      <c r="F4197" t="n">
        <v>-0.5943896371004779</v>
      </c>
      <c r="G4197" t="n">
        <v>4.344625733373467</v>
      </c>
    </row>
    <row r="4198">
      <c r="A4198" t="inlineStr">
        <is>
          <t>mv_f0_lv276_f0_l13_ls</t>
        </is>
      </c>
      <c r="B4198" t="inlineStr">
        <is>
          <t>6406</t>
        </is>
      </c>
      <c r="C4198" t="inlineStr">
        <is>
          <t>mv_f0_lv276_f0_l13_ls</t>
        </is>
      </c>
      <c r="D4198" t="n">
        <v>48</v>
      </c>
      <c r="E4198" t="n">
        <v>1.537940639324143</v>
      </c>
      <c r="F4198" t="n">
        <v>-1.528169036772092</v>
      </c>
      <c r="G4198" t="n">
        <v>3.352850865552517</v>
      </c>
    </row>
    <row r="4199">
      <c r="A4199" t="inlineStr">
        <is>
          <t>mv_f0_lv600_f0_l0</t>
        </is>
      </c>
      <c r="B4199" t="inlineStr">
        <is>
          <t>10021</t>
        </is>
      </c>
      <c r="C4199" t="inlineStr">
        <is>
          <t>mv_f0_lv600_f0_l0</t>
        </is>
      </c>
      <c r="D4199" t="n">
        <v>48</v>
      </c>
      <c r="E4199" t="n">
        <v>1.53667857091183</v>
      </c>
      <c r="F4199" t="n">
        <v>0.9958688731330163</v>
      </c>
      <c r="G4199" t="n">
        <v>5.966802254195093</v>
      </c>
    </row>
    <row r="4200">
      <c r="A4200" t="inlineStr">
        <is>
          <t>mv_f0_lv186_f0_l0_ls</t>
        </is>
      </c>
      <c r="B4200" t="inlineStr">
        <is>
          <t>5142</t>
        </is>
      </c>
      <c r="C4200" t="inlineStr">
        <is>
          <t>mv_f0_lv186_f0_l0_ls</t>
        </is>
      </c>
      <c r="D4200" t="n">
        <v>48</v>
      </c>
      <c r="E4200" t="n">
        <v>1.536147580572443</v>
      </c>
      <c r="F4200" t="n">
        <v>-1.291894450953416</v>
      </c>
      <c r="G4200" t="n">
        <v>4.214481992178276</v>
      </c>
    </row>
    <row r="4201">
      <c r="A4201" t="inlineStr">
        <is>
          <t>mv_f0_l8</t>
        </is>
      </c>
      <c r="B4201" t="inlineStr">
        <is>
          <t>6</t>
        </is>
      </c>
      <c r="C4201" t="inlineStr">
        <is>
          <t>mv_f0_l8</t>
        </is>
      </c>
      <c r="D4201" t="n">
        <v>48</v>
      </c>
      <c r="E4201" t="n">
        <v>1.534292505621305</v>
      </c>
      <c r="F4201" t="n">
        <v>-1.534292505621305</v>
      </c>
      <c r="G4201" t="n">
        <v>3.476561965464935</v>
      </c>
    </row>
    <row r="4202">
      <c r="A4202" t="inlineStr">
        <is>
          <t>mv_f0_lv141_f0_l4</t>
        </is>
      </c>
      <c r="B4202" t="inlineStr">
        <is>
          <t>4803</t>
        </is>
      </c>
      <c r="C4202" t="inlineStr">
        <is>
          <t>mv_f0_lv141_f0_l4</t>
        </is>
      </c>
      <c r="D4202" t="n">
        <v>48</v>
      </c>
      <c r="E4202" t="n">
        <v>1.534146948166869</v>
      </c>
      <c r="F4202" t="n">
        <v>0.6281498545249687</v>
      </c>
      <c r="G4202" t="n">
        <v>6.865413926140157</v>
      </c>
    </row>
    <row r="4203">
      <c r="A4203" t="inlineStr">
        <is>
          <t>mv_f0_lv652_f0_l0</t>
        </is>
      </c>
      <c r="B4203" t="inlineStr">
        <is>
          <t>10413</t>
        </is>
      </c>
      <c r="C4203" t="inlineStr">
        <is>
          <t>mv_f0_lv652_f0_l0</t>
        </is>
      </c>
      <c r="D4203" t="n">
        <v>48</v>
      </c>
      <c r="E4203" t="n">
        <v>1.533959383147413</v>
      </c>
      <c r="F4203" t="n">
        <v>0.5103880306277304</v>
      </c>
      <c r="G4203" t="n">
        <v>5.881710677905766</v>
      </c>
    </row>
    <row r="4204">
      <c r="A4204" t="inlineStr">
        <is>
          <t>mv_f0_lv25_f0_l0</t>
        </is>
      </c>
      <c r="B4204" t="inlineStr">
        <is>
          <t>3711</t>
        </is>
      </c>
      <c r="C4204" t="inlineStr">
        <is>
          <t>mv_f0_lv25_f0_l0</t>
        </is>
      </c>
      <c r="D4204" t="n">
        <v>48</v>
      </c>
      <c r="E4204" t="n">
        <v>1.533597069273377</v>
      </c>
      <c r="F4204" t="n">
        <v>-0.1913497002247046</v>
      </c>
      <c r="G4204" t="n">
        <v>9.81630640455923</v>
      </c>
    </row>
    <row r="4205">
      <c r="A4205" t="inlineStr">
        <is>
          <t>mv_f0_lv239_f0_l0_ls</t>
        </is>
      </c>
      <c r="B4205" t="inlineStr">
        <is>
          <t>5686</t>
        </is>
      </c>
      <c r="C4205" t="inlineStr">
        <is>
          <t>mv_f0_lv239_f0_l0_ls</t>
        </is>
      </c>
      <c r="D4205" t="n">
        <v>48</v>
      </c>
      <c r="E4205" t="n">
        <v>1.532847492240639</v>
      </c>
      <c r="F4205" t="n">
        <v>-1.532847492240639</v>
      </c>
      <c r="G4205" t="n">
        <v>2.959710517177029</v>
      </c>
    </row>
    <row r="4206">
      <c r="A4206" t="inlineStr">
        <is>
          <t>mv_f0_lv261_f1_l23_ls</t>
        </is>
      </c>
      <c r="B4206" t="inlineStr">
        <is>
          <t>6202</t>
        </is>
      </c>
      <c r="C4206" t="inlineStr">
        <is>
          <t>mv_f0_lv261_f1_l23_ls</t>
        </is>
      </c>
      <c r="D4206" t="n">
        <v>48</v>
      </c>
      <c r="E4206" t="n">
        <v>1.531585343995262</v>
      </c>
      <c r="F4206" t="n">
        <v>1.443052405100182</v>
      </c>
      <c r="G4206" t="n">
        <v>3.355637894760376</v>
      </c>
    </row>
    <row r="4207">
      <c r="A4207" t="inlineStr">
        <is>
          <t>mv_f0_lv442_f0_l31_ls</t>
        </is>
      </c>
      <c r="B4207" t="inlineStr">
        <is>
          <t>8192</t>
        </is>
      </c>
      <c r="C4207" t="inlineStr">
        <is>
          <t>mv_f0_lv442_f0_l31_ls</t>
        </is>
      </c>
      <c r="D4207" t="n">
        <v>48</v>
      </c>
      <c r="E4207" t="n">
        <v>1.52639144431065</v>
      </c>
      <c r="F4207" t="n">
        <v>-0.4061248573842797</v>
      </c>
      <c r="G4207" t="n">
        <v>5.962651590304324</v>
      </c>
    </row>
    <row r="4208">
      <c r="A4208" t="inlineStr">
        <is>
          <t>mv_f0_l1576</t>
        </is>
      </c>
      <c r="B4208" t="inlineStr">
        <is>
          <t>1489</t>
        </is>
      </c>
      <c r="C4208" t="inlineStr">
        <is>
          <t>mv_f0_l1576</t>
        </is>
      </c>
      <c r="D4208" t="n">
        <v>48</v>
      </c>
      <c r="E4208" t="n">
        <v>1.525355178390677</v>
      </c>
      <c r="F4208" t="n">
        <v>-1.525355178390677</v>
      </c>
      <c r="G4208" t="n">
        <v>4.057707868029214</v>
      </c>
    </row>
    <row r="4209">
      <c r="A4209" t="inlineStr">
        <is>
          <t>mv_f0_lv63_f0_l0_ls</t>
        </is>
      </c>
      <c r="B4209" t="inlineStr">
        <is>
          <t>4086</t>
        </is>
      </c>
      <c r="C4209" t="inlineStr">
        <is>
          <t>mv_f0_lv63_f0_l0_ls</t>
        </is>
      </c>
      <c r="D4209" t="n">
        <v>48</v>
      </c>
      <c r="E4209" t="n">
        <v>1.524921280039424</v>
      </c>
      <c r="F4209" t="n">
        <v>-0.07441668450615063</v>
      </c>
      <c r="G4209" t="n">
        <v>6.921718913750444</v>
      </c>
    </row>
    <row r="4210">
      <c r="A4210" t="inlineStr">
        <is>
          <t>mv_f0_l1529</t>
        </is>
      </c>
      <c r="B4210" t="inlineStr">
        <is>
          <t>1444</t>
        </is>
      </c>
      <c r="C4210" t="inlineStr">
        <is>
          <t>mv_f0_l1529</t>
        </is>
      </c>
      <c r="D4210" t="n">
        <v>48</v>
      </c>
      <c r="E4210" t="n">
        <v>1.523815142023945</v>
      </c>
      <c r="F4210" t="n">
        <v>-1.523815142023945</v>
      </c>
      <c r="G4210" t="n">
        <v>3.385698372953968</v>
      </c>
    </row>
    <row r="4211">
      <c r="A4211" t="inlineStr">
        <is>
          <t>mv_f0_lv43_f0_l4</t>
        </is>
      </c>
      <c r="B4211" t="inlineStr">
        <is>
          <t>3877</t>
        </is>
      </c>
      <c r="C4211" t="inlineStr">
        <is>
          <t>mv_f0_lv43_f0_l4</t>
        </is>
      </c>
      <c r="D4211" t="n">
        <v>48</v>
      </c>
      <c r="E4211" t="n">
        <v>1.520714512925489</v>
      </c>
      <c r="F4211" t="n">
        <v>-1.034858393888141</v>
      </c>
      <c r="G4211" t="n">
        <v>3.241058012419622</v>
      </c>
    </row>
    <row r="4212">
      <c r="A4212" t="inlineStr">
        <is>
          <t>mv_f0_l1646</t>
        </is>
      </c>
      <c r="B4212" t="inlineStr">
        <is>
          <t>1555</t>
        </is>
      </c>
      <c r="C4212" t="inlineStr">
        <is>
          <t>mv_f0_l1646</t>
        </is>
      </c>
      <c r="D4212" t="n">
        <v>48</v>
      </c>
      <c r="E4212" t="n">
        <v>1.520619281678393</v>
      </c>
      <c r="F4212" t="n">
        <v>-0.9029565034035884</v>
      </c>
      <c r="G4212" t="n">
        <v>4.097123932543436</v>
      </c>
    </row>
    <row r="4213">
      <c r="A4213" t="inlineStr">
        <is>
          <t>mv_f0_lv351_f0_l0_ls</t>
        </is>
      </c>
      <c r="B4213" t="inlineStr">
        <is>
          <t>6992</t>
        </is>
      </c>
      <c r="C4213" t="inlineStr">
        <is>
          <t>mv_f0_lv351_f0_l0_ls</t>
        </is>
      </c>
      <c r="D4213" t="n">
        <v>48</v>
      </c>
      <c r="E4213" t="n">
        <v>1.520106680507894</v>
      </c>
      <c r="F4213" t="n">
        <v>1.482956883055309</v>
      </c>
      <c r="G4213" t="n">
        <v>6.685195277903507</v>
      </c>
    </row>
    <row r="4214">
      <c r="A4214" t="inlineStr">
        <is>
          <t>mv_f0_l1020</t>
        </is>
      </c>
      <c r="B4214" t="inlineStr">
        <is>
          <t>972</t>
        </is>
      </c>
      <c r="C4214" t="inlineStr">
        <is>
          <t>mv_f0_l1020</t>
        </is>
      </c>
      <c r="D4214" t="n">
        <v>48</v>
      </c>
      <c r="E4214" t="n">
        <v>1.51940402951525</v>
      </c>
      <c r="F4214" t="n">
        <v>-1.51940402951525</v>
      </c>
      <c r="G4214" t="n">
        <v>3.343018238732056</v>
      </c>
    </row>
    <row r="4215">
      <c r="A4215" t="inlineStr">
        <is>
          <t>mv_f0_lv248_f1_l33_ls</t>
        </is>
      </c>
      <c r="B4215" t="inlineStr">
        <is>
          <t>5988</t>
        </is>
      </c>
      <c r="C4215" t="inlineStr">
        <is>
          <t>mv_f0_lv248_f1_l33_ls</t>
        </is>
      </c>
      <c r="D4215" t="n">
        <v>48</v>
      </c>
      <c r="E4215" t="n">
        <v>1.517632605464896</v>
      </c>
      <c r="F4215" t="n">
        <v>-1.494004972688022</v>
      </c>
      <c r="G4215" t="n">
        <v>5.065190080589304</v>
      </c>
    </row>
    <row r="4216">
      <c r="A4216" t="inlineStr">
        <is>
          <t>mv_f0_lv52_f0_l20_ls</t>
        </is>
      </c>
      <c r="B4216" t="inlineStr">
        <is>
          <t>4028</t>
        </is>
      </c>
      <c r="C4216" t="inlineStr">
        <is>
          <t>mv_f0_lv52_f0_l20_ls</t>
        </is>
      </c>
      <c r="D4216" t="n">
        <v>48</v>
      </c>
      <c r="E4216" t="n">
        <v>1.514179316167676</v>
      </c>
      <c r="F4216" t="n">
        <v>-0.6070200567672636</v>
      </c>
      <c r="G4216" t="n">
        <v>4.191700719642782</v>
      </c>
    </row>
    <row r="4217">
      <c r="A4217" t="inlineStr">
        <is>
          <t>mv_f0_lv471_f0_l8_ls</t>
        </is>
      </c>
      <c r="B4217" t="inlineStr">
        <is>
          <t>8670</t>
        </is>
      </c>
      <c r="C4217" t="inlineStr">
        <is>
          <t>mv_f0_lv471_f0_l8_ls</t>
        </is>
      </c>
      <c r="D4217" t="n">
        <v>48</v>
      </c>
      <c r="E4217" t="n">
        <v>1.514126633199718</v>
      </c>
      <c r="F4217" t="n">
        <v>-0.3636639716745227</v>
      </c>
      <c r="G4217" t="n">
        <v>5.927783801558622</v>
      </c>
    </row>
    <row r="4218">
      <c r="A4218" t="inlineStr">
        <is>
          <t>mv_f0_lv594_f0_l5</t>
        </is>
      </c>
      <c r="B4218" t="inlineStr">
        <is>
          <t>9999</t>
        </is>
      </c>
      <c r="C4218" t="inlineStr">
        <is>
          <t>mv_f0_lv594_f0_l5</t>
        </is>
      </c>
      <c r="D4218" t="n">
        <v>48</v>
      </c>
      <c r="E4218" t="n">
        <v>1.512919200554733</v>
      </c>
      <c r="F4218" t="n">
        <v>0.04764462411947421</v>
      </c>
      <c r="G4218" t="n">
        <v>9.781015838122466</v>
      </c>
    </row>
    <row r="4219">
      <c r="A4219" t="inlineStr">
        <is>
          <t>mv_f0_lv420_f0_l1</t>
        </is>
      </c>
      <c r="B4219" t="inlineStr">
        <is>
          <t>7835</t>
        </is>
      </c>
      <c r="C4219" t="inlineStr">
        <is>
          <t>mv_f0_lv420_f0_l1</t>
        </is>
      </c>
      <c r="D4219" t="n">
        <v>48</v>
      </c>
      <c r="E4219" t="n">
        <v>1.509366033357175</v>
      </c>
      <c r="F4219" t="n">
        <v>-0.2655280774918082</v>
      </c>
      <c r="G4219" t="n">
        <v>5.773825030726482</v>
      </c>
    </row>
    <row r="4220">
      <c r="A4220" t="inlineStr">
        <is>
          <t>mv_f0_lv134_f0_l0</t>
        </is>
      </c>
      <c r="B4220" t="inlineStr">
        <is>
          <t>4777</t>
        </is>
      </c>
      <c r="C4220" t="inlineStr">
        <is>
          <t>mv_f0_lv134_f0_l0</t>
        </is>
      </c>
      <c r="D4220" t="n">
        <v>48</v>
      </c>
      <c r="E4220" t="n">
        <v>1.502182779900298</v>
      </c>
      <c r="F4220" t="n">
        <v>-0.6755507846285873</v>
      </c>
      <c r="G4220" t="n">
        <v>7.515751699712981</v>
      </c>
    </row>
    <row r="4221">
      <c r="A4221" t="inlineStr">
        <is>
          <t>mv_f0_lv321_f0_l0</t>
        </is>
      </c>
      <c r="B4221" t="inlineStr">
        <is>
          <t>6751</t>
        </is>
      </c>
      <c r="C4221" t="inlineStr">
        <is>
          <t>mv_f0_lv321_f0_l0</t>
        </is>
      </c>
      <c r="D4221" t="n">
        <v>48</v>
      </c>
      <c r="E4221" t="n">
        <v>1.49789910995307</v>
      </c>
      <c r="F4221" t="n">
        <v>0.1445951318117962</v>
      </c>
      <c r="G4221" t="n">
        <v>7.453098738794689</v>
      </c>
    </row>
    <row r="4222">
      <c r="A4222" t="inlineStr">
        <is>
          <t>mv_f0_lv215_f0_l0_ls</t>
        </is>
      </c>
      <c r="B4222" t="inlineStr">
        <is>
          <t>5412</t>
        </is>
      </c>
      <c r="C4222" t="inlineStr">
        <is>
          <t>mv_f0_lv215_f0_l0_ls</t>
        </is>
      </c>
      <c r="D4222" t="n">
        <v>48</v>
      </c>
      <c r="E4222" t="n">
        <v>1.497745934496226</v>
      </c>
      <c r="F4222" t="n">
        <v>-1.389631782446995</v>
      </c>
      <c r="G4222" t="n">
        <v>4.045385393205285</v>
      </c>
    </row>
    <row r="4223">
      <c r="A4223" t="inlineStr">
        <is>
          <t>mv_f0_lv659_f0_l0_ls</t>
        </is>
      </c>
      <c r="B4223" t="inlineStr">
        <is>
          <t>10582</t>
        </is>
      </c>
      <c r="C4223" t="inlineStr">
        <is>
          <t>mv_f0_lv659_f0_l0_ls</t>
        </is>
      </c>
      <c r="D4223" t="n">
        <v>48</v>
      </c>
      <c r="E4223" t="n">
        <v>1.496260852753609</v>
      </c>
      <c r="F4223" t="n">
        <v>-0.5628219249765961</v>
      </c>
      <c r="G4223" t="n">
        <v>4.256159491307953</v>
      </c>
    </row>
    <row r="4224">
      <c r="A4224" t="inlineStr">
        <is>
          <t>mv_f0_lv455_f0_l1_ls</t>
        </is>
      </c>
      <c r="B4224" t="inlineStr">
        <is>
          <t>8322</t>
        </is>
      </c>
      <c r="C4224" t="inlineStr">
        <is>
          <t>mv_f0_lv455_f0_l1_ls</t>
        </is>
      </c>
      <c r="D4224" t="n">
        <v>48</v>
      </c>
      <c r="E4224" t="n">
        <v>1.493665403644481</v>
      </c>
      <c r="F4224" t="n">
        <v>-0.5482832050624449</v>
      </c>
      <c r="G4224" t="n">
        <v>4.253697416421589</v>
      </c>
    </row>
    <row r="4225">
      <c r="A4225" t="inlineStr">
        <is>
          <t>mv_f0_lv584_f1_l1_ls</t>
        </is>
      </c>
      <c r="B4225" t="inlineStr">
        <is>
          <t>9926</t>
        </is>
      </c>
      <c r="C4225" t="inlineStr">
        <is>
          <t>mv_f0_lv584_f1_l1_ls</t>
        </is>
      </c>
      <c r="D4225" t="n">
        <v>48</v>
      </c>
      <c r="E4225" t="n">
        <v>1.493641771277086</v>
      </c>
      <c r="F4225" t="n">
        <v>0.5240414555889971</v>
      </c>
      <c r="G4225" t="n">
        <v>3.279910691882584</v>
      </c>
    </row>
    <row r="4226">
      <c r="A4226" t="inlineStr">
        <is>
          <t>mv_f0_lv473_f0_l31</t>
        </is>
      </c>
      <c r="B4226" t="inlineStr">
        <is>
          <t>8779</t>
        </is>
      </c>
      <c r="C4226" t="inlineStr">
        <is>
          <t>mv_f0_lv473_f0_l31</t>
        </is>
      </c>
      <c r="D4226" t="n">
        <v>48</v>
      </c>
      <c r="E4226" t="n">
        <v>1.492930249170244</v>
      </c>
      <c r="F4226" t="n">
        <v>-0.9545160282681122</v>
      </c>
      <c r="G4226" t="n">
        <v>8.319910792161902</v>
      </c>
    </row>
    <row r="4227">
      <c r="A4227" t="inlineStr">
        <is>
          <t>mv_f0_lv406_f1_l0_ls</t>
        </is>
      </c>
      <c r="B4227" t="inlineStr">
        <is>
          <t>7702</t>
        </is>
      </c>
      <c r="C4227" t="inlineStr">
        <is>
          <t>mv_f0_lv406_f1_l0_ls</t>
        </is>
      </c>
      <c r="D4227" t="n">
        <v>48</v>
      </c>
      <c r="E4227" t="n">
        <v>1.492499419447045</v>
      </c>
      <c r="F4227" t="n">
        <v>0.5239931523320874</v>
      </c>
      <c r="G4227" t="n">
        <v>3.282399777274715</v>
      </c>
    </row>
    <row r="4228">
      <c r="A4228" t="inlineStr">
        <is>
          <t>mv_f0_lv226_f1_l9</t>
        </is>
      </c>
      <c r="B4228" t="inlineStr">
        <is>
          <t>5543</t>
        </is>
      </c>
      <c r="C4228" t="inlineStr">
        <is>
          <t>mv_f0_lv226_f1_l9</t>
        </is>
      </c>
      <c r="D4228" t="n">
        <v>48</v>
      </c>
      <c r="E4228" t="n">
        <v>1.490073442197325</v>
      </c>
      <c r="F4228" t="n">
        <v>1.440483544204359</v>
      </c>
      <c r="G4228" t="n">
        <v>4.360260908703906</v>
      </c>
    </row>
    <row r="4229">
      <c r="A4229" t="inlineStr">
        <is>
          <t>mv_f0_lv395_f0_l1_ls</t>
        </is>
      </c>
      <c r="B4229" t="inlineStr">
        <is>
          <t>7540</t>
        </is>
      </c>
      <c r="C4229" t="inlineStr">
        <is>
          <t>mv_f0_lv395_f0_l1_ls</t>
        </is>
      </c>
      <c r="D4229" t="n">
        <v>48</v>
      </c>
      <c r="E4229" t="n">
        <v>1.48834855908332</v>
      </c>
      <c r="F4229" t="n">
        <v>-0.5777754897499646</v>
      </c>
      <c r="G4229" t="n">
        <v>4.175412930482317</v>
      </c>
    </row>
    <row r="4230">
      <c r="A4230" t="inlineStr">
        <is>
          <t>mv_f0_lv587_f0_l0</t>
        </is>
      </c>
      <c r="B4230" t="inlineStr">
        <is>
          <t>9965</t>
        </is>
      </c>
      <c r="C4230" t="inlineStr">
        <is>
          <t>mv_f0_lv587_f0_l0</t>
        </is>
      </c>
      <c r="D4230" t="n">
        <v>48</v>
      </c>
      <c r="E4230" t="n">
        <v>1.488338399417284</v>
      </c>
      <c r="F4230" t="n">
        <v>-1.053941251534587</v>
      </c>
      <c r="G4230" t="n">
        <v>6.854773311005644</v>
      </c>
    </row>
    <row r="4231">
      <c r="A4231" t="inlineStr">
        <is>
          <t>mv_f0_lv132_f0_l0</t>
        </is>
      </c>
      <c r="B4231" t="inlineStr">
        <is>
          <t>4773</t>
        </is>
      </c>
      <c r="C4231" t="inlineStr">
        <is>
          <t>mv_f0_lv132_f0_l0</t>
        </is>
      </c>
      <c r="D4231" t="n">
        <v>48</v>
      </c>
      <c r="E4231" t="n">
        <v>1.485523049990698</v>
      </c>
      <c r="F4231" t="n">
        <v>1.306405303774701</v>
      </c>
      <c r="G4231" t="n">
        <v>5.611053619525812</v>
      </c>
    </row>
    <row r="4232">
      <c r="A4232" t="inlineStr">
        <is>
          <t>mv_f0_l1621</t>
        </is>
      </c>
      <c r="B4232" t="inlineStr">
        <is>
          <t>1532</t>
        </is>
      </c>
      <c r="C4232" t="inlineStr">
        <is>
          <t>mv_f0_l1621</t>
        </is>
      </c>
      <c r="D4232" t="n">
        <v>48</v>
      </c>
      <c r="E4232" t="n">
        <v>1.483855717806572</v>
      </c>
      <c r="F4232" t="n">
        <v>-1.483855717806572</v>
      </c>
      <c r="G4232" t="n">
        <v>3.565728594381449</v>
      </c>
    </row>
    <row r="4233">
      <c r="A4233" t="inlineStr">
        <is>
          <t>mv_f0_l1247</t>
        </is>
      </c>
      <c r="B4233" t="inlineStr">
        <is>
          <t>1183</t>
        </is>
      </c>
      <c r="C4233" t="inlineStr">
        <is>
          <t>mv_f0_l1247</t>
        </is>
      </c>
      <c r="D4233" t="n">
        <v>48</v>
      </c>
      <c r="E4233" t="n">
        <v>1.483261895275876</v>
      </c>
      <c r="F4233" t="n">
        <v>-1.483261895275876</v>
      </c>
      <c r="G4233" t="n">
        <v>3.27731168490888</v>
      </c>
    </row>
    <row r="4234">
      <c r="A4234" t="inlineStr">
        <is>
          <t>mv_f0_lv410_f0_l9_ls</t>
        </is>
      </c>
      <c r="B4234" t="inlineStr">
        <is>
          <t>7776</t>
        </is>
      </c>
      <c r="C4234" t="inlineStr">
        <is>
          <t>mv_f0_lv410_f0_l9_ls</t>
        </is>
      </c>
      <c r="D4234" t="n">
        <v>48</v>
      </c>
      <c r="E4234" t="n">
        <v>1.483077682677581</v>
      </c>
      <c r="F4234" t="n">
        <v>0.4843963614379747</v>
      </c>
      <c r="G4234" t="n">
        <v>3.177925479362197</v>
      </c>
    </row>
    <row r="4235">
      <c r="A4235" t="inlineStr">
        <is>
          <t>mv_f0_lv248_f1_l28_ls</t>
        </is>
      </c>
      <c r="B4235" t="inlineStr">
        <is>
          <t>5978</t>
        </is>
      </c>
      <c r="C4235" t="inlineStr">
        <is>
          <t>mv_f0_lv248_f1_l28_ls</t>
        </is>
      </c>
      <c r="D4235" t="n">
        <v>48</v>
      </c>
      <c r="E4235" t="n">
        <v>1.48304992731419</v>
      </c>
      <c r="F4235" t="n">
        <v>-0.08966959789487645</v>
      </c>
      <c r="G4235" t="n">
        <v>4.078356120402726</v>
      </c>
    </row>
    <row r="4236">
      <c r="A4236" t="inlineStr">
        <is>
          <t>mv_f0_lv85_f1_l9_ls</t>
        </is>
      </c>
      <c r="B4236" t="inlineStr">
        <is>
          <t>4316</t>
        </is>
      </c>
      <c r="C4236" t="inlineStr">
        <is>
          <t>mv_f0_lv85_f1_l9_ls</t>
        </is>
      </c>
      <c r="D4236" t="n">
        <v>48</v>
      </c>
      <c r="E4236" t="n">
        <v>1.478905770746903</v>
      </c>
      <c r="F4236" t="n">
        <v>0.501175823778887</v>
      </c>
      <c r="G4236" t="n">
        <v>3.212775843873565</v>
      </c>
    </row>
    <row r="4237">
      <c r="A4237" t="inlineStr">
        <is>
          <t>mv_f0_lv691_f0_l1</t>
        </is>
      </c>
      <c r="B4237" t="inlineStr">
        <is>
          <t>10909</t>
        </is>
      </c>
      <c r="C4237" t="inlineStr">
        <is>
          <t>mv_f0_lv691_f0_l1</t>
        </is>
      </c>
      <c r="D4237" t="n">
        <v>48</v>
      </c>
      <c r="E4237" t="n">
        <v>1.477530270190626</v>
      </c>
      <c r="F4237" t="n">
        <v>-0.6421444527396147</v>
      </c>
      <c r="G4237" t="n">
        <v>8.087277850975081</v>
      </c>
    </row>
    <row r="4238">
      <c r="A4238" t="inlineStr">
        <is>
          <t>mv_f0_lv149_f0_l2</t>
        </is>
      </c>
      <c r="B4238" t="inlineStr">
        <is>
          <t>4881</t>
        </is>
      </c>
      <c r="C4238" t="inlineStr">
        <is>
          <t>mv_f0_lv149_f0_l2</t>
        </is>
      </c>
      <c r="D4238" t="n">
        <v>48</v>
      </c>
      <c r="E4238" t="n">
        <v>1.476328404530042</v>
      </c>
      <c r="F4238" t="n">
        <v>-0.5428614882913742</v>
      </c>
      <c r="G4238" t="n">
        <v>6.325384381623705</v>
      </c>
    </row>
    <row r="4239">
      <c r="A4239" t="inlineStr">
        <is>
          <t>mv_f0_lv648_f0_l0_ls</t>
        </is>
      </c>
      <c r="B4239" t="inlineStr">
        <is>
          <t>10398</t>
        </is>
      </c>
      <c r="C4239" t="inlineStr">
        <is>
          <t>mv_f0_lv648_f0_l0_ls</t>
        </is>
      </c>
      <c r="D4239" t="n">
        <v>48</v>
      </c>
      <c r="E4239" t="n">
        <v>1.473890611220663</v>
      </c>
      <c r="F4239" t="n">
        <v>0.4898806544426663</v>
      </c>
      <c r="G4239" t="n">
        <v>3.165048887424661</v>
      </c>
    </row>
    <row r="4240">
      <c r="A4240" t="inlineStr">
        <is>
          <t>mv_f0_lv516_f0_l2</t>
        </is>
      </c>
      <c r="B4240" t="inlineStr">
        <is>
          <t>9065</t>
        </is>
      </c>
      <c r="C4240" t="inlineStr">
        <is>
          <t>mv_f0_lv516_f0_l2</t>
        </is>
      </c>
      <c r="D4240" t="n">
        <v>48</v>
      </c>
      <c r="E4240" t="n">
        <v>1.472735169393585</v>
      </c>
      <c r="F4240" t="n">
        <v>0.6120527438019181</v>
      </c>
      <c r="G4240" t="n">
        <v>4.290123479081677</v>
      </c>
    </row>
    <row r="4241">
      <c r="A4241" t="inlineStr">
        <is>
          <t>mv_f0_lv226_f0_l24_ls</t>
        </is>
      </c>
      <c r="B4241" t="inlineStr">
        <is>
          <t>5494</t>
        </is>
      </c>
      <c r="C4241" t="inlineStr">
        <is>
          <t>mv_f0_lv226_f0_l24_ls</t>
        </is>
      </c>
      <c r="D4241" t="n">
        <v>48</v>
      </c>
      <c r="E4241" t="n">
        <v>1.465838159265367</v>
      </c>
      <c r="F4241" t="n">
        <v>-1.45811003057788</v>
      </c>
      <c r="G4241" t="n">
        <v>3.176172816346432</v>
      </c>
    </row>
    <row r="4242">
      <c r="A4242" t="inlineStr">
        <is>
          <t>mv_f0_lv211_f0_l9_ls</t>
        </is>
      </c>
      <c r="B4242" t="inlineStr">
        <is>
          <t>5360</t>
        </is>
      </c>
      <c r="C4242" t="inlineStr">
        <is>
          <t>mv_f0_lv211_f0_l9_ls</t>
        </is>
      </c>
      <c r="D4242" t="n">
        <v>48</v>
      </c>
      <c r="E4242" t="n">
        <v>1.463728579925359</v>
      </c>
      <c r="F4242" t="n">
        <v>0.882490919540808</v>
      </c>
      <c r="G4242" t="n">
        <v>4.137626133471813</v>
      </c>
    </row>
    <row r="4243">
      <c r="A4243" t="inlineStr">
        <is>
          <t>mv_f0_l1641</t>
        </is>
      </c>
      <c r="B4243" t="inlineStr">
        <is>
          <t>1550</t>
        </is>
      </c>
      <c r="C4243" t="inlineStr">
        <is>
          <t>mv_f0_l1641</t>
        </is>
      </c>
      <c r="D4243" t="n">
        <v>48</v>
      </c>
      <c r="E4243" t="n">
        <v>1.461607510405849</v>
      </c>
      <c r="F4243" t="n">
        <v>-0.8636684162469441</v>
      </c>
      <c r="G4243" t="n">
        <v>3.960232487355938</v>
      </c>
    </row>
    <row r="4244">
      <c r="A4244" t="inlineStr">
        <is>
          <t>mv_f0_l1640</t>
        </is>
      </c>
      <c r="B4244" t="inlineStr">
        <is>
          <t>1549</t>
        </is>
      </c>
      <c r="C4244" t="inlineStr">
        <is>
          <t>mv_f0_l1640</t>
        </is>
      </c>
      <c r="D4244" t="n">
        <v>48</v>
      </c>
      <c r="E4244" t="n">
        <v>1.461607085863294</v>
      </c>
      <c r="F4244" t="n">
        <v>-0.8636717584114854</v>
      </c>
      <c r="G4244" t="n">
        <v>3.960234461750414</v>
      </c>
    </row>
    <row r="4245">
      <c r="A4245" t="inlineStr">
        <is>
          <t>mv_f0_l1626</t>
        </is>
      </c>
      <c r="B4245" t="inlineStr">
        <is>
          <t>1537</t>
        </is>
      </c>
      <c r="C4245" t="inlineStr">
        <is>
          <t>mv_f0_l1626</t>
        </is>
      </c>
      <c r="D4245" t="n">
        <v>48</v>
      </c>
      <c r="E4245" t="n">
        <v>1.461605706897961</v>
      </c>
      <c r="F4245" t="n">
        <v>-0.86367080337094</v>
      </c>
      <c r="G4245" t="n">
        <v>3.96023160010688</v>
      </c>
    </row>
    <row r="4246">
      <c r="A4246" t="inlineStr">
        <is>
          <t>mv_f0_l1594</t>
        </is>
      </c>
      <c r="B4246" t="inlineStr">
        <is>
          <t>1506</t>
        </is>
      </c>
      <c r="C4246" t="inlineStr">
        <is>
          <t>mv_f0_l1594</t>
        </is>
      </c>
      <c r="D4246" t="n">
        <v>48</v>
      </c>
      <c r="E4246" t="n">
        <v>1.461573377314981</v>
      </c>
      <c r="F4246" t="n">
        <v>-0.8635417547941903</v>
      </c>
      <c r="G4246" t="n">
        <v>3.960080781510598</v>
      </c>
    </row>
    <row r="4247">
      <c r="A4247" t="inlineStr">
        <is>
          <t>mv_f0_lv522_f0_l38</t>
        </is>
      </c>
      <c r="B4247" t="inlineStr">
        <is>
          <t>9339</t>
        </is>
      </c>
      <c r="C4247" t="inlineStr">
        <is>
          <t>mv_f0_lv522_f0_l38</t>
        </is>
      </c>
      <c r="D4247" t="n">
        <v>48</v>
      </c>
      <c r="E4247" t="n">
        <v>1.459592323094704</v>
      </c>
      <c r="F4247" t="n">
        <v>-0.2991178008366249</v>
      </c>
      <c r="G4247" t="n">
        <v>6.130169435182331</v>
      </c>
    </row>
    <row r="4248">
      <c r="A4248" t="inlineStr">
        <is>
          <t>mv_f0_lv262_f0_l4_ls</t>
        </is>
      </c>
      <c r="B4248" t="inlineStr">
        <is>
          <t>6236</t>
        </is>
      </c>
      <c r="C4248" t="inlineStr">
        <is>
          <t>mv_f0_lv262_f0_l4_ls</t>
        </is>
      </c>
      <c r="D4248" t="n">
        <v>48</v>
      </c>
      <c r="E4248" t="n">
        <v>1.458725708989523</v>
      </c>
      <c r="F4248" t="n">
        <v>1.435965009882197</v>
      </c>
      <c r="G4248" t="n">
        <v>4.768212564436976</v>
      </c>
    </row>
    <row r="4249">
      <c r="A4249" t="inlineStr">
        <is>
          <t>mv_f0_lv381_f0_l1</t>
        </is>
      </c>
      <c r="B4249" t="inlineStr">
        <is>
          <t>7363</t>
        </is>
      </c>
      <c r="C4249" t="inlineStr">
        <is>
          <t>mv_f0_lv381_f0_l1</t>
        </is>
      </c>
      <c r="D4249" t="n">
        <v>48</v>
      </c>
      <c r="E4249" t="n">
        <v>1.456280047968311</v>
      </c>
      <c r="F4249" t="n">
        <v>-0.1815622414097812</v>
      </c>
      <c r="G4249" t="n">
        <v>8.137798623710644</v>
      </c>
    </row>
    <row r="4250">
      <c r="A4250" t="inlineStr">
        <is>
          <t>mv_f0_lv399_f0_l5</t>
        </is>
      </c>
      <c r="B4250" t="inlineStr">
        <is>
          <t>7601</t>
        </is>
      </c>
      <c r="C4250" t="inlineStr">
        <is>
          <t>mv_f0_lv399_f0_l5</t>
        </is>
      </c>
      <c r="D4250" t="n">
        <v>48</v>
      </c>
      <c r="E4250" t="n">
        <v>1.455673904861313</v>
      </c>
      <c r="F4250" t="n">
        <v>0.1379907945695219</v>
      </c>
      <c r="G4250" t="n">
        <v>13.35570356357866</v>
      </c>
    </row>
    <row r="4251">
      <c r="A4251" t="inlineStr">
        <is>
          <t>mv_f0_lv248_f0_l25_ls</t>
        </is>
      </c>
      <c r="B4251" t="inlineStr">
        <is>
          <t>5892</t>
        </is>
      </c>
      <c r="C4251" t="inlineStr">
        <is>
          <t>mv_f0_lv248_f0_l25_ls</t>
        </is>
      </c>
      <c r="D4251" t="n">
        <v>48</v>
      </c>
      <c r="E4251" t="n">
        <v>1.452806491968806</v>
      </c>
      <c r="F4251" t="n">
        <v>-0.6280461804781032</v>
      </c>
      <c r="G4251" t="n">
        <v>3.570553625526713</v>
      </c>
    </row>
    <row r="4252">
      <c r="A4252" t="inlineStr">
        <is>
          <t>mv_f0_lv276_f0_l7_ls</t>
        </is>
      </c>
      <c r="B4252" t="inlineStr">
        <is>
          <t>6394</t>
        </is>
      </c>
      <c r="C4252" t="inlineStr">
        <is>
          <t>mv_f0_lv276_f0_l7_ls</t>
        </is>
      </c>
      <c r="D4252" t="n">
        <v>48</v>
      </c>
      <c r="E4252" t="n">
        <v>1.451708291412026</v>
      </c>
      <c r="F4252" t="n">
        <v>-1.451708291412026</v>
      </c>
      <c r="G4252" t="n">
        <v>3.643076869141772</v>
      </c>
    </row>
    <row r="4253">
      <c r="A4253" t="inlineStr">
        <is>
          <t>mv_f0_lv203_f0_l1_ls</t>
        </is>
      </c>
      <c r="B4253" t="inlineStr">
        <is>
          <t>5308</t>
        </is>
      </c>
      <c r="C4253" t="inlineStr">
        <is>
          <t>mv_f0_lv203_f0_l1_ls</t>
        </is>
      </c>
      <c r="D4253" t="n">
        <v>48</v>
      </c>
      <c r="E4253" t="n">
        <v>1.450882590408187</v>
      </c>
      <c r="F4253" t="n">
        <v>1.450882590408187</v>
      </c>
      <c r="G4253" t="n">
        <v>5.442643860841542</v>
      </c>
    </row>
    <row r="4254">
      <c r="A4254" t="inlineStr">
        <is>
          <t>mv_f0_lv261_f0_l27_ls</t>
        </is>
      </c>
      <c r="B4254" t="inlineStr">
        <is>
          <t>6130</t>
        </is>
      </c>
      <c r="C4254" t="inlineStr">
        <is>
          <t>mv_f0_lv261_f0_l27_ls</t>
        </is>
      </c>
      <c r="D4254" t="n">
        <v>48</v>
      </c>
      <c r="E4254" t="n">
        <v>1.45056733926734</v>
      </c>
      <c r="F4254" t="n">
        <v>-1.306035477540299</v>
      </c>
      <c r="G4254" t="n">
        <v>5.481994722360637</v>
      </c>
    </row>
    <row r="4255">
      <c r="A4255" t="inlineStr">
        <is>
          <t>mv_f0_lv356_f0_l6</t>
        </is>
      </c>
      <c r="B4255" t="inlineStr">
        <is>
          <t>7023</t>
        </is>
      </c>
      <c r="C4255" t="inlineStr">
        <is>
          <t>mv_f0_lv356_f0_l6</t>
        </is>
      </c>
      <c r="D4255" t="n">
        <v>48</v>
      </c>
      <c r="E4255" t="n">
        <v>1.450150555975156</v>
      </c>
      <c r="F4255" t="n">
        <v>0.2150293293331083</v>
      </c>
      <c r="G4255" t="n">
        <v>6.504348828109285</v>
      </c>
    </row>
    <row r="4256">
      <c r="A4256" t="inlineStr">
        <is>
          <t>mv_f0_lv1_f0_l0</t>
        </is>
      </c>
      <c r="B4256" t="inlineStr">
        <is>
          <t>3613</t>
        </is>
      </c>
      <c r="C4256" t="inlineStr">
        <is>
          <t>mv_f0_lv1_f0_l0</t>
        </is>
      </c>
      <c r="D4256" t="n">
        <v>48</v>
      </c>
      <c r="E4256" t="n">
        <v>1.449344516921371</v>
      </c>
      <c r="F4256" t="n">
        <v>-0.275011922076476</v>
      </c>
      <c r="G4256" t="n">
        <v>7.850091597938136</v>
      </c>
    </row>
    <row r="4257">
      <c r="A4257" t="inlineStr">
        <is>
          <t>mv_f0_lv657_f0_l0_ls</t>
        </is>
      </c>
      <c r="B4257" t="inlineStr">
        <is>
          <t>10572</t>
        </is>
      </c>
      <c r="C4257" t="inlineStr">
        <is>
          <t>mv_f0_lv657_f0_l0_ls</t>
        </is>
      </c>
      <c r="D4257" t="n">
        <v>48</v>
      </c>
      <c r="E4257" t="n">
        <v>1.44923489034144</v>
      </c>
      <c r="F4257" t="n">
        <v>0.4723830007356386</v>
      </c>
      <c r="G4257" t="n">
        <v>3.094802826546818</v>
      </c>
    </row>
    <row r="4258">
      <c r="A4258" t="inlineStr">
        <is>
          <t>mv_f0_lv9_f0_l0</t>
        </is>
      </c>
      <c r="B4258" t="inlineStr">
        <is>
          <t>3637</t>
        </is>
      </c>
      <c r="C4258" t="inlineStr">
        <is>
          <t>mv_f0_lv9_f0_l0</t>
        </is>
      </c>
      <c r="D4258" t="n">
        <v>48</v>
      </c>
      <c r="E4258" t="n">
        <v>1.447571840807513</v>
      </c>
      <c r="F4258" t="n">
        <v>1.316956577370768</v>
      </c>
      <c r="G4258" t="n">
        <v>3.916021824099424</v>
      </c>
    </row>
    <row r="4259">
      <c r="A4259" t="inlineStr">
        <is>
          <t>mv_f0_lv353_f0_l0</t>
        </is>
      </c>
      <c r="B4259" t="inlineStr">
        <is>
          <t>6999</t>
        </is>
      </c>
      <c r="C4259" t="inlineStr">
        <is>
          <t>mv_f0_lv353_f0_l0</t>
        </is>
      </c>
      <c r="D4259" t="n">
        <v>48</v>
      </c>
      <c r="E4259" t="n">
        <v>1.447545871089904</v>
      </c>
      <c r="F4259" t="n">
        <v>-0.4673936491644787</v>
      </c>
      <c r="G4259" t="n">
        <v>5.426399353479942</v>
      </c>
    </row>
    <row r="4260">
      <c r="A4260" t="inlineStr">
        <is>
          <t>mv_f0_lv395_f0_l22</t>
        </is>
      </c>
      <c r="B4260" t="inlineStr">
        <is>
          <t>7581</t>
        </is>
      </c>
      <c r="C4260" t="inlineStr">
        <is>
          <t>mv_f0_lv395_f0_l22</t>
        </is>
      </c>
      <c r="D4260" t="n">
        <v>48</v>
      </c>
      <c r="E4260" t="n">
        <v>1.447190446190041</v>
      </c>
      <c r="F4260" t="n">
        <v>-0.31619419318335</v>
      </c>
      <c r="G4260" t="n">
        <v>7.518271149259564</v>
      </c>
    </row>
    <row r="4261">
      <c r="A4261" t="inlineStr">
        <is>
          <t>mv_f0_l954</t>
        </is>
      </c>
      <c r="B4261" t="inlineStr">
        <is>
          <t>908</t>
        </is>
      </c>
      <c r="C4261" t="inlineStr">
        <is>
          <t>mv_f0_l954</t>
        </is>
      </c>
      <c r="D4261" t="n">
        <v>48</v>
      </c>
      <c r="E4261" t="n">
        <v>1.44612185457689</v>
      </c>
      <c r="F4261" t="n">
        <v>-1.44612185457689</v>
      </c>
      <c r="G4261" t="n">
        <v>3.043063275205943</v>
      </c>
    </row>
    <row r="4262">
      <c r="A4262" t="inlineStr">
        <is>
          <t>mv_f0_lv79_f0_l0</t>
        </is>
      </c>
      <c r="B4262" t="inlineStr">
        <is>
          <t>4171</t>
        </is>
      </c>
      <c r="C4262" t="inlineStr">
        <is>
          <t>mv_f0_lv79_f0_l0</t>
        </is>
      </c>
      <c r="D4262" t="n">
        <v>48</v>
      </c>
      <c r="E4262" t="n">
        <v>1.444780419311823</v>
      </c>
      <c r="F4262" t="n">
        <v>-0.5939351609463889</v>
      </c>
      <c r="G4262" t="n">
        <v>8.077922960514215</v>
      </c>
    </row>
    <row r="4263">
      <c r="A4263" t="inlineStr">
        <is>
          <t>mv_f0_lv606_f0_l0_ls</t>
        </is>
      </c>
      <c r="B4263" t="inlineStr">
        <is>
          <t>10038</t>
        </is>
      </c>
      <c r="C4263" t="inlineStr">
        <is>
          <t>mv_f0_lv606_f0_l0_ls</t>
        </is>
      </c>
      <c r="D4263" t="n">
        <v>48</v>
      </c>
      <c r="E4263" t="n">
        <v>1.442284469185833</v>
      </c>
      <c r="F4263" t="n">
        <v>-0.03747297696432587</v>
      </c>
      <c r="G4263" t="n">
        <v>7.697281600210218</v>
      </c>
    </row>
    <row r="4264">
      <c r="A4264" t="inlineStr">
        <is>
          <t>mv_f0_lv548_f0_l5</t>
        </is>
      </c>
      <c r="B4264" t="inlineStr">
        <is>
          <t>9463</t>
        </is>
      </c>
      <c r="C4264" t="inlineStr">
        <is>
          <t>mv_f0_lv548_f0_l5</t>
        </is>
      </c>
      <c r="D4264" t="n">
        <v>48</v>
      </c>
      <c r="E4264" t="n">
        <v>1.441859317601759</v>
      </c>
      <c r="F4264" t="n">
        <v>-0.2410872886458115</v>
      </c>
      <c r="G4264" t="n">
        <v>8.069173140971886</v>
      </c>
    </row>
    <row r="4265">
      <c r="A4265" t="inlineStr">
        <is>
          <t>mv_f0_lv373_f0_l1</t>
        </is>
      </c>
      <c r="B4265" t="inlineStr">
        <is>
          <t>7179</t>
        </is>
      </c>
      <c r="C4265" t="inlineStr">
        <is>
          <t>mv_f0_lv373_f0_l1</t>
        </is>
      </c>
      <c r="D4265" t="n">
        <v>48</v>
      </c>
      <c r="E4265" t="n">
        <v>1.441279847207775</v>
      </c>
      <c r="F4265" t="n">
        <v>-0.790458547881407</v>
      </c>
      <c r="G4265" t="n">
        <v>7.483126920651823</v>
      </c>
    </row>
    <row r="4266">
      <c r="A4266" t="inlineStr">
        <is>
          <t>mv_f0_lv276_f1_l4_ls</t>
        </is>
      </c>
      <c r="B4266" t="inlineStr">
        <is>
          <t>6468</t>
        </is>
      </c>
      <c r="C4266" t="inlineStr">
        <is>
          <t>mv_f0_lv276_f1_l4_ls</t>
        </is>
      </c>
      <c r="D4266" t="n">
        <v>48</v>
      </c>
      <c r="E4266" t="n">
        <v>1.438119309204008</v>
      </c>
      <c r="F4266" t="n">
        <v>0.4802817561556565</v>
      </c>
      <c r="G4266" t="n">
        <v>3.512152390648285</v>
      </c>
    </row>
    <row r="4267">
      <c r="A4267" t="inlineStr">
        <is>
          <t>mv_f0_lv211_f0_l16_ls</t>
        </is>
      </c>
      <c r="B4267" t="inlineStr">
        <is>
          <t>5374</t>
        </is>
      </c>
      <c r="C4267" t="inlineStr">
        <is>
          <t>mv_f0_lv211_f0_l16_ls</t>
        </is>
      </c>
      <c r="D4267" t="n">
        <v>48</v>
      </c>
      <c r="E4267" t="n">
        <v>1.437914515039938</v>
      </c>
      <c r="F4267" t="n">
        <v>-1.437134133277849</v>
      </c>
      <c r="G4267" t="n">
        <v>2.194788156485103</v>
      </c>
    </row>
    <row r="4268">
      <c r="A4268" t="inlineStr">
        <is>
          <t>mv_f0_l931</t>
        </is>
      </c>
      <c r="B4268" t="inlineStr">
        <is>
          <t>885</t>
        </is>
      </c>
      <c r="C4268" t="inlineStr">
        <is>
          <t>mv_f0_l931</t>
        </is>
      </c>
      <c r="D4268" t="n">
        <v>48</v>
      </c>
      <c r="E4268" t="n">
        <v>1.434802040463943</v>
      </c>
      <c r="F4268" t="n">
        <v>-1.434802040463943</v>
      </c>
      <c r="G4268" t="n">
        <v>3.78714104854891</v>
      </c>
    </row>
    <row r="4269">
      <c r="A4269" t="inlineStr">
        <is>
          <t>mv_f0_lv387_f0_l3</t>
        </is>
      </c>
      <c r="B4269" t="inlineStr">
        <is>
          <t>7467</t>
        </is>
      </c>
      <c r="C4269" t="inlineStr">
        <is>
          <t>mv_f0_lv387_f0_l3</t>
        </is>
      </c>
      <c r="D4269" t="n">
        <v>48</v>
      </c>
      <c r="E4269" t="n">
        <v>1.433969908980093</v>
      </c>
      <c r="F4269" t="n">
        <v>0.0477749730482957</v>
      </c>
      <c r="G4269" t="n">
        <v>9.062803424165427</v>
      </c>
    </row>
    <row r="4270">
      <c r="A4270" t="inlineStr">
        <is>
          <t>mv_f0_lv395_f0_l21</t>
        </is>
      </c>
      <c r="B4270" t="inlineStr">
        <is>
          <t>7579</t>
        </is>
      </c>
      <c r="C4270" t="inlineStr">
        <is>
          <t>mv_f0_lv395_f0_l21</t>
        </is>
      </c>
      <c r="D4270" t="n">
        <v>48</v>
      </c>
      <c r="E4270" t="n">
        <v>1.433047159044782</v>
      </c>
      <c r="F4270" t="n">
        <v>-0.1963536842734551</v>
      </c>
      <c r="G4270" t="n">
        <v>8.679097099318561</v>
      </c>
    </row>
    <row r="4271">
      <c r="A4271" t="inlineStr">
        <is>
          <t>mv_f0_l1610</t>
        </is>
      </c>
      <c r="B4271" t="inlineStr">
        <is>
          <t>1521</t>
        </is>
      </c>
      <c r="C4271" t="inlineStr">
        <is>
          <t>mv_f0_l1610</t>
        </is>
      </c>
      <c r="D4271" t="n">
        <v>48</v>
      </c>
      <c r="E4271" t="n">
        <v>1.430143608853491</v>
      </c>
      <c r="F4271" t="n">
        <v>-0.875605538944221</v>
      </c>
      <c r="G4271" t="n">
        <v>3.899076887430216</v>
      </c>
    </row>
    <row r="4272">
      <c r="A4272" t="inlineStr">
        <is>
          <t>mv_f0_l1585</t>
        </is>
      </c>
      <c r="B4272" t="inlineStr">
        <is>
          <t>1498</t>
        </is>
      </c>
      <c r="C4272" t="inlineStr">
        <is>
          <t>mv_f0_l1585</t>
        </is>
      </c>
      <c r="D4272" t="n">
        <v>48</v>
      </c>
      <c r="E4272" t="n">
        <v>1.43014295467509</v>
      </c>
      <c r="F4272" t="n">
        <v>-0.8755936425140251</v>
      </c>
      <c r="G4272" t="n">
        <v>3.899066624230297</v>
      </c>
    </row>
    <row r="4273">
      <c r="A4273" t="inlineStr">
        <is>
          <t>mv_f0_l1613</t>
        </is>
      </c>
      <c r="B4273" t="inlineStr">
        <is>
          <t>1524</t>
        </is>
      </c>
      <c r="C4273" t="inlineStr">
        <is>
          <t>mv_f0_l1613</t>
        </is>
      </c>
      <c r="D4273" t="n">
        <v>48</v>
      </c>
      <c r="E4273" t="n">
        <v>1.430140589113561</v>
      </c>
      <c r="F4273" t="n">
        <v>-0.8755887225199386</v>
      </c>
      <c r="G4273" t="n">
        <v>3.899059118068553</v>
      </c>
    </row>
    <row r="4274">
      <c r="A4274" t="inlineStr">
        <is>
          <t>mv_f0_lv204_f0_l2_ls</t>
        </is>
      </c>
      <c r="B4274" t="inlineStr">
        <is>
          <t>5314</t>
        </is>
      </c>
      <c r="C4274" t="inlineStr">
        <is>
          <t>mv_f0_lv204_f0_l2_ls</t>
        </is>
      </c>
      <c r="D4274" t="n">
        <v>48</v>
      </c>
      <c r="E4274" t="n">
        <v>1.428916945898635</v>
      </c>
      <c r="F4274" t="n">
        <v>-1.408257126305564</v>
      </c>
      <c r="G4274" t="n">
        <v>5.041625183895348</v>
      </c>
    </row>
    <row r="4275">
      <c r="A4275" t="inlineStr">
        <is>
          <t>mv_f0_l1357</t>
        </is>
      </c>
      <c r="B4275" t="inlineStr">
        <is>
          <t>1284</t>
        </is>
      </c>
      <c r="C4275" t="inlineStr">
        <is>
          <t>mv_f0_l1357</t>
        </is>
      </c>
      <c r="D4275" t="n">
        <v>48</v>
      </c>
      <c r="E4275" t="n">
        <v>1.42721886201086</v>
      </c>
      <c r="F4275" t="n">
        <v>-1.230764383673954</v>
      </c>
      <c r="G4275" t="n">
        <v>4.98442355820659</v>
      </c>
    </row>
    <row r="4276">
      <c r="A4276" t="inlineStr">
        <is>
          <t>mv_f0_l1327</t>
        </is>
      </c>
      <c r="B4276" t="inlineStr">
        <is>
          <t>1254</t>
        </is>
      </c>
      <c r="C4276" t="inlineStr">
        <is>
          <t>mv_f0_l1327</t>
        </is>
      </c>
      <c r="D4276" t="n">
        <v>48</v>
      </c>
      <c r="E4276" t="n">
        <v>1.427177780762366</v>
      </c>
      <c r="F4276" t="n">
        <v>-1.230667808393537</v>
      </c>
      <c r="G4276" t="n">
        <v>4.984340162318698</v>
      </c>
    </row>
    <row r="4277">
      <c r="A4277" t="inlineStr">
        <is>
          <t>mv_f0_l1405</t>
        </is>
      </c>
      <c r="B4277" t="inlineStr">
        <is>
          <t>1331</t>
        </is>
      </c>
      <c r="C4277" t="inlineStr">
        <is>
          <t>mv_f0_l1405</t>
        </is>
      </c>
      <c r="D4277" t="n">
        <v>48</v>
      </c>
      <c r="E4277" t="n">
        <v>1.427162988818415</v>
      </c>
      <c r="F4277" t="n">
        <v>-1.230688740274746</v>
      </c>
      <c r="G4277" t="n">
        <v>4.984298929057836</v>
      </c>
    </row>
    <row r="4278">
      <c r="A4278" t="inlineStr">
        <is>
          <t>mv_f0_l1389</t>
        </is>
      </c>
      <c r="B4278" t="inlineStr">
        <is>
          <t>1315</t>
        </is>
      </c>
      <c r="C4278" t="inlineStr">
        <is>
          <t>mv_f0_l1389</t>
        </is>
      </c>
      <c r="D4278" t="n">
        <v>48</v>
      </c>
      <c r="E4278" t="n">
        <v>1.427141745836428</v>
      </c>
      <c r="F4278" t="n">
        <v>-1.230629374737503</v>
      </c>
      <c r="G4278" t="n">
        <v>4.984257711527459</v>
      </c>
    </row>
    <row r="4279">
      <c r="A4279" t="inlineStr">
        <is>
          <t>mv_f0_l1372</t>
        </is>
      </c>
      <c r="B4279" t="inlineStr">
        <is>
          <t>1298</t>
        </is>
      </c>
      <c r="C4279" t="inlineStr">
        <is>
          <t>mv_f0_l1372</t>
        </is>
      </c>
      <c r="D4279" t="n">
        <v>48</v>
      </c>
      <c r="E4279" t="n">
        <v>1.427139446923646</v>
      </c>
      <c r="F4279" t="n">
        <v>-1.230686068985297</v>
      </c>
      <c r="G4279" t="n">
        <v>4.984240544901557</v>
      </c>
    </row>
    <row r="4280">
      <c r="A4280" t="inlineStr">
        <is>
          <t>mv_f0_l1339</t>
        </is>
      </c>
      <c r="B4280" t="inlineStr">
        <is>
          <t>1266</t>
        </is>
      </c>
      <c r="C4280" t="inlineStr">
        <is>
          <t>mv_f0_l1339</t>
        </is>
      </c>
      <c r="D4280" t="n">
        <v>48</v>
      </c>
      <c r="E4280" t="n">
        <v>1.427116987239886</v>
      </c>
      <c r="F4280" t="n">
        <v>-1.230659262236697</v>
      </c>
      <c r="G4280" t="n">
        <v>4.984189745324706</v>
      </c>
    </row>
    <row r="4281">
      <c r="A4281" t="inlineStr">
        <is>
          <t>mv_f0_l1307</t>
        </is>
      </c>
      <c r="B4281" t="inlineStr">
        <is>
          <t>1237</t>
        </is>
      </c>
      <c r="C4281" t="inlineStr">
        <is>
          <t>mv_f0_l1307</t>
        </is>
      </c>
      <c r="D4281" t="n">
        <v>48</v>
      </c>
      <c r="E4281" t="n">
        <v>1.427006318353865</v>
      </c>
      <c r="F4281" t="n">
        <v>-1.230463033885004</v>
      </c>
      <c r="G4281" t="n">
        <v>4.983952424655609</v>
      </c>
    </row>
    <row r="4282">
      <c r="A4282" t="inlineStr">
        <is>
          <t>mv_f0_l1404</t>
        </is>
      </c>
      <c r="B4282" t="inlineStr">
        <is>
          <t>1330</t>
        </is>
      </c>
      <c r="C4282" t="inlineStr">
        <is>
          <t>mv_f0_l1404</t>
        </is>
      </c>
      <c r="D4282" t="n">
        <v>48</v>
      </c>
      <c r="E4282" t="n">
        <v>1.426987413221392</v>
      </c>
      <c r="F4282" t="n">
        <v>-1.230365895762341</v>
      </c>
      <c r="G4282" t="n">
        <v>4.983924579735653</v>
      </c>
    </row>
    <row r="4283">
      <c r="A4283" t="inlineStr">
        <is>
          <t>mv_f0_lv350_f0_l1</t>
        </is>
      </c>
      <c r="B4283" t="inlineStr">
        <is>
          <t>6989</t>
        </is>
      </c>
      <c r="C4283" t="inlineStr">
        <is>
          <t>mv_f0_lv350_f0_l1</t>
        </is>
      </c>
      <c r="D4283" t="n">
        <v>48</v>
      </c>
      <c r="E4283" t="n">
        <v>1.426012281199413</v>
      </c>
      <c r="F4283" t="n">
        <v>-0.2058666408142452</v>
      </c>
      <c r="G4283" t="n">
        <v>13.43922929486596</v>
      </c>
    </row>
    <row r="4284">
      <c r="A4284" t="inlineStr">
        <is>
          <t>mv_f0_lv577_f0_l0</t>
        </is>
      </c>
      <c r="B4284" t="inlineStr">
        <is>
          <t>9817</t>
        </is>
      </c>
      <c r="C4284" t="inlineStr">
        <is>
          <t>mv_f0_lv577_f0_l0</t>
        </is>
      </c>
      <c r="D4284" t="n">
        <v>48</v>
      </c>
      <c r="E4284" t="n">
        <v>1.425593094206155</v>
      </c>
      <c r="F4284" t="n">
        <v>-0.2203144134699214</v>
      </c>
      <c r="G4284" t="n">
        <v>13.26758678598263</v>
      </c>
    </row>
    <row r="4285">
      <c r="A4285" t="inlineStr">
        <is>
          <t>mv_f0_lv138_f0_l1</t>
        </is>
      </c>
      <c r="B4285" t="inlineStr">
        <is>
          <t>4789</t>
        </is>
      </c>
      <c r="C4285" t="inlineStr">
        <is>
          <t>mv_f0_lv138_f0_l1</t>
        </is>
      </c>
      <c r="D4285" t="n">
        <v>48</v>
      </c>
      <c r="E4285" t="n">
        <v>1.425223932096115</v>
      </c>
      <c r="F4285" t="n">
        <v>-0.6329980715372204</v>
      </c>
      <c r="G4285" t="n">
        <v>7.269466809101905</v>
      </c>
    </row>
    <row r="4286">
      <c r="A4286" t="inlineStr">
        <is>
          <t>mv_f0_lv248_f0_l22_ls</t>
        </is>
      </c>
      <c r="B4286" t="inlineStr">
        <is>
          <t>5886</t>
        </is>
      </c>
      <c r="C4286" t="inlineStr">
        <is>
          <t>mv_f0_lv248_f0_l22_ls</t>
        </is>
      </c>
      <c r="D4286" t="n">
        <v>48</v>
      </c>
      <c r="E4286" t="n">
        <v>1.424597586728508</v>
      </c>
      <c r="F4286" t="n">
        <v>-1.233643921773766</v>
      </c>
      <c r="G4286" t="n">
        <v>3.440133840889686</v>
      </c>
    </row>
    <row r="4287">
      <c r="A4287" t="inlineStr">
        <is>
          <t>mv_f0_lv635_f0_l1</t>
        </is>
      </c>
      <c r="B4287" t="inlineStr">
        <is>
          <t>10355</t>
        </is>
      </c>
      <c r="C4287" t="inlineStr">
        <is>
          <t>mv_f0_lv635_f0_l1</t>
        </is>
      </c>
      <c r="D4287" t="n">
        <v>48</v>
      </c>
      <c r="E4287" t="n">
        <v>1.424422046203566</v>
      </c>
      <c r="F4287" t="n">
        <v>0.1789857216376588</v>
      </c>
      <c r="G4287" t="n">
        <v>6.27319410002684</v>
      </c>
    </row>
    <row r="4288">
      <c r="A4288" t="inlineStr">
        <is>
          <t>mv_f0_l2006</t>
        </is>
      </c>
      <c r="B4288" t="inlineStr">
        <is>
          <t>1904</t>
        </is>
      </c>
      <c r="C4288" t="inlineStr">
        <is>
          <t>mv_f0_l2006</t>
        </is>
      </c>
      <c r="D4288" t="n">
        <v>48</v>
      </c>
      <c r="E4288" t="n">
        <v>1.423579450323887</v>
      </c>
      <c r="F4288" t="n">
        <v>-0.7042198153188775</v>
      </c>
      <c r="G4288" t="n">
        <v>3.587418124706777</v>
      </c>
    </row>
    <row r="4289">
      <c r="A4289" t="inlineStr">
        <is>
          <t>mv_f0_l1657</t>
        </is>
      </c>
      <c r="B4289" t="inlineStr">
        <is>
          <t>1566</t>
        </is>
      </c>
      <c r="C4289" t="inlineStr">
        <is>
          <t>mv_f0_l1657</t>
        </is>
      </c>
      <c r="D4289" t="n">
        <v>48</v>
      </c>
      <c r="E4289" t="n">
        <v>1.422207788891358</v>
      </c>
      <c r="F4289" t="n">
        <v>-0.6375123173372814</v>
      </c>
      <c r="G4289" t="n">
        <v>3.466906462821214</v>
      </c>
    </row>
    <row r="4290">
      <c r="A4290" t="inlineStr">
        <is>
          <t>mv_f0_l1655</t>
        </is>
      </c>
      <c r="B4290" t="inlineStr">
        <is>
          <t>1564</t>
        </is>
      </c>
      <c r="C4290" t="inlineStr">
        <is>
          <t>mv_f0_l1655</t>
        </is>
      </c>
      <c r="D4290" t="n">
        <v>48</v>
      </c>
      <c r="E4290" t="n">
        <v>1.42220778782693</v>
      </c>
      <c r="F4290" t="n">
        <v>-0.6375123143445364</v>
      </c>
      <c r="G4290" t="n">
        <v>3.466906458828575</v>
      </c>
    </row>
    <row r="4291">
      <c r="A4291" t="inlineStr">
        <is>
          <t>mv_f0_lv521_f0_l7</t>
        </is>
      </c>
      <c r="B4291" t="inlineStr">
        <is>
          <t>9261</t>
        </is>
      </c>
      <c r="C4291" t="inlineStr">
        <is>
          <t>mv_f0_lv521_f0_l7</t>
        </is>
      </c>
      <c r="D4291" t="n">
        <v>48</v>
      </c>
      <c r="E4291" t="n">
        <v>1.420859918723772</v>
      </c>
      <c r="F4291" t="n">
        <v>0.005730687382245507</v>
      </c>
      <c r="G4291" t="n">
        <v>7.999622989070376</v>
      </c>
    </row>
    <row r="4292">
      <c r="A4292" t="inlineStr">
        <is>
          <t>mv_f0_lv549_f0_l0</t>
        </is>
      </c>
      <c r="B4292" t="inlineStr">
        <is>
          <t>9465</t>
        </is>
      </c>
      <c r="C4292" t="inlineStr">
        <is>
          <t>mv_f0_lv549_f0_l0</t>
        </is>
      </c>
      <c r="D4292" t="n">
        <v>48</v>
      </c>
      <c r="E4292" t="n">
        <v>1.420542797495009</v>
      </c>
      <c r="F4292" t="n">
        <v>0.3137197580446549</v>
      </c>
      <c r="G4292" t="n">
        <v>6.826591979697897</v>
      </c>
    </row>
    <row r="4293">
      <c r="A4293" t="inlineStr">
        <is>
          <t>mv_f0_lv248_f1_l19_ls</t>
        </is>
      </c>
      <c r="B4293" t="inlineStr">
        <is>
          <t>5960</t>
        </is>
      </c>
      <c r="C4293" t="inlineStr">
        <is>
          <t>mv_f0_lv248_f1_l19_ls</t>
        </is>
      </c>
      <c r="D4293" t="n">
        <v>48</v>
      </c>
      <c r="E4293" t="n">
        <v>1.41878990275858</v>
      </c>
      <c r="F4293" t="n">
        <v>-1.174970108130856</v>
      </c>
      <c r="G4293" t="n">
        <v>4.365428392862131</v>
      </c>
    </row>
    <row r="4294">
      <c r="A4294" t="inlineStr">
        <is>
          <t>mv_f0_lv609_f0_l2</t>
        </is>
      </c>
      <c r="B4294" t="inlineStr">
        <is>
          <t>10049</t>
        </is>
      </c>
      <c r="C4294" t="inlineStr">
        <is>
          <t>mv_f0_lv609_f0_l2</t>
        </is>
      </c>
      <c r="D4294" t="n">
        <v>48</v>
      </c>
      <c r="E4294" t="n">
        <v>1.418182009485252</v>
      </c>
      <c r="F4294" t="n">
        <v>-0.3521937625402941</v>
      </c>
      <c r="G4294" t="n">
        <v>7.277737670245151</v>
      </c>
    </row>
    <row r="4295">
      <c r="A4295" t="inlineStr">
        <is>
          <t>mv_f0_lv261_f0_l3_ls</t>
        </is>
      </c>
      <c r="B4295" t="inlineStr">
        <is>
          <t>6082</t>
        </is>
      </c>
      <c r="C4295" t="inlineStr">
        <is>
          <t>mv_f0_lv261_f0_l3_ls</t>
        </is>
      </c>
      <c r="D4295" t="n">
        <v>48</v>
      </c>
      <c r="E4295" t="n">
        <v>1.417770343678525</v>
      </c>
      <c r="F4295" t="n">
        <v>-0.9035101052312978</v>
      </c>
      <c r="G4295" t="n">
        <v>3.845101528750626</v>
      </c>
    </row>
    <row r="4296">
      <c r="A4296" t="inlineStr">
        <is>
          <t>mv_f0_l2432</t>
        </is>
      </c>
      <c r="B4296" t="inlineStr">
        <is>
          <t>2304</t>
        </is>
      </c>
      <c r="C4296" t="inlineStr">
        <is>
          <t>mv_f0_l2432</t>
        </is>
      </c>
      <c r="D4296" t="n">
        <v>48</v>
      </c>
      <c r="E4296" t="n">
        <v>1.416938402544915</v>
      </c>
      <c r="F4296" t="n">
        <v>-1.416938402544915</v>
      </c>
      <c r="G4296" t="n">
        <v>3.017805201084037</v>
      </c>
    </row>
    <row r="4297">
      <c r="A4297" t="inlineStr">
        <is>
          <t>mv_f0_lv438_f1_l1</t>
        </is>
      </c>
      <c r="B4297" t="inlineStr">
        <is>
          <t>8025</t>
        </is>
      </c>
      <c r="C4297" t="inlineStr">
        <is>
          <t>mv_f0_lv438_f1_l1</t>
        </is>
      </c>
      <c r="D4297" t="n">
        <v>48</v>
      </c>
      <c r="E4297" t="n">
        <v>1.416487947207759</v>
      </c>
      <c r="F4297" t="n">
        <v>-0.2732204871902384</v>
      </c>
      <c r="G4297" t="n">
        <v>7.032068033553703</v>
      </c>
    </row>
    <row r="4298">
      <c r="A4298" t="inlineStr">
        <is>
          <t>mv_f0_lv569_f0_l1</t>
        </is>
      </c>
      <c r="B4298" t="inlineStr">
        <is>
          <t>9645</t>
        </is>
      </c>
      <c r="C4298" t="inlineStr">
        <is>
          <t>mv_f0_lv569_f0_l1</t>
        </is>
      </c>
      <c r="D4298" t="n">
        <v>48</v>
      </c>
      <c r="E4298" t="n">
        <v>1.41615527392262</v>
      </c>
      <c r="F4298" t="n">
        <v>-0.2958342806303925</v>
      </c>
      <c r="G4298" t="n">
        <v>7.108969081817334</v>
      </c>
    </row>
    <row r="4299">
      <c r="A4299" t="inlineStr">
        <is>
          <t>mv_f0_lv380_f0_l15</t>
        </is>
      </c>
      <c r="B4299" t="inlineStr">
        <is>
          <t>7359</t>
        </is>
      </c>
      <c r="C4299" t="inlineStr">
        <is>
          <t>mv_f0_lv380_f0_l15</t>
        </is>
      </c>
      <c r="D4299" t="n">
        <v>48</v>
      </c>
      <c r="E4299" t="n">
        <v>1.413837790813205</v>
      </c>
      <c r="F4299" t="n">
        <v>0.202058173690837</v>
      </c>
      <c r="G4299" t="n">
        <v>6.177849069845076</v>
      </c>
    </row>
    <row r="4300">
      <c r="A4300" t="inlineStr">
        <is>
          <t>mv_f0_lv246_f0_l0_ls</t>
        </is>
      </c>
      <c r="B4300" t="inlineStr">
        <is>
          <t>5832</t>
        </is>
      </c>
      <c r="C4300" t="inlineStr">
        <is>
          <t>mv_f0_lv246_f0_l0_ls</t>
        </is>
      </c>
      <c r="D4300" t="n">
        <v>48</v>
      </c>
      <c r="E4300" t="n">
        <v>1.413804928848948</v>
      </c>
      <c r="F4300" t="n">
        <v>-1.338168399396928</v>
      </c>
      <c r="G4300" t="n">
        <v>3.106817331689469</v>
      </c>
    </row>
    <row r="4301">
      <c r="A4301" t="inlineStr">
        <is>
          <t>mv_f0_lv226_f0_l27_ls</t>
        </is>
      </c>
      <c r="B4301" t="inlineStr">
        <is>
          <t>5500</t>
        </is>
      </c>
      <c r="C4301" t="inlineStr">
        <is>
          <t>mv_f0_lv226_f0_l27_ls</t>
        </is>
      </c>
      <c r="D4301" t="n">
        <v>48</v>
      </c>
      <c r="E4301" t="n">
        <v>1.413540010704429</v>
      </c>
      <c r="F4301" t="n">
        <v>-1.385284383086477</v>
      </c>
      <c r="G4301" t="n">
        <v>5.78713229377516</v>
      </c>
    </row>
    <row r="4302">
      <c r="A4302" t="inlineStr">
        <is>
          <t>mv_f0_l899</t>
        </is>
      </c>
      <c r="B4302" t="inlineStr">
        <is>
          <t>853</t>
        </is>
      </c>
      <c r="C4302" t="inlineStr">
        <is>
          <t>mv_f0_l899</t>
        </is>
      </c>
      <c r="D4302" t="n">
        <v>48</v>
      </c>
      <c r="E4302" t="n">
        <v>1.41326245153832</v>
      </c>
      <c r="F4302" t="n">
        <v>-0.8529746054438795</v>
      </c>
      <c r="G4302" t="n">
        <v>3.732546596632735</v>
      </c>
    </row>
    <row r="4303">
      <c r="A4303" t="inlineStr">
        <is>
          <t>mv_f0_lv401_f0_l0_ls</t>
        </is>
      </c>
      <c r="B4303" t="inlineStr">
        <is>
          <t>7606</t>
        </is>
      </c>
      <c r="C4303" t="inlineStr">
        <is>
          <t>mv_f0_lv401_f0_l0_ls</t>
        </is>
      </c>
      <c r="D4303" t="n">
        <v>48</v>
      </c>
      <c r="E4303" t="n">
        <v>1.412443922311263</v>
      </c>
      <c r="F4303" t="n">
        <v>-0.7371143178765021</v>
      </c>
      <c r="G4303" t="n">
        <v>7.166708536084491</v>
      </c>
    </row>
    <row r="4304">
      <c r="A4304" t="inlineStr">
        <is>
          <t>mv_f0_lv248_f0_l33_ls</t>
        </is>
      </c>
      <c r="B4304" t="inlineStr">
        <is>
          <t>5908</t>
        </is>
      </c>
      <c r="C4304" t="inlineStr">
        <is>
          <t>mv_f0_lv248_f0_l33_ls</t>
        </is>
      </c>
      <c r="D4304" t="n">
        <v>48</v>
      </c>
      <c r="E4304" t="n">
        <v>1.410653987835899</v>
      </c>
      <c r="F4304" t="n">
        <v>-1.410653987835899</v>
      </c>
      <c r="G4304" t="n">
        <v>3.094769426492943</v>
      </c>
    </row>
    <row r="4305">
      <c r="A4305" t="inlineStr">
        <is>
          <t>mv_f0_lv287_f0_l38</t>
        </is>
      </c>
      <c r="B4305" t="inlineStr">
        <is>
          <t>6583</t>
        </is>
      </c>
      <c r="C4305" t="inlineStr">
        <is>
          <t>mv_f0_lv287_f0_l38</t>
        </is>
      </c>
      <c r="D4305" t="n">
        <v>48</v>
      </c>
      <c r="E4305" t="n">
        <v>1.409059945824416</v>
      </c>
      <c r="F4305" t="n">
        <v>-1.087011247934972</v>
      </c>
      <c r="G4305" t="n">
        <v>8.050248854967688</v>
      </c>
    </row>
    <row r="4306">
      <c r="A4306" t="inlineStr">
        <is>
          <t>mv_f0_lv4_f0_l0</t>
        </is>
      </c>
      <c r="B4306" t="inlineStr">
        <is>
          <t>3621</t>
        </is>
      </c>
      <c r="C4306" t="inlineStr">
        <is>
          <t>mv_f0_lv4_f0_l0</t>
        </is>
      </c>
      <c r="D4306" t="n">
        <v>48</v>
      </c>
      <c r="E4306" t="n">
        <v>1.4084130676105</v>
      </c>
      <c r="F4306" t="n">
        <v>-0.1647725396672945</v>
      </c>
      <c r="G4306" t="n">
        <v>7.178955253434363</v>
      </c>
    </row>
    <row r="4307">
      <c r="A4307" t="inlineStr">
        <is>
          <t>mv_f0_lv338_f0_l15</t>
        </is>
      </c>
      <c r="B4307" t="inlineStr">
        <is>
          <t>6921</t>
        </is>
      </c>
      <c r="C4307" t="inlineStr">
        <is>
          <t>mv_f0_lv338_f0_l15</t>
        </is>
      </c>
      <c r="D4307" t="n">
        <v>48</v>
      </c>
      <c r="E4307" t="n">
        <v>1.408265214180456</v>
      </c>
      <c r="F4307" t="n">
        <v>0.2734766904504847</v>
      </c>
      <c r="G4307" t="n">
        <v>6.80852048622425</v>
      </c>
    </row>
    <row r="4308">
      <c r="A4308" t="inlineStr">
        <is>
          <t>mv_f0_l1016</t>
        </is>
      </c>
      <c r="B4308" t="inlineStr">
        <is>
          <t>968</t>
        </is>
      </c>
      <c r="C4308" t="inlineStr">
        <is>
          <t>mv_f0_l1016</t>
        </is>
      </c>
      <c r="D4308" t="n">
        <v>48</v>
      </c>
      <c r="E4308" t="n">
        <v>1.40814205807784</v>
      </c>
      <c r="F4308" t="n">
        <v>-1.40814205807784</v>
      </c>
      <c r="G4308" t="n">
        <v>3.189497439555079</v>
      </c>
    </row>
    <row r="4309">
      <c r="A4309" t="inlineStr">
        <is>
          <t>mv_f0_lv261_f0_l9_ls</t>
        </is>
      </c>
      <c r="B4309" t="inlineStr">
        <is>
          <t>6094</t>
        </is>
      </c>
      <c r="C4309" t="inlineStr">
        <is>
          <t>mv_f0_lv261_f0_l9_ls</t>
        </is>
      </c>
      <c r="D4309" t="n">
        <v>48</v>
      </c>
      <c r="E4309" t="n">
        <v>1.407706156922134</v>
      </c>
      <c r="F4309" t="n">
        <v>-1.282342883492606</v>
      </c>
      <c r="G4309" t="n">
        <v>5.482971225574286</v>
      </c>
    </row>
    <row r="4310">
      <c r="A4310" t="inlineStr">
        <is>
          <t>mv_f0_lv187_f0_l24</t>
        </is>
      </c>
      <c r="B4310" t="inlineStr">
        <is>
          <t>5191</t>
        </is>
      </c>
      <c r="C4310" t="inlineStr">
        <is>
          <t>mv_f0_lv187_f0_l24</t>
        </is>
      </c>
      <c r="D4310" t="n">
        <v>48</v>
      </c>
      <c r="E4310" t="n">
        <v>1.407696832630088</v>
      </c>
      <c r="F4310" t="n">
        <v>-1.113647993673594</v>
      </c>
      <c r="G4310" t="n">
        <v>3.238216378796094</v>
      </c>
    </row>
    <row r="4311">
      <c r="A4311" t="inlineStr">
        <is>
          <t>mv_f0_lv486_f0_l1</t>
        </is>
      </c>
      <c r="B4311" t="inlineStr">
        <is>
          <t>8815</t>
        </is>
      </c>
      <c r="C4311" t="inlineStr">
        <is>
          <t>mv_f0_lv486_f0_l1</t>
        </is>
      </c>
      <c r="D4311" t="n">
        <v>48</v>
      </c>
      <c r="E4311" t="n">
        <v>1.406802622520839</v>
      </c>
      <c r="F4311" t="n">
        <v>-0.78029703377529</v>
      </c>
      <c r="G4311" t="n">
        <v>5.820979886858802</v>
      </c>
    </row>
    <row r="4312">
      <c r="A4312" t="inlineStr">
        <is>
          <t>mv_f0_lv526_f0_l2</t>
        </is>
      </c>
      <c r="B4312" t="inlineStr">
        <is>
          <t>9365</t>
        </is>
      </c>
      <c r="C4312" t="inlineStr">
        <is>
          <t>mv_f0_lv526_f0_l2</t>
        </is>
      </c>
      <c r="D4312" t="n">
        <v>48</v>
      </c>
      <c r="E4312" t="n">
        <v>1.405975122301496</v>
      </c>
      <c r="F4312" t="n">
        <v>-0.7077352355859706</v>
      </c>
      <c r="G4312" t="n">
        <v>9.540819322324879</v>
      </c>
    </row>
    <row r="4313">
      <c r="A4313" t="inlineStr">
        <is>
          <t>mv_f0_l5</t>
        </is>
      </c>
      <c r="B4313" t="inlineStr">
        <is>
          <t>3</t>
        </is>
      </c>
      <c r="C4313" t="inlineStr">
        <is>
          <t>mv_f0_l5</t>
        </is>
      </c>
      <c r="D4313" t="n">
        <v>48</v>
      </c>
      <c r="E4313" t="n">
        <v>1.404448469048853</v>
      </c>
      <c r="F4313" t="n">
        <v>-1.404448469048853</v>
      </c>
      <c r="G4313" t="n">
        <v>3.466825608058747</v>
      </c>
    </row>
    <row r="4314">
      <c r="A4314" t="inlineStr">
        <is>
          <t>mv_f0_l1171</t>
        </is>
      </c>
      <c r="B4314" t="inlineStr">
        <is>
          <t>1115</t>
        </is>
      </c>
      <c r="C4314" t="inlineStr">
        <is>
          <t>mv_f0_l1171</t>
        </is>
      </c>
      <c r="D4314" t="n">
        <v>48</v>
      </c>
      <c r="E4314" t="n">
        <v>1.403356459323799</v>
      </c>
      <c r="F4314" t="n">
        <v>-1.403356459323799</v>
      </c>
      <c r="G4314" t="n">
        <v>3.373840664748036</v>
      </c>
    </row>
    <row r="4315">
      <c r="A4315" t="inlineStr">
        <is>
          <t>mv_f0_lv611_f0_l0</t>
        </is>
      </c>
      <c r="B4315" t="inlineStr">
        <is>
          <t>10101</t>
        </is>
      </c>
      <c r="C4315" t="inlineStr">
        <is>
          <t>mv_f0_lv611_f0_l0</t>
        </is>
      </c>
      <c r="D4315" t="n">
        <v>48</v>
      </c>
      <c r="E4315" t="n">
        <v>1.402319064144526</v>
      </c>
      <c r="F4315" t="n">
        <v>0.8175955620135668</v>
      </c>
      <c r="G4315" t="n">
        <v>7.052060529137867</v>
      </c>
    </row>
    <row r="4316">
      <c r="A4316" t="inlineStr">
        <is>
          <t>mv_f0_lv522_f1_l5</t>
        </is>
      </c>
      <c r="B4316" t="inlineStr">
        <is>
          <t>9353</t>
        </is>
      </c>
      <c r="C4316" t="inlineStr">
        <is>
          <t>mv_f0_lv522_f1_l5</t>
        </is>
      </c>
      <c r="D4316" t="n">
        <v>48</v>
      </c>
      <c r="E4316" t="n">
        <v>1.400787884328832</v>
      </c>
      <c r="F4316" t="n">
        <v>-0.07029268975436252</v>
      </c>
      <c r="G4316" t="n">
        <v>3.955843116246511</v>
      </c>
    </row>
    <row r="4317">
      <c r="A4317" t="inlineStr">
        <is>
          <t>mv_f0_l2342</t>
        </is>
      </c>
      <c r="B4317" t="inlineStr">
        <is>
          <t>2220</t>
        </is>
      </c>
      <c r="C4317" t="inlineStr">
        <is>
          <t>mv_f0_l2342</t>
        </is>
      </c>
      <c r="D4317" t="n">
        <v>48</v>
      </c>
      <c r="E4317" t="n">
        <v>1.400680888650093</v>
      </c>
      <c r="F4317" t="n">
        <v>-1.400680888650093</v>
      </c>
      <c r="G4317" t="n">
        <v>2.666075751468116</v>
      </c>
    </row>
    <row r="4318">
      <c r="A4318" t="inlineStr">
        <is>
          <t>mv_f0_lv453_f0_l0_ls</t>
        </is>
      </c>
      <c r="B4318" t="inlineStr">
        <is>
          <t>8312</t>
        </is>
      </c>
      <c r="C4318" t="inlineStr">
        <is>
          <t>mv_f0_lv453_f0_l0_ls</t>
        </is>
      </c>
      <c r="D4318" t="n">
        <v>48</v>
      </c>
      <c r="E4318" t="n">
        <v>1.40062333828853</v>
      </c>
      <c r="F4318" t="n">
        <v>-0.5437089185319897</v>
      </c>
      <c r="G4318" t="n">
        <v>8.052504463538238</v>
      </c>
    </row>
    <row r="4319">
      <c r="A4319" t="inlineStr">
        <is>
          <t>mv_f0_l1103</t>
        </is>
      </c>
      <c r="B4319" t="inlineStr">
        <is>
          <t>1051</t>
        </is>
      </c>
      <c r="C4319" t="inlineStr">
        <is>
          <t>mv_f0_l1103</t>
        </is>
      </c>
      <c r="D4319" t="n">
        <v>48</v>
      </c>
      <c r="E4319" t="n">
        <v>1.40051480101585</v>
      </c>
      <c r="F4319" t="n">
        <v>-1.399499942147791</v>
      </c>
      <c r="G4319" t="n">
        <v>4.136181368551032</v>
      </c>
    </row>
    <row r="4320">
      <c r="A4320" t="inlineStr">
        <is>
          <t>mv_f0_lv474_f0_l0</t>
        </is>
      </c>
      <c r="B4320" t="inlineStr">
        <is>
          <t>8781</t>
        </is>
      </c>
      <c r="C4320" t="inlineStr">
        <is>
          <t>mv_f0_lv474_f0_l0</t>
        </is>
      </c>
      <c r="D4320" t="n">
        <v>48</v>
      </c>
      <c r="E4320" t="n">
        <v>1.400265276582416</v>
      </c>
      <c r="F4320" t="n">
        <v>0.2366888003591794</v>
      </c>
      <c r="G4320" t="n">
        <v>6.510387003457376</v>
      </c>
    </row>
    <row r="4321">
      <c r="A4321" t="inlineStr">
        <is>
          <t>mv_f0_l1167</t>
        </is>
      </c>
      <c r="B4321" t="inlineStr">
        <is>
          <t>1111</t>
        </is>
      </c>
      <c r="C4321" t="inlineStr">
        <is>
          <t>mv_f0_l1167</t>
        </is>
      </c>
      <c r="D4321" t="n">
        <v>48</v>
      </c>
      <c r="E4321" t="n">
        <v>1.399899915915492</v>
      </c>
      <c r="F4321" t="n">
        <v>-1.399899915915492</v>
      </c>
      <c r="G4321" t="n">
        <v>3.371943269223194</v>
      </c>
    </row>
    <row r="4322">
      <c r="A4322" t="inlineStr">
        <is>
          <t>mv_f0_lv211_f0_l15_ls</t>
        </is>
      </c>
      <c r="B4322" t="inlineStr">
        <is>
          <t>5372</t>
        </is>
      </c>
      <c r="C4322" t="inlineStr">
        <is>
          <t>mv_f0_lv211_f0_l15_ls</t>
        </is>
      </c>
      <c r="D4322" t="n">
        <v>48</v>
      </c>
      <c r="E4322" t="n">
        <v>1.398392668862191</v>
      </c>
      <c r="F4322" t="n">
        <v>0.974175283329029</v>
      </c>
      <c r="G4322" t="n">
        <v>3.065879693697839</v>
      </c>
    </row>
    <row r="4323">
      <c r="A4323" t="inlineStr">
        <is>
          <t>mv_f0_lv75_f0_l0</t>
        </is>
      </c>
      <c r="B4323" t="inlineStr">
        <is>
          <t>4163</t>
        </is>
      </c>
      <c r="C4323" t="inlineStr">
        <is>
          <t>mv_f0_lv75_f0_l0</t>
        </is>
      </c>
      <c r="D4323" t="n">
        <v>48</v>
      </c>
      <c r="E4323" t="n">
        <v>1.397619725017037</v>
      </c>
      <c r="F4323" t="n">
        <v>-0.7562738826921717</v>
      </c>
      <c r="G4323" t="n">
        <v>8.561975373520308</v>
      </c>
    </row>
    <row r="4324">
      <c r="A4324" t="inlineStr">
        <is>
          <t>mv_f0_lv583_f0_l0</t>
        </is>
      </c>
      <c r="B4324" t="inlineStr">
        <is>
          <t>9841</t>
        </is>
      </c>
      <c r="C4324" t="inlineStr">
        <is>
          <t>mv_f0_lv583_f0_l0</t>
        </is>
      </c>
      <c r="D4324" t="n">
        <v>48</v>
      </c>
      <c r="E4324" t="n">
        <v>1.397399461142954</v>
      </c>
      <c r="F4324" t="n">
        <v>-0.09331426832064338</v>
      </c>
      <c r="G4324" t="n">
        <v>13.42701389204945</v>
      </c>
    </row>
    <row r="4325">
      <c r="A4325" t="inlineStr">
        <is>
          <t>mv_f0_lv632_f0_l38</t>
        </is>
      </c>
      <c r="B4325" t="inlineStr">
        <is>
          <t>10315</t>
        </is>
      </c>
      <c r="C4325" t="inlineStr">
        <is>
          <t>mv_f0_lv632_f0_l38</t>
        </is>
      </c>
      <c r="D4325" t="n">
        <v>48</v>
      </c>
      <c r="E4325" t="n">
        <v>1.396945168554337</v>
      </c>
      <c r="F4325" t="n">
        <v>0.07796587720352739</v>
      </c>
      <c r="G4325" t="n">
        <v>6.708291683299214</v>
      </c>
    </row>
    <row r="4326">
      <c r="A4326" t="inlineStr">
        <is>
          <t>mv_f0_lv561_f0_l1</t>
        </is>
      </c>
      <c r="B4326" t="inlineStr">
        <is>
          <t>9611</t>
        </is>
      </c>
      <c r="C4326" t="inlineStr">
        <is>
          <t>mv_f0_lv561_f0_l1</t>
        </is>
      </c>
      <c r="D4326" t="n">
        <v>48</v>
      </c>
      <c r="E4326" t="n">
        <v>1.396760253465348</v>
      </c>
      <c r="F4326" t="n">
        <v>0.09779416120925362</v>
      </c>
      <c r="G4326" t="n">
        <v>4.03023593562355</v>
      </c>
    </row>
    <row r="4327">
      <c r="A4327" t="inlineStr">
        <is>
          <t>mv_f0_lv190_f0_l0</t>
        </is>
      </c>
      <c r="B4327" t="inlineStr">
        <is>
          <t>5197</t>
        </is>
      </c>
      <c r="C4327" t="inlineStr">
        <is>
          <t>mv_f0_lv190_f0_l0</t>
        </is>
      </c>
      <c r="D4327" t="n">
        <v>48</v>
      </c>
      <c r="E4327" t="n">
        <v>1.393316377453505</v>
      </c>
      <c r="F4327" t="n">
        <v>-0.7599058477003876</v>
      </c>
      <c r="G4327" t="n">
        <v>3.909336766271484</v>
      </c>
    </row>
    <row r="4328">
      <c r="A4328" t="inlineStr">
        <is>
          <t>mv_f0_lv396_f0_l0</t>
        </is>
      </c>
      <c r="B4328" t="inlineStr">
        <is>
          <t>7583</t>
        </is>
      </c>
      <c r="C4328" t="inlineStr">
        <is>
          <t>mv_f0_lv396_f0_l0</t>
        </is>
      </c>
      <c r="D4328" t="n">
        <v>48</v>
      </c>
      <c r="E4328" t="n">
        <v>1.392995968389324</v>
      </c>
      <c r="F4328" t="n">
        <v>-1.005381676365078</v>
      </c>
      <c r="G4328" t="n">
        <v>8.134800989049518</v>
      </c>
    </row>
    <row r="4329">
      <c r="A4329" t="inlineStr">
        <is>
          <t>mv_f0_lv96_f0_l0</t>
        </is>
      </c>
      <c r="B4329" t="inlineStr">
        <is>
          <t>4417</t>
        </is>
      </c>
      <c r="C4329" t="inlineStr">
        <is>
          <t>mv_f0_lv96_f0_l0</t>
        </is>
      </c>
      <c r="D4329" t="n">
        <v>48</v>
      </c>
      <c r="E4329" t="n">
        <v>1.392948572577173</v>
      </c>
      <c r="F4329" t="n">
        <v>-0.9447336205935949</v>
      </c>
      <c r="G4329" t="n">
        <v>6.842873167723916</v>
      </c>
    </row>
    <row r="4330">
      <c r="A4330" t="inlineStr">
        <is>
          <t>mv_f0_lv226_f0_l38_ls</t>
        </is>
      </c>
      <c r="B4330" t="inlineStr">
        <is>
          <t>5522</t>
        </is>
      </c>
      <c r="C4330" t="inlineStr">
        <is>
          <t>mv_f0_lv226_f0_l38_ls</t>
        </is>
      </c>
      <c r="D4330" t="n">
        <v>48</v>
      </c>
      <c r="E4330" t="n">
        <v>1.392611103024328</v>
      </c>
      <c r="F4330" t="n">
        <v>-1.392611103024328</v>
      </c>
      <c r="G4330" t="n">
        <v>3.132749000233629</v>
      </c>
    </row>
    <row r="4331">
      <c r="A4331" t="inlineStr">
        <is>
          <t>mv_f0_lv120_f0_l1</t>
        </is>
      </c>
      <c r="B4331" t="inlineStr">
        <is>
          <t>4667</t>
        </is>
      </c>
      <c r="C4331" t="inlineStr">
        <is>
          <t>mv_f0_lv120_f0_l1</t>
        </is>
      </c>
      <c r="D4331" t="n">
        <v>48</v>
      </c>
      <c r="E4331" t="n">
        <v>1.391889122008371</v>
      </c>
      <c r="F4331" t="n">
        <v>0.4435387164625533</v>
      </c>
      <c r="G4331" t="n">
        <v>3.98606940709108</v>
      </c>
    </row>
    <row r="4332">
      <c r="A4332" t="inlineStr">
        <is>
          <t>mv_f0_l1194</t>
        </is>
      </c>
      <c r="B4332" t="inlineStr">
        <is>
          <t>1136</t>
        </is>
      </c>
      <c r="C4332" t="inlineStr">
        <is>
          <t>mv_f0_l1194</t>
        </is>
      </c>
      <c r="D4332" t="n">
        <v>48</v>
      </c>
      <c r="E4332" t="n">
        <v>1.390786492147667</v>
      </c>
      <c r="F4332" t="n">
        <v>-0.7198705750119302</v>
      </c>
      <c r="G4332" t="n">
        <v>3.536522437870422</v>
      </c>
    </row>
    <row r="4333">
      <c r="A4333" t="inlineStr">
        <is>
          <t>mv_f0_l1197</t>
        </is>
      </c>
      <c r="B4333" t="inlineStr">
        <is>
          <t>1139</t>
        </is>
      </c>
      <c r="C4333" t="inlineStr">
        <is>
          <t>mv_f0_l1197</t>
        </is>
      </c>
      <c r="D4333" t="n">
        <v>48</v>
      </c>
      <c r="E4333" t="n">
        <v>1.390786475418369</v>
      </c>
      <c r="F4333" t="n">
        <v>-0.7198713523461989</v>
      </c>
      <c r="G4333" t="n">
        <v>3.536522984835054</v>
      </c>
    </row>
    <row r="4334">
      <c r="A4334" t="inlineStr">
        <is>
          <t>mv_f0_l1527</t>
        </is>
      </c>
      <c r="B4334" t="inlineStr">
        <is>
          <t>1442</t>
        </is>
      </c>
      <c r="C4334" t="inlineStr">
        <is>
          <t>mv_f0_l1527</t>
        </is>
      </c>
      <c r="D4334" t="n">
        <v>48</v>
      </c>
      <c r="E4334" t="n">
        <v>1.390222294425841</v>
      </c>
      <c r="F4334" t="n">
        <v>-0.8631214393012075</v>
      </c>
      <c r="G4334" t="n">
        <v>3.760926381788185</v>
      </c>
    </row>
    <row r="4335">
      <c r="A4335" t="inlineStr">
        <is>
          <t>mv_f0_l1542</t>
        </is>
      </c>
      <c r="B4335" t="inlineStr">
        <is>
          <t>1457</t>
        </is>
      </c>
      <c r="C4335" t="inlineStr">
        <is>
          <t>mv_f0_l1542</t>
        </is>
      </c>
      <c r="D4335" t="n">
        <v>48</v>
      </c>
      <c r="E4335" t="n">
        <v>1.390217580705815</v>
      </c>
      <c r="F4335" t="n">
        <v>-0.8631056740915849</v>
      </c>
      <c r="G4335" t="n">
        <v>3.7609068516593</v>
      </c>
    </row>
    <row r="4336">
      <c r="A4336" t="inlineStr">
        <is>
          <t>mv_f0_l1541</t>
        </is>
      </c>
      <c r="B4336" t="inlineStr">
        <is>
          <t>1456</t>
        </is>
      </c>
      <c r="C4336" t="inlineStr">
        <is>
          <t>mv_f0_l1541</t>
        </is>
      </c>
      <c r="D4336" t="n">
        <v>48</v>
      </c>
      <c r="E4336" t="n">
        <v>1.39021640990538</v>
      </c>
      <c r="F4336" t="n">
        <v>-0.8631044976626349</v>
      </c>
      <c r="G4336" t="n">
        <v>3.760904177879407</v>
      </c>
    </row>
    <row r="4337">
      <c r="A4337" t="inlineStr">
        <is>
          <t>mv_f0_l1067</t>
        </is>
      </c>
      <c r="B4337" t="inlineStr">
        <is>
          <t>1017</t>
        </is>
      </c>
      <c r="C4337" t="inlineStr">
        <is>
          <t>mv_f0_l1067</t>
        </is>
      </c>
      <c r="D4337" t="n">
        <v>48</v>
      </c>
      <c r="E4337" t="n">
        <v>1.389900163205098</v>
      </c>
      <c r="F4337" t="n">
        <v>-0.8596134860399186</v>
      </c>
      <c r="G4337" t="n">
        <v>3.7574190626122</v>
      </c>
    </row>
    <row r="4338">
      <c r="A4338" t="inlineStr">
        <is>
          <t>mv_f0_l1153</t>
        </is>
      </c>
      <c r="B4338" t="inlineStr">
        <is>
          <t>1098</t>
        </is>
      </c>
      <c r="C4338" t="inlineStr">
        <is>
          <t>mv_f0_l1153</t>
        </is>
      </c>
      <c r="D4338" t="n">
        <v>48</v>
      </c>
      <c r="E4338" t="n">
        <v>1.388927058252889</v>
      </c>
      <c r="F4338" t="n">
        <v>-0.7204439866672853</v>
      </c>
      <c r="G4338" t="n">
        <v>3.535575100240004</v>
      </c>
    </row>
    <row r="4339">
      <c r="A4339" t="inlineStr">
        <is>
          <t>mv_f0_l1868</t>
        </is>
      </c>
      <c r="B4339" t="inlineStr">
        <is>
          <t>1770</t>
        </is>
      </c>
      <c r="C4339" t="inlineStr">
        <is>
          <t>mv_f0_l1868</t>
        </is>
      </c>
      <c r="D4339" t="n">
        <v>48</v>
      </c>
      <c r="E4339" t="n">
        <v>1.388280164735895</v>
      </c>
      <c r="F4339" t="n">
        <v>-1.388280164735895</v>
      </c>
      <c r="G4339" t="n">
        <v>2.849438648925815</v>
      </c>
    </row>
    <row r="4340">
      <c r="A4340" t="inlineStr">
        <is>
          <t>mv_f0_l1464</t>
        </is>
      </c>
      <c r="B4340" t="inlineStr">
        <is>
          <t>1383</t>
        </is>
      </c>
      <c r="C4340" t="inlineStr">
        <is>
          <t>mv_f0_l1464</t>
        </is>
      </c>
      <c r="D4340" t="n">
        <v>48</v>
      </c>
      <c r="E4340" t="n">
        <v>1.387853239313815</v>
      </c>
      <c r="F4340" t="n">
        <v>-1.387853239313815</v>
      </c>
      <c r="G4340" t="n">
        <v>4.009936558068375</v>
      </c>
    </row>
    <row r="4341">
      <c r="A4341" t="inlineStr">
        <is>
          <t>mv_f0_l1463</t>
        </is>
      </c>
      <c r="B4341" t="inlineStr">
        <is>
          <t>1382</t>
        </is>
      </c>
      <c r="C4341" t="inlineStr">
        <is>
          <t>mv_f0_l1463</t>
        </is>
      </c>
      <c r="D4341" t="n">
        <v>48</v>
      </c>
      <c r="E4341" t="n">
        <v>1.387852461594092</v>
      </c>
      <c r="F4341" t="n">
        <v>-1.387852461594092</v>
      </c>
      <c r="G4341" t="n">
        <v>4.009935686530812</v>
      </c>
    </row>
    <row r="4342">
      <c r="A4342" t="inlineStr">
        <is>
          <t>mv_f0_l1512</t>
        </is>
      </c>
      <c r="B4342" t="inlineStr">
        <is>
          <t>1427</t>
        </is>
      </c>
      <c r="C4342" t="inlineStr">
        <is>
          <t>mv_f0_l1512</t>
        </is>
      </c>
      <c r="D4342" t="n">
        <v>48</v>
      </c>
      <c r="E4342" t="n">
        <v>1.387851805714086</v>
      </c>
      <c r="F4342" t="n">
        <v>-1.387851805714086</v>
      </c>
      <c r="G4342" t="n">
        <v>4.009934951484979</v>
      </c>
    </row>
    <row r="4343">
      <c r="A4343" t="inlineStr">
        <is>
          <t>mv_f0_lv261_f0_l18_ls</t>
        </is>
      </c>
      <c r="B4343" t="inlineStr">
        <is>
          <t>6112</t>
        </is>
      </c>
      <c r="C4343" t="inlineStr">
        <is>
          <t>mv_f0_lv261_f0_l18_ls</t>
        </is>
      </c>
      <c r="D4343" t="n">
        <v>48</v>
      </c>
      <c r="E4343" t="n">
        <v>1.387578691056211</v>
      </c>
      <c r="F4343" t="n">
        <v>1.121536964434186</v>
      </c>
      <c r="G4343" t="n">
        <v>5.893263881863103</v>
      </c>
    </row>
    <row r="4344">
      <c r="A4344" t="inlineStr">
        <is>
          <t>mv_f0_lv42_f0_l0</t>
        </is>
      </c>
      <c r="B4344" t="inlineStr">
        <is>
          <t>3867</t>
        </is>
      </c>
      <c r="C4344" t="inlineStr">
        <is>
          <t>mv_f0_lv42_f0_l0</t>
        </is>
      </c>
      <c r="D4344" t="n">
        <v>48</v>
      </c>
      <c r="E4344" t="n">
        <v>1.387085811135018</v>
      </c>
      <c r="F4344" t="n">
        <v>0.9232256605866537</v>
      </c>
      <c r="G4344" t="n">
        <v>5.536775246974851</v>
      </c>
    </row>
    <row r="4345">
      <c r="A4345" t="inlineStr">
        <is>
          <t>mv_f0_lv595_f0_l2</t>
        </is>
      </c>
      <c r="B4345" t="inlineStr">
        <is>
          <t>10005</t>
        </is>
      </c>
      <c r="C4345" t="inlineStr">
        <is>
          <t>mv_f0_lv595_f0_l2</t>
        </is>
      </c>
      <c r="D4345" t="n">
        <v>48</v>
      </c>
      <c r="E4345" t="n">
        <v>1.386983379656551</v>
      </c>
      <c r="F4345" t="n">
        <v>-0.1429370772918034</v>
      </c>
      <c r="G4345" t="n">
        <v>5.614004772244379</v>
      </c>
    </row>
    <row r="4346">
      <c r="A4346" t="inlineStr">
        <is>
          <t>mv_f0_lv467_f0_l1</t>
        </is>
      </c>
      <c r="B4346" t="inlineStr">
        <is>
          <t>8637</t>
        </is>
      </c>
      <c r="C4346" t="inlineStr">
        <is>
          <t>mv_f0_lv467_f0_l1</t>
        </is>
      </c>
      <c r="D4346" t="n">
        <v>48</v>
      </c>
      <c r="E4346" t="n">
        <v>1.385984816254005</v>
      </c>
      <c r="F4346" t="n">
        <v>0.920947868095444</v>
      </c>
      <c r="G4346" t="n">
        <v>5.526418698800684</v>
      </c>
    </row>
    <row r="4347">
      <c r="A4347" t="inlineStr">
        <is>
          <t>mv_f0_lv580_f0_l0</t>
        </is>
      </c>
      <c r="B4347" t="inlineStr">
        <is>
          <t>9831</t>
        </is>
      </c>
      <c r="C4347" t="inlineStr">
        <is>
          <t>mv_f0_lv580_f0_l0</t>
        </is>
      </c>
      <c r="D4347" t="n">
        <v>48</v>
      </c>
      <c r="E4347" t="n">
        <v>1.385765020733498</v>
      </c>
      <c r="F4347" t="n">
        <v>0.07053513771158781</v>
      </c>
      <c r="G4347" t="n">
        <v>6.958860036762045</v>
      </c>
    </row>
    <row r="4348">
      <c r="A4348" t="inlineStr">
        <is>
          <t>mv_f0_l2378</t>
        </is>
      </c>
      <c r="B4348" t="inlineStr">
        <is>
          <t>2255</t>
        </is>
      </c>
      <c r="C4348" t="inlineStr">
        <is>
          <t>mv_f0_l2378</t>
        </is>
      </c>
      <c r="D4348" t="n">
        <v>48</v>
      </c>
      <c r="E4348" t="n">
        <v>1.384337715162596</v>
      </c>
      <c r="F4348" t="n">
        <v>-1.384337715162596</v>
      </c>
      <c r="G4348" t="n">
        <v>3.359172993551899</v>
      </c>
    </row>
    <row r="4349">
      <c r="A4349" t="inlineStr">
        <is>
          <t>mv_f0_lv287_f0_l8_ls</t>
        </is>
      </c>
      <c r="B4349" t="inlineStr">
        <is>
          <t>6524</t>
        </is>
      </c>
      <c r="C4349" t="inlineStr">
        <is>
          <t>mv_f0_lv287_f0_l8_ls</t>
        </is>
      </c>
      <c r="D4349" t="n">
        <v>48</v>
      </c>
      <c r="E4349" t="n">
        <v>1.384189028333341</v>
      </c>
      <c r="F4349" t="n">
        <v>1.384189028333341</v>
      </c>
      <c r="G4349" t="n">
        <v>2.55866719474907</v>
      </c>
    </row>
    <row r="4350">
      <c r="A4350" t="inlineStr">
        <is>
          <t>mv_f0_lv552_f0_l9</t>
        </is>
      </c>
      <c r="B4350" t="inlineStr">
        <is>
          <t>9489</t>
        </is>
      </c>
      <c r="C4350" t="inlineStr">
        <is>
          <t>mv_f0_lv552_f0_l9</t>
        </is>
      </c>
      <c r="D4350" t="n">
        <v>48</v>
      </c>
      <c r="E4350" t="n">
        <v>1.380843329655168</v>
      </c>
      <c r="F4350" t="n">
        <v>1.118676697098915</v>
      </c>
      <c r="G4350" t="n">
        <v>4.215152800743136</v>
      </c>
    </row>
    <row r="4351">
      <c r="A4351" t="inlineStr">
        <is>
          <t>mv_f0_lv375_f0_l2</t>
        </is>
      </c>
      <c r="B4351" t="inlineStr">
        <is>
          <t>7309</t>
        </is>
      </c>
      <c r="C4351" t="inlineStr">
        <is>
          <t>mv_f0_lv375_f0_l2</t>
        </is>
      </c>
      <c r="D4351" t="n">
        <v>48</v>
      </c>
      <c r="E4351" t="n">
        <v>1.379299959377201</v>
      </c>
      <c r="F4351" t="n">
        <v>-0.9217485088169436</v>
      </c>
      <c r="G4351" t="n">
        <v>6.697791410971574</v>
      </c>
    </row>
    <row r="4352">
      <c r="A4352" t="inlineStr">
        <is>
          <t>mv_f0_lv237_f0_l0_ls</t>
        </is>
      </c>
      <c r="B4352" t="inlineStr">
        <is>
          <t>5682</t>
        </is>
      </c>
      <c r="C4352" t="inlineStr">
        <is>
          <t>mv_f0_lv237_f0_l0_ls</t>
        </is>
      </c>
      <c r="D4352" t="n">
        <v>48</v>
      </c>
      <c r="E4352" t="n">
        <v>1.378681903203999</v>
      </c>
      <c r="F4352" t="n">
        <v>0.9810573456595953</v>
      </c>
      <c r="G4352" t="n">
        <v>2.911332697192225</v>
      </c>
    </row>
    <row r="4353">
      <c r="A4353" t="inlineStr">
        <is>
          <t>mv_f0_lv368_f1_l10</t>
        </is>
      </c>
      <c r="B4353" t="inlineStr">
        <is>
          <t>7157</t>
        </is>
      </c>
      <c r="C4353" t="inlineStr">
        <is>
          <t>mv_f0_lv368_f1_l10</t>
        </is>
      </c>
      <c r="D4353" t="n">
        <v>48</v>
      </c>
      <c r="E4353" t="n">
        <v>1.372011474713197</v>
      </c>
      <c r="F4353" t="n">
        <v>-0.01289364370995638</v>
      </c>
      <c r="G4353" t="n">
        <v>3.908166769304034</v>
      </c>
    </row>
    <row r="4354">
      <c r="A4354" t="inlineStr">
        <is>
          <t>mv_f0_lv690_f0_l39</t>
        </is>
      </c>
      <c r="B4354" t="inlineStr">
        <is>
          <t>10899</t>
        </is>
      </c>
      <c r="C4354" t="inlineStr">
        <is>
          <t>mv_f0_lv690_f0_l39</t>
        </is>
      </c>
      <c r="D4354" t="n">
        <v>48</v>
      </c>
      <c r="E4354" t="n">
        <v>1.371044593405715</v>
      </c>
      <c r="F4354" t="n">
        <v>0.2706005063598914</v>
      </c>
      <c r="G4354" t="n">
        <v>12.97815506730894</v>
      </c>
    </row>
    <row r="4355">
      <c r="A4355" t="inlineStr">
        <is>
          <t>mv_f0_lv103_f0_l16</t>
        </is>
      </c>
      <c r="B4355" t="inlineStr">
        <is>
          <t>4555</t>
        </is>
      </c>
      <c r="C4355" t="inlineStr">
        <is>
          <t>mv_f0_lv103_f0_l16</t>
        </is>
      </c>
      <c r="D4355" t="n">
        <v>48</v>
      </c>
      <c r="E4355" t="n">
        <v>1.370801202103487</v>
      </c>
      <c r="F4355" t="n">
        <v>-0.01064326154902369</v>
      </c>
      <c r="G4355" t="n">
        <v>3.903067297310034</v>
      </c>
    </row>
    <row r="4356">
      <c r="A4356" t="inlineStr">
        <is>
          <t>mv_f0_lv287_f0_l24_ls</t>
        </is>
      </c>
      <c r="B4356" t="inlineStr">
        <is>
          <t>6556</t>
        </is>
      </c>
      <c r="C4356" t="inlineStr">
        <is>
          <t>mv_f0_lv287_f0_l24_ls</t>
        </is>
      </c>
      <c r="D4356" t="n">
        <v>48</v>
      </c>
      <c r="E4356" t="n">
        <v>1.368134322975656</v>
      </c>
      <c r="F4356" t="n">
        <v>-0.863201479809654</v>
      </c>
      <c r="G4356" t="n">
        <v>3.795482579795618</v>
      </c>
    </row>
    <row r="4357">
      <c r="A4357" t="inlineStr">
        <is>
          <t>mv_f0_l358</t>
        </is>
      </c>
      <c r="B4357" t="inlineStr">
        <is>
          <t>342</t>
        </is>
      </c>
      <c r="C4357" t="inlineStr">
        <is>
          <t>mv_f0_l358</t>
        </is>
      </c>
      <c r="D4357" t="n">
        <v>48</v>
      </c>
      <c r="E4357" t="n">
        <v>1.368024897484395</v>
      </c>
      <c r="F4357" t="n">
        <v>-0.3408953225013476</v>
      </c>
      <c r="G4357" t="n">
        <v>3.909548770330304</v>
      </c>
    </row>
    <row r="4358">
      <c r="A4358" t="inlineStr">
        <is>
          <t>mv_f0_l1318</t>
        </is>
      </c>
      <c r="B4358" t="inlineStr">
        <is>
          <t>1246</t>
        </is>
      </c>
      <c r="C4358" t="inlineStr">
        <is>
          <t>mv_f0_l1318</t>
        </is>
      </c>
      <c r="D4358" t="n">
        <v>48</v>
      </c>
      <c r="E4358" t="n">
        <v>1.367978042941183</v>
      </c>
      <c r="F4358" t="n">
        <v>-0.3415621416519842</v>
      </c>
      <c r="G4358" t="n">
        <v>3.910216929096229</v>
      </c>
    </row>
    <row r="4359">
      <c r="A4359" t="inlineStr">
        <is>
          <t>mv_f0_l1341</t>
        </is>
      </c>
      <c r="B4359" t="inlineStr">
        <is>
          <t>1268</t>
        </is>
      </c>
      <c r="C4359" t="inlineStr">
        <is>
          <t>mv_f0_l1341</t>
        </is>
      </c>
      <c r="D4359" t="n">
        <v>48</v>
      </c>
      <c r="E4359" t="n">
        <v>1.36794960622228</v>
      </c>
      <c r="F4359" t="n">
        <v>-0.3410533299497069</v>
      </c>
      <c r="G4359" t="n">
        <v>3.909643518427718</v>
      </c>
    </row>
    <row r="4360">
      <c r="A4360" t="inlineStr">
        <is>
          <t>mv_f0_lv204_f0_l3</t>
        </is>
      </c>
      <c r="B4360" t="inlineStr">
        <is>
          <t>5315</t>
        </is>
      </c>
      <c r="C4360" t="inlineStr">
        <is>
          <t>mv_f0_lv204_f0_l3</t>
        </is>
      </c>
      <c r="D4360" t="n">
        <v>48</v>
      </c>
      <c r="E4360" t="n">
        <v>1.367178106417302</v>
      </c>
      <c r="F4360" t="n">
        <v>-0.4605704348085002</v>
      </c>
      <c r="G4360" t="n">
        <v>5.70275103189616</v>
      </c>
    </row>
    <row r="4361">
      <c r="A4361" t="inlineStr">
        <is>
          <t>mv_f0_lv632_f0_l32_ls</t>
        </is>
      </c>
      <c r="B4361" t="inlineStr">
        <is>
          <t>10304</t>
        </is>
      </c>
      <c r="C4361" t="inlineStr">
        <is>
          <t>mv_f0_lv632_f0_l32_ls</t>
        </is>
      </c>
      <c r="D4361" t="n">
        <v>48</v>
      </c>
      <c r="E4361" t="n">
        <v>1.364520528394483</v>
      </c>
      <c r="F4361" t="n">
        <v>-0.5238027868473021</v>
      </c>
      <c r="G4361" t="n">
        <v>4.460587688196354</v>
      </c>
    </row>
    <row r="4362">
      <c r="A4362" t="inlineStr">
        <is>
          <t>mv_f0_l1400</t>
        </is>
      </c>
      <c r="B4362" t="inlineStr">
        <is>
          <t>1326</t>
        </is>
      </c>
      <c r="C4362" t="inlineStr">
        <is>
          <t>mv_f0_l1400</t>
        </is>
      </c>
      <c r="D4362" t="n">
        <v>48</v>
      </c>
      <c r="E4362" t="n">
        <v>1.363476731096921</v>
      </c>
      <c r="F4362" t="n">
        <v>-0.6364515927716997</v>
      </c>
      <c r="G4362" t="n">
        <v>3.436107402242653</v>
      </c>
    </row>
    <row r="4363">
      <c r="A4363" t="inlineStr">
        <is>
          <t>mv_f0_l1396</t>
        </is>
      </c>
      <c r="B4363" t="inlineStr">
        <is>
          <t>1322</t>
        </is>
      </c>
      <c r="C4363" t="inlineStr">
        <is>
          <t>mv_f0_l1396</t>
        </is>
      </c>
      <c r="D4363" t="n">
        <v>48</v>
      </c>
      <c r="E4363" t="n">
        <v>1.363476729327953</v>
      </c>
      <c r="F4363" t="n">
        <v>-0.6364513493786798</v>
      </c>
      <c r="G4363" t="n">
        <v>3.436107193955109</v>
      </c>
    </row>
    <row r="4364">
      <c r="A4364" t="inlineStr">
        <is>
          <t>mv_f0_lv369_f0_l2</t>
        </is>
      </c>
      <c r="B4364" t="inlineStr">
        <is>
          <t>7163</t>
        </is>
      </c>
      <c r="C4364" t="inlineStr">
        <is>
          <t>mv_f0_lv369_f0_l2</t>
        </is>
      </c>
      <c r="D4364" t="n">
        <v>48</v>
      </c>
      <c r="E4364" t="n">
        <v>1.363328488993939</v>
      </c>
      <c r="F4364" t="n">
        <v>-0.6469872319386208</v>
      </c>
      <c r="G4364" t="n">
        <v>6.574577407792045</v>
      </c>
    </row>
    <row r="4365">
      <c r="A4365" t="inlineStr">
        <is>
          <t>mv_f0_lv632_f0_l31_ls</t>
        </is>
      </c>
      <c r="B4365" t="inlineStr">
        <is>
          <t>10302</t>
        </is>
      </c>
      <c r="C4365" t="inlineStr">
        <is>
          <t>mv_f0_lv632_f0_l31_ls</t>
        </is>
      </c>
      <c r="D4365" t="n">
        <v>48</v>
      </c>
      <c r="E4365" t="n">
        <v>1.363138387004382</v>
      </c>
      <c r="F4365" t="n">
        <v>-0.5224233720582752</v>
      </c>
      <c r="G4365" t="n">
        <v>4.455577728167166</v>
      </c>
    </row>
    <row r="4366">
      <c r="A4366" t="inlineStr">
        <is>
          <t>mv_f0_l211</t>
        </is>
      </c>
      <c r="B4366" t="inlineStr">
        <is>
          <t>201</t>
        </is>
      </c>
      <c r="C4366" t="inlineStr">
        <is>
          <t>mv_f0_l211</t>
        </is>
      </c>
      <c r="D4366" t="n">
        <v>48</v>
      </c>
      <c r="E4366" t="n">
        <v>1.362072261919839</v>
      </c>
      <c r="F4366" t="n">
        <v>-1.362072261919839</v>
      </c>
      <c r="G4366" t="n">
        <v>2.85875432791642</v>
      </c>
    </row>
    <row r="4367">
      <c r="A4367" t="inlineStr">
        <is>
          <t>mv_f0_lv97_f0_l35_ls</t>
        </is>
      </c>
      <c r="B4367" t="inlineStr">
        <is>
          <t>4490</t>
        </is>
      </c>
      <c r="C4367" t="inlineStr">
        <is>
          <t>mv_f0_lv97_f0_l35_ls</t>
        </is>
      </c>
      <c r="D4367" t="n">
        <v>48</v>
      </c>
      <c r="E4367" t="n">
        <v>1.361074680592941</v>
      </c>
      <c r="F4367" t="n">
        <v>-0.5513355164541136</v>
      </c>
      <c r="G4367" t="n">
        <v>4.496584127446354</v>
      </c>
    </row>
    <row r="4368">
      <c r="A4368" t="inlineStr">
        <is>
          <t>mv_f0_l975</t>
        </is>
      </c>
      <c r="B4368" t="inlineStr">
        <is>
          <t>929</t>
        </is>
      </c>
      <c r="C4368" t="inlineStr">
        <is>
          <t>mv_f0_l975</t>
        </is>
      </c>
      <c r="D4368" t="n">
        <v>48</v>
      </c>
      <c r="E4368" t="n">
        <v>1.360394299020931</v>
      </c>
      <c r="F4368" t="n">
        <v>-1.360394299020931</v>
      </c>
      <c r="G4368" t="n">
        <v>2.633166247051693</v>
      </c>
    </row>
    <row r="4369">
      <c r="A4369" t="inlineStr">
        <is>
          <t>mv_f0_lv442_f0_l39</t>
        </is>
      </c>
      <c r="B4369" t="inlineStr">
        <is>
          <t>8207</t>
        </is>
      </c>
      <c r="C4369" t="inlineStr">
        <is>
          <t>mv_f0_lv442_f0_l39</t>
        </is>
      </c>
      <c r="D4369" t="n">
        <v>48</v>
      </c>
      <c r="E4369" t="n">
        <v>1.360375614874631</v>
      </c>
      <c r="F4369" t="n">
        <v>-0.3973014063792777</v>
      </c>
      <c r="G4369" t="n">
        <v>5.255832626096285</v>
      </c>
    </row>
    <row r="4370">
      <c r="A4370" t="inlineStr">
        <is>
          <t>mv_f0_lv262_f0_l3_ls</t>
        </is>
      </c>
      <c r="B4370" t="inlineStr">
        <is>
          <t>6234</t>
        </is>
      </c>
      <c r="C4370" t="inlineStr">
        <is>
          <t>mv_f0_lv262_f0_l3_ls</t>
        </is>
      </c>
      <c r="D4370" t="n">
        <v>48</v>
      </c>
      <c r="E4370" t="n">
        <v>1.359874373059478</v>
      </c>
      <c r="F4370" t="n">
        <v>0.8327680179957987</v>
      </c>
      <c r="G4370" t="n">
        <v>4.038265718305057</v>
      </c>
    </row>
    <row r="4371">
      <c r="A4371" t="inlineStr">
        <is>
          <t>mv_f0_lv353_f0_l1</t>
        </is>
      </c>
      <c r="B4371" t="inlineStr">
        <is>
          <t>7001</t>
        </is>
      </c>
      <c r="C4371" t="inlineStr">
        <is>
          <t>mv_f0_lv353_f0_l1</t>
        </is>
      </c>
      <c r="D4371" t="n">
        <v>48</v>
      </c>
      <c r="E4371" t="n">
        <v>1.359160047656621</v>
      </c>
      <c r="F4371" t="n">
        <v>-0.3987778033793659</v>
      </c>
      <c r="G4371" t="n">
        <v>5.23362038059777</v>
      </c>
    </row>
    <row r="4372">
      <c r="A4372" t="inlineStr">
        <is>
          <t>mv_f0_lv94_f0_l0_ls</t>
        </is>
      </c>
      <c r="B4372" t="inlineStr">
        <is>
          <t>4414</t>
        </is>
      </c>
      <c r="C4372" t="inlineStr">
        <is>
          <t>mv_f0_lv94_f0_l0_ls</t>
        </is>
      </c>
      <c r="D4372" t="n">
        <v>48</v>
      </c>
      <c r="E4372" t="n">
        <v>1.355392475185691</v>
      </c>
      <c r="F4372" t="n">
        <v>0.8462606598569525</v>
      </c>
      <c r="G4372" t="n">
        <v>10.25025277082159</v>
      </c>
    </row>
    <row r="4373">
      <c r="A4373" t="inlineStr">
        <is>
          <t>mv_f0_lv248_f0_l27_ls</t>
        </is>
      </c>
      <c r="B4373" t="inlineStr">
        <is>
          <t>5896</t>
        </is>
      </c>
      <c r="C4373" t="inlineStr">
        <is>
          <t>mv_f0_lv248_f0_l27_ls</t>
        </is>
      </c>
      <c r="D4373" t="n">
        <v>48</v>
      </c>
      <c r="E4373" t="n">
        <v>1.349840296644634</v>
      </c>
      <c r="F4373" t="n">
        <v>0.9537036352828112</v>
      </c>
      <c r="G4373" t="n">
        <v>3.359369564817636</v>
      </c>
    </row>
    <row r="4374">
      <c r="A4374" t="inlineStr">
        <is>
          <t>mv_f0_lv376_f0_l2</t>
        </is>
      </c>
      <c r="B4374" t="inlineStr">
        <is>
          <t>7317</t>
        </is>
      </c>
      <c r="C4374" t="inlineStr">
        <is>
          <t>mv_f0_lv376_f0_l2</t>
        </is>
      </c>
      <c r="D4374" t="n">
        <v>48</v>
      </c>
      <c r="E4374" t="n">
        <v>1.349141890175291</v>
      </c>
      <c r="F4374" t="n">
        <v>0.6293171323186888</v>
      </c>
      <c r="G4374" t="n">
        <v>5.075978569099878</v>
      </c>
    </row>
    <row r="4375">
      <c r="A4375" t="inlineStr">
        <is>
          <t>mv_f0_lv658_f0_l2</t>
        </is>
      </c>
      <c r="B4375" t="inlineStr">
        <is>
          <t>10579</t>
        </is>
      </c>
      <c r="C4375" t="inlineStr">
        <is>
          <t>mv_f0_lv658_f0_l2</t>
        </is>
      </c>
      <c r="D4375" t="n">
        <v>48</v>
      </c>
      <c r="E4375" t="n">
        <v>1.344969357944577</v>
      </c>
      <c r="F4375" t="n">
        <v>1.135183283353338</v>
      </c>
      <c r="G4375" t="n">
        <v>8.901315846978809</v>
      </c>
    </row>
    <row r="4376">
      <c r="A4376" t="inlineStr">
        <is>
          <t>mv_f0_lv445_f0_l0</t>
        </is>
      </c>
      <c r="B4376" t="inlineStr">
        <is>
          <t>8249</t>
        </is>
      </c>
      <c r="C4376" t="inlineStr">
        <is>
          <t>mv_f0_lv445_f0_l0</t>
        </is>
      </c>
      <c r="D4376" t="n">
        <v>48</v>
      </c>
      <c r="E4376" t="n">
        <v>1.344645502893619</v>
      </c>
      <c r="F4376" t="n">
        <v>0.703327146224621</v>
      </c>
      <c r="G4376" t="n">
        <v>7.55978777118546</v>
      </c>
    </row>
    <row r="4377">
      <c r="A4377" t="inlineStr">
        <is>
          <t>mv_f0_lv582_f0_l0</t>
        </is>
      </c>
      <c r="B4377" t="inlineStr">
        <is>
          <t>9839</t>
        </is>
      </c>
      <c r="C4377" t="inlineStr">
        <is>
          <t>mv_f0_lv582_f0_l0</t>
        </is>
      </c>
      <c r="D4377" t="n">
        <v>48</v>
      </c>
      <c r="E4377" t="n">
        <v>1.344636022018654</v>
      </c>
      <c r="F4377" t="n">
        <v>0.1576160940422806</v>
      </c>
      <c r="G4377" t="n">
        <v>6.789020691397397</v>
      </c>
    </row>
    <row r="4378">
      <c r="A4378" t="inlineStr">
        <is>
          <t>mv_f0_lv192_f0_l1_ls</t>
        </is>
      </c>
      <c r="B4378" t="inlineStr">
        <is>
          <t>5208</t>
        </is>
      </c>
      <c r="C4378" t="inlineStr">
        <is>
          <t>mv_f0_lv192_f0_l1_ls</t>
        </is>
      </c>
      <c r="D4378" t="n">
        <v>48</v>
      </c>
      <c r="E4378" t="n">
        <v>1.344588734259471</v>
      </c>
      <c r="F4378" t="n">
        <v>-1.135430834186696</v>
      </c>
      <c r="G4378" t="n">
        <v>3.713989191573053</v>
      </c>
    </row>
    <row r="4379">
      <c r="A4379" t="inlineStr">
        <is>
          <t>mv_f0_lv225_f0_l0_ls</t>
        </is>
      </c>
      <c r="B4379" t="inlineStr">
        <is>
          <t>5442</t>
        </is>
      </c>
      <c r="C4379" t="inlineStr">
        <is>
          <t>mv_f0_lv225_f0_l0_ls</t>
        </is>
      </c>
      <c r="D4379" t="n">
        <v>48</v>
      </c>
      <c r="E4379" t="n">
        <v>1.341226943391089</v>
      </c>
      <c r="F4379" t="n">
        <v>-0.4619064610640277</v>
      </c>
      <c r="G4379" t="n">
        <v>3.695744536526735</v>
      </c>
    </row>
    <row r="4380">
      <c r="A4380" t="inlineStr">
        <is>
          <t>mv_f0_lv261_f1_l2_ls</t>
        </is>
      </c>
      <c r="B4380" t="inlineStr">
        <is>
          <t>6160</t>
        </is>
      </c>
      <c r="C4380" t="inlineStr">
        <is>
          <t>mv_f0_lv261_f1_l2_ls</t>
        </is>
      </c>
      <c r="D4380" t="n">
        <v>48</v>
      </c>
      <c r="E4380" t="n">
        <v>1.340313409132241</v>
      </c>
      <c r="F4380" t="n">
        <v>1.061433564363459</v>
      </c>
      <c r="G4380" t="n">
        <v>3.859796849982804</v>
      </c>
    </row>
    <row r="4381">
      <c r="A4381" t="inlineStr">
        <is>
          <t>mv_f0_l1150</t>
        </is>
      </c>
      <c r="B4381" t="inlineStr">
        <is>
          <t>1095</t>
        </is>
      </c>
      <c r="C4381" t="inlineStr">
        <is>
          <t>mv_f0_l1150</t>
        </is>
      </c>
      <c r="D4381" t="n">
        <v>48</v>
      </c>
      <c r="E4381" t="n">
        <v>1.339299583231328</v>
      </c>
      <c r="F4381" t="n">
        <v>-0.5561546518241743</v>
      </c>
      <c r="G4381" t="n">
        <v>3.35727589892226</v>
      </c>
    </row>
    <row r="4382">
      <c r="A4382" t="inlineStr">
        <is>
          <t>mv_f0_l2393</t>
        </is>
      </c>
      <c r="B4382" t="inlineStr">
        <is>
          <t>2269</t>
        </is>
      </c>
      <c r="C4382" t="inlineStr">
        <is>
          <t>mv_f0_l2393</t>
        </is>
      </c>
      <c r="D4382" t="n">
        <v>48</v>
      </c>
      <c r="E4382" t="n">
        <v>1.339299571845151</v>
      </c>
      <c r="F4382" t="n">
        <v>-0.5561546912458747</v>
      </c>
      <c r="G4382" t="n">
        <v>3.357275907816115</v>
      </c>
    </row>
    <row r="4383">
      <c r="A4383" t="inlineStr">
        <is>
          <t>mv_f0_l2404</t>
        </is>
      </c>
      <c r="B4383" t="inlineStr">
        <is>
          <t>2280</t>
        </is>
      </c>
      <c r="C4383" t="inlineStr">
        <is>
          <t>mv_f0_l2404</t>
        </is>
      </c>
      <c r="D4383" t="n">
        <v>48</v>
      </c>
      <c r="E4383" t="n">
        <v>1.339299550273648</v>
      </c>
      <c r="F4383" t="n">
        <v>-0.5561547664267884</v>
      </c>
      <c r="G4383" t="n">
        <v>3.357275925007978</v>
      </c>
    </row>
    <row r="4384">
      <c r="A4384" t="inlineStr">
        <is>
          <t>mv_f0_l2405</t>
        </is>
      </c>
      <c r="B4384" t="inlineStr">
        <is>
          <t>2281</t>
        </is>
      </c>
      <c r="C4384" t="inlineStr">
        <is>
          <t>mv_f0_l2405</t>
        </is>
      </c>
      <c r="D4384" t="n">
        <v>48</v>
      </c>
      <c r="E4384" t="n">
        <v>1.339299512748945</v>
      </c>
      <c r="F4384" t="n">
        <v>-0.5561548989323302</v>
      </c>
      <c r="G4384" t="n">
        <v>3.357275956247427</v>
      </c>
    </row>
    <row r="4385">
      <c r="A4385" t="inlineStr">
        <is>
          <t>mv_f0_l1491</t>
        </is>
      </c>
      <c r="B4385" t="inlineStr">
        <is>
          <t>1408</t>
        </is>
      </c>
      <c r="C4385" t="inlineStr">
        <is>
          <t>mv_f0_l1491</t>
        </is>
      </c>
      <c r="D4385" t="n">
        <v>48</v>
      </c>
      <c r="E4385" t="n">
        <v>1.33484450727546</v>
      </c>
      <c r="F4385" t="n">
        <v>-1.33484450727546</v>
      </c>
      <c r="G4385" t="n">
        <v>3.117731795526251</v>
      </c>
    </row>
    <row r="4386">
      <c r="A4386" t="inlineStr">
        <is>
          <t>mv_f0_lv280_f0_l1_ls</t>
        </is>
      </c>
      <c r="B4386" t="inlineStr">
        <is>
          <t>6482</t>
        </is>
      </c>
      <c r="C4386" t="inlineStr">
        <is>
          <t>mv_f0_lv280_f0_l1_ls</t>
        </is>
      </c>
      <c r="D4386" t="n">
        <v>48</v>
      </c>
      <c r="E4386" t="n">
        <v>1.33426711635962</v>
      </c>
      <c r="F4386" t="n">
        <v>-0.1987798592306756</v>
      </c>
      <c r="G4386" t="n">
        <v>3.419561727867289</v>
      </c>
    </row>
    <row r="4387">
      <c r="A4387" t="inlineStr">
        <is>
          <t>mv_f0_l933</t>
        </is>
      </c>
      <c r="B4387" t="inlineStr">
        <is>
          <t>887</t>
        </is>
      </c>
      <c r="C4387" t="inlineStr">
        <is>
          <t>mv_f0_l933</t>
        </is>
      </c>
      <c r="D4387" t="n">
        <v>48</v>
      </c>
      <c r="E4387" t="n">
        <v>1.331481701439228</v>
      </c>
      <c r="F4387" t="n">
        <v>-1.331481701439228</v>
      </c>
      <c r="G4387" t="n">
        <v>2.60401787760423</v>
      </c>
    </row>
    <row r="4388">
      <c r="A4388" t="inlineStr">
        <is>
          <t>mv_f0_lv494_f0_l0</t>
        </is>
      </c>
      <c r="B4388" t="inlineStr">
        <is>
          <t>8915</t>
        </is>
      </c>
      <c r="C4388" t="inlineStr">
        <is>
          <t>mv_f0_lv494_f0_l0</t>
        </is>
      </c>
      <c r="D4388" t="n">
        <v>48</v>
      </c>
      <c r="E4388" t="n">
        <v>1.329156317265438</v>
      </c>
      <c r="F4388" t="n">
        <v>0.1190160665148701</v>
      </c>
      <c r="G4388" t="n">
        <v>6.550627729086013</v>
      </c>
    </row>
    <row r="4389">
      <c r="A4389" t="inlineStr">
        <is>
          <t>mv_f0_lv276_f0_l24_ls</t>
        </is>
      </c>
      <c r="B4389" t="inlineStr">
        <is>
          <t>6428</t>
        </is>
      </c>
      <c r="C4389" t="inlineStr">
        <is>
          <t>mv_f0_lv276_f0_l24_ls</t>
        </is>
      </c>
      <c r="D4389" t="n">
        <v>48</v>
      </c>
      <c r="E4389" t="n">
        <v>1.328289950044272</v>
      </c>
      <c r="F4389" t="n">
        <v>-0.03428805228951435</v>
      </c>
      <c r="G4389" t="n">
        <v>2.993648250717327</v>
      </c>
    </row>
    <row r="4390">
      <c r="A4390" t="inlineStr">
        <is>
          <t>mv_f0_l1569</t>
        </is>
      </c>
      <c r="B4390" t="inlineStr">
        <is>
          <t>1483</t>
        </is>
      </c>
      <c r="C4390" t="inlineStr">
        <is>
          <t>mv_f0_l1569</t>
        </is>
      </c>
      <c r="D4390" t="n">
        <v>48</v>
      </c>
      <c r="E4390" t="n">
        <v>1.318513517915603</v>
      </c>
      <c r="F4390" t="n">
        <v>-1.318513517915603</v>
      </c>
      <c r="G4390" t="n">
        <v>3.409361474068271</v>
      </c>
    </row>
    <row r="4391">
      <c r="A4391" t="inlineStr">
        <is>
          <t>mv_f0_lv128_f0_l31</t>
        </is>
      </c>
      <c r="B4391" t="inlineStr">
        <is>
          <t>4759</t>
        </is>
      </c>
      <c r="C4391" t="inlineStr">
        <is>
          <t>mv_f0_lv128_f0_l31</t>
        </is>
      </c>
      <c r="D4391" t="n">
        <v>48</v>
      </c>
      <c r="E4391" t="n">
        <v>1.318450728601201</v>
      </c>
      <c r="F4391" t="n">
        <v>-0.2283755872429684</v>
      </c>
      <c r="G4391" t="n">
        <v>7.23949912900188</v>
      </c>
    </row>
    <row r="4392">
      <c r="A4392" t="inlineStr">
        <is>
          <t>mv_f0_lv248_f2_l10_ls</t>
        </is>
      </c>
      <c r="B4392" t="inlineStr">
        <is>
          <t>6022</t>
        </is>
      </c>
      <c r="C4392" t="inlineStr">
        <is>
          <t>mv_f0_lv248_f2_l10_ls</t>
        </is>
      </c>
      <c r="D4392" t="n">
        <v>48</v>
      </c>
      <c r="E4392" t="n">
        <v>1.317737576670886</v>
      </c>
      <c r="F4392" t="n">
        <v>1.101434209039489</v>
      </c>
      <c r="G4392" t="n">
        <v>3.911909152186183</v>
      </c>
    </row>
    <row r="4393">
      <c r="A4393" t="inlineStr">
        <is>
          <t>mv_f0_lv276_f0_l26_ls</t>
        </is>
      </c>
      <c r="B4393" t="inlineStr">
        <is>
          <t>6432</t>
        </is>
      </c>
      <c r="C4393" t="inlineStr">
        <is>
          <t>mv_f0_lv276_f0_l26_ls</t>
        </is>
      </c>
      <c r="D4393" t="n">
        <v>48</v>
      </c>
      <c r="E4393" t="n">
        <v>1.317130277580549</v>
      </c>
      <c r="F4393" t="n">
        <v>0.4952908033334909</v>
      </c>
      <c r="G4393" t="n">
        <v>4.027833236568958</v>
      </c>
    </row>
    <row r="4394">
      <c r="A4394" t="inlineStr">
        <is>
          <t>mv_f0_lv483_f0_l0</t>
        </is>
      </c>
      <c r="B4394" t="inlineStr">
        <is>
          <t>8807</t>
        </is>
      </c>
      <c r="C4394" t="inlineStr">
        <is>
          <t>mv_f0_lv483_f0_l0</t>
        </is>
      </c>
      <c r="D4394" t="n">
        <v>48</v>
      </c>
      <c r="E4394" t="n">
        <v>1.315805017713009</v>
      </c>
      <c r="F4394" t="n">
        <v>-0.07824999694312232</v>
      </c>
      <c r="G4394" t="n">
        <v>7.046154392206306</v>
      </c>
    </row>
    <row r="4395">
      <c r="A4395" t="inlineStr">
        <is>
          <t>mv_f0_lv457_f1_l26_ls</t>
        </is>
      </c>
      <c r="B4395" t="inlineStr">
        <is>
          <t>8572</t>
        </is>
      </c>
      <c r="C4395" t="inlineStr">
        <is>
          <t>mv_f0_lv457_f1_l26_ls</t>
        </is>
      </c>
      <c r="D4395" t="n">
        <v>48</v>
      </c>
      <c r="E4395" t="n">
        <v>1.315409042113096</v>
      </c>
      <c r="F4395" t="n">
        <v>-0.4902110116914122</v>
      </c>
      <c r="G4395" t="n">
        <v>4.283736080404044</v>
      </c>
    </row>
    <row r="4396">
      <c r="A4396" t="inlineStr">
        <is>
          <t>mv_f0_lv240_f0_l4_ls</t>
        </is>
      </c>
      <c r="B4396" t="inlineStr">
        <is>
          <t>5698</t>
        </is>
      </c>
      <c r="C4396" t="inlineStr">
        <is>
          <t>mv_f0_lv240_f0_l4_ls</t>
        </is>
      </c>
      <c r="D4396" t="n">
        <v>48</v>
      </c>
      <c r="E4396" t="n">
        <v>1.312325093594855</v>
      </c>
      <c r="F4396" t="n">
        <v>-1.193013570923595</v>
      </c>
      <c r="G4396" t="n">
        <v>2.95125078464157</v>
      </c>
    </row>
    <row r="4397">
      <c r="A4397" t="inlineStr">
        <is>
          <t>mv_f0_l1285</t>
        </is>
      </c>
      <c r="B4397" t="inlineStr">
        <is>
          <t>1218</t>
        </is>
      </c>
      <c r="C4397" t="inlineStr">
        <is>
          <t>mv_f0_l1285</t>
        </is>
      </c>
      <c r="D4397" t="n">
        <v>48</v>
      </c>
      <c r="E4397" t="n">
        <v>1.312179952365829</v>
      </c>
      <c r="F4397" t="n">
        <v>-1.137091099052832</v>
      </c>
      <c r="G4397" t="n">
        <v>4.514437923648158</v>
      </c>
    </row>
    <row r="4398">
      <c r="A4398" t="inlineStr">
        <is>
          <t>mv_f0_l1740</t>
        </is>
      </c>
      <c r="B4398" t="inlineStr">
        <is>
          <t>1648</t>
        </is>
      </c>
      <c r="C4398" t="inlineStr">
        <is>
          <t>mv_f0_l1740</t>
        </is>
      </c>
      <c r="D4398" t="n">
        <v>48</v>
      </c>
      <c r="E4398" t="n">
        <v>1.308794597023427</v>
      </c>
      <c r="F4398" t="n">
        <v>-1.170568686179261</v>
      </c>
      <c r="G4398" t="n">
        <v>3.419145679703091</v>
      </c>
    </row>
    <row r="4399">
      <c r="A4399" t="inlineStr">
        <is>
          <t>mv_f0_l1704</t>
        </is>
      </c>
      <c r="B4399" t="inlineStr">
        <is>
          <t>1612</t>
        </is>
      </c>
      <c r="C4399" t="inlineStr">
        <is>
          <t>mv_f0_l1704</t>
        </is>
      </c>
      <c r="D4399" t="n">
        <v>48</v>
      </c>
      <c r="E4399" t="n">
        <v>1.308756461979439</v>
      </c>
      <c r="F4399" t="n">
        <v>-1.170531499526896</v>
      </c>
      <c r="G4399" t="n">
        <v>3.418765750296754</v>
      </c>
    </row>
    <row r="4400">
      <c r="A4400" t="inlineStr">
        <is>
          <t>mv_f0_l1737</t>
        </is>
      </c>
      <c r="B4400" t="inlineStr">
        <is>
          <t>1645</t>
        </is>
      </c>
      <c r="C4400" t="inlineStr">
        <is>
          <t>mv_f0_l1737</t>
        </is>
      </c>
      <c r="D4400" t="n">
        <v>48</v>
      </c>
      <c r="E4400" t="n">
        <v>1.307467567285113</v>
      </c>
      <c r="F4400" t="n">
        <v>-1.169766708708989</v>
      </c>
      <c r="G4400" t="n">
        <v>3.416029329841421</v>
      </c>
    </row>
    <row r="4401">
      <c r="A4401" t="inlineStr">
        <is>
          <t>mv_f0_l1732</t>
        </is>
      </c>
      <c r="B4401" t="inlineStr">
        <is>
          <t>1640</t>
        </is>
      </c>
      <c r="C4401" t="inlineStr">
        <is>
          <t>mv_f0_l1732</t>
        </is>
      </c>
      <c r="D4401" t="n">
        <v>48</v>
      </c>
      <c r="E4401" t="n">
        <v>1.306453145242263</v>
      </c>
      <c r="F4401" t="n">
        <v>-1.169134653943158</v>
      </c>
      <c r="G4401" t="n">
        <v>3.413705117073346</v>
      </c>
    </row>
    <row r="4402">
      <c r="A4402" t="inlineStr">
        <is>
          <t>mv_f0_lv682_f0_l0</t>
        </is>
      </c>
      <c r="B4402" t="inlineStr">
        <is>
          <t>10783</t>
        </is>
      </c>
      <c r="C4402" t="inlineStr">
        <is>
          <t>mv_f0_lv682_f0_l0</t>
        </is>
      </c>
      <c r="D4402" t="n">
        <v>48</v>
      </c>
      <c r="E4402" t="n">
        <v>1.305077370309989</v>
      </c>
      <c r="F4402" t="n">
        <v>-0.2643652242140022</v>
      </c>
      <c r="G4402" t="n">
        <v>9.204393568328179</v>
      </c>
    </row>
    <row r="4403">
      <c r="A4403" t="inlineStr">
        <is>
          <t>mv_f0_l1716</t>
        </is>
      </c>
      <c r="B4403" t="inlineStr">
        <is>
          <t>1624</t>
        </is>
      </c>
      <c r="C4403" t="inlineStr">
        <is>
          <t>mv_f0_l1716</t>
        </is>
      </c>
      <c r="D4403" t="n">
        <v>48</v>
      </c>
      <c r="E4403" t="n">
        <v>1.304988478708503</v>
      </c>
      <c r="F4403" t="n">
        <v>-1.168187973051306</v>
      </c>
      <c r="G4403" t="n">
        <v>3.410359750004218</v>
      </c>
    </row>
    <row r="4404">
      <c r="A4404" t="inlineStr">
        <is>
          <t>mv_f0_lv657_f0_l1</t>
        </is>
      </c>
      <c r="B4404" t="inlineStr">
        <is>
          <t>10573</t>
        </is>
      </c>
      <c r="C4404" t="inlineStr">
        <is>
          <t>mv_f0_lv657_f0_l1</t>
        </is>
      </c>
      <c r="D4404" t="n">
        <v>48</v>
      </c>
      <c r="E4404" t="n">
        <v>1.3037775641915</v>
      </c>
      <c r="F4404" t="n">
        <v>1.146359814904245</v>
      </c>
      <c r="G4404" t="n">
        <v>3.774024799770714</v>
      </c>
    </row>
    <row r="4405">
      <c r="A4405" t="inlineStr">
        <is>
          <t>mv_f0_l2109</t>
        </is>
      </c>
      <c r="B4405" t="inlineStr">
        <is>
          <t>2002</t>
        </is>
      </c>
      <c r="C4405" t="inlineStr">
        <is>
          <t>mv_f0_l2109</t>
        </is>
      </c>
      <c r="D4405" t="n">
        <v>48</v>
      </c>
      <c r="E4405" t="n">
        <v>1.299625727709687</v>
      </c>
      <c r="F4405" t="n">
        <v>-1.299625727709687</v>
      </c>
      <c r="G4405" t="n">
        <v>2.817120969567337</v>
      </c>
    </row>
    <row r="4406">
      <c r="A4406" t="inlineStr">
        <is>
          <t>mv_f0_l155</t>
        </is>
      </c>
      <c r="B4406" t="inlineStr">
        <is>
          <t>146</t>
        </is>
      </c>
      <c r="C4406" t="inlineStr">
        <is>
          <t>mv_f0_l155</t>
        </is>
      </c>
      <c r="D4406" t="n">
        <v>48</v>
      </c>
      <c r="E4406" t="n">
        <v>1.2980000502671</v>
      </c>
      <c r="F4406" t="n">
        <v>-1.2980000502671</v>
      </c>
      <c r="G4406" t="n">
        <v>2.816246550603711</v>
      </c>
    </row>
    <row r="4407">
      <c r="A4407" t="inlineStr">
        <is>
          <t>mv_f0_l1154</t>
        </is>
      </c>
      <c r="B4407" t="inlineStr">
        <is>
          <t>1099</t>
        </is>
      </c>
      <c r="C4407" t="inlineStr">
        <is>
          <t>mv_f0_l1154</t>
        </is>
      </c>
      <c r="D4407" t="n">
        <v>48</v>
      </c>
      <c r="E4407" t="n">
        <v>1.297744675206254</v>
      </c>
      <c r="F4407" t="n">
        <v>-1.296139473643368</v>
      </c>
      <c r="G4407" t="n">
        <v>3.972953568004871</v>
      </c>
    </row>
    <row r="4408">
      <c r="A4408" t="inlineStr">
        <is>
          <t>mv_f0_l1151</t>
        </is>
      </c>
      <c r="B4408" t="inlineStr">
        <is>
          <t>1096</t>
        </is>
      </c>
      <c r="C4408" t="inlineStr">
        <is>
          <t>mv_f0_l1151</t>
        </is>
      </c>
      <c r="D4408" t="n">
        <v>48</v>
      </c>
      <c r="E4408" t="n">
        <v>1.29774428976948</v>
      </c>
      <c r="F4408" t="n">
        <v>-1.296139071209367</v>
      </c>
      <c r="G4408" t="n">
        <v>3.972953171919389</v>
      </c>
    </row>
    <row r="4409">
      <c r="A4409" t="inlineStr">
        <is>
          <t>mv_f0_lv227_f0_l36_ls</t>
        </is>
      </c>
      <c r="B4409" t="inlineStr">
        <is>
          <t>5618</t>
        </is>
      </c>
      <c r="C4409" t="inlineStr">
        <is>
          <t>mv_f0_lv227_f0_l36_ls</t>
        </is>
      </c>
      <c r="D4409" t="n">
        <v>48</v>
      </c>
      <c r="E4409" t="n">
        <v>1.296592380455538</v>
      </c>
      <c r="F4409" t="n">
        <v>1.279123692512157</v>
      </c>
      <c r="G4409" t="n">
        <v>2.103981567739012</v>
      </c>
    </row>
    <row r="4410">
      <c r="A4410" t="inlineStr">
        <is>
          <t>mv_f0_lv263_f0_l0_ls</t>
        </is>
      </c>
      <c r="B4410" t="inlineStr">
        <is>
          <t>6254</t>
        </is>
      </c>
      <c r="C4410" t="inlineStr">
        <is>
          <t>mv_f0_lv263_f0_l0_ls</t>
        </is>
      </c>
      <c r="D4410" t="n">
        <v>48</v>
      </c>
      <c r="E4410" t="n">
        <v>1.294832452704876</v>
      </c>
      <c r="F4410" t="n">
        <v>-1.002743153726272</v>
      </c>
      <c r="G4410" t="n">
        <v>4.192754348607633</v>
      </c>
    </row>
    <row r="4411">
      <c r="A4411" t="inlineStr">
        <is>
          <t>mv_f0_lv543_f0_l0</t>
        </is>
      </c>
      <c r="B4411" t="inlineStr">
        <is>
          <t>9441</t>
        </is>
      </c>
      <c r="C4411" t="inlineStr">
        <is>
          <t>mv_f0_lv543_f0_l0</t>
        </is>
      </c>
      <c r="D4411" t="n">
        <v>48</v>
      </c>
      <c r="E4411" t="n">
        <v>1.294072134000296</v>
      </c>
      <c r="F4411" t="n">
        <v>0.4904113335462654</v>
      </c>
      <c r="G4411" t="n">
        <v>4.080312117939311</v>
      </c>
    </row>
    <row r="4412">
      <c r="A4412" t="inlineStr">
        <is>
          <t>mv_f0_lv198_f0_l0_ls</t>
        </is>
      </c>
      <c r="B4412" t="inlineStr">
        <is>
          <t>5278</t>
        </is>
      </c>
      <c r="C4412" t="inlineStr">
        <is>
          <t>mv_f0_lv198_f0_l0_ls</t>
        </is>
      </c>
      <c r="D4412" t="n">
        <v>48</v>
      </c>
      <c r="E4412" t="n">
        <v>1.293504863312519</v>
      </c>
      <c r="F4412" t="n">
        <v>-1.293504863312519</v>
      </c>
      <c r="G4412" t="n">
        <v>2.087245808922805</v>
      </c>
    </row>
    <row r="4413">
      <c r="A4413" t="inlineStr">
        <is>
          <t>mv_f0_lv438_f0_l24_ls</t>
        </is>
      </c>
      <c r="B4413" t="inlineStr">
        <is>
          <t>7992</t>
        </is>
      </c>
      <c r="C4413" t="inlineStr">
        <is>
          <t>mv_f0_lv438_f0_l24_ls</t>
        </is>
      </c>
      <c r="D4413" t="n">
        <v>48</v>
      </c>
      <c r="E4413" t="n">
        <v>1.292810153391656</v>
      </c>
      <c r="F4413" t="n">
        <v>-0.4474800906856664</v>
      </c>
      <c r="G4413" t="n">
        <v>4.233499530936748</v>
      </c>
    </row>
    <row r="4414">
      <c r="A4414" t="inlineStr">
        <is>
          <t>mv_f0_lv262_f0_l12_ls</t>
        </is>
      </c>
      <c r="B4414" t="inlineStr">
        <is>
          <t>6252</t>
        </is>
      </c>
      <c r="C4414" t="inlineStr">
        <is>
          <t>mv_f0_lv262_f0_l12_ls</t>
        </is>
      </c>
      <c r="D4414" t="n">
        <v>48</v>
      </c>
      <c r="E4414" t="n">
        <v>1.292681334673804</v>
      </c>
      <c r="F4414" t="n">
        <v>-0.9371571462616651</v>
      </c>
      <c r="G4414" t="n">
        <v>4.543073300488276</v>
      </c>
    </row>
    <row r="4415">
      <c r="A4415" t="inlineStr">
        <is>
          <t>mv_f0_lv297_f0_l4_ls</t>
        </is>
      </c>
      <c r="B4415" t="inlineStr">
        <is>
          <t>6628</t>
        </is>
      </c>
      <c r="C4415" t="inlineStr">
        <is>
          <t>mv_f0_lv297_f0_l4_ls</t>
        </is>
      </c>
      <c r="D4415" t="n">
        <v>48</v>
      </c>
      <c r="E4415" t="n">
        <v>1.292564685239411</v>
      </c>
      <c r="F4415" t="n">
        <v>0.7226538773379511</v>
      </c>
      <c r="G4415" t="n">
        <v>2.458610169572429</v>
      </c>
    </row>
    <row r="4416">
      <c r="A4416" t="inlineStr">
        <is>
          <t>mv_f0_lv653_f0_l14_ls</t>
        </is>
      </c>
      <c r="B4416" t="inlineStr">
        <is>
          <t>10446</t>
        </is>
      </c>
      <c r="C4416" t="inlineStr">
        <is>
          <t>mv_f0_lv653_f0_l14_ls</t>
        </is>
      </c>
      <c r="D4416" t="n">
        <v>48</v>
      </c>
      <c r="E4416" t="n">
        <v>1.291208008816296</v>
      </c>
      <c r="F4416" t="n">
        <v>-0.4788958365314258</v>
      </c>
      <c r="G4416" t="n">
        <v>4.203623927849941</v>
      </c>
    </row>
    <row r="4417">
      <c r="A4417" t="inlineStr">
        <is>
          <t>mv_f0_lv195_f0_l14_ls</t>
        </is>
      </c>
      <c r="B4417" t="inlineStr">
        <is>
          <t>5252</t>
        </is>
      </c>
      <c r="C4417" t="inlineStr">
        <is>
          <t>mv_f0_lv195_f0_l14_ls</t>
        </is>
      </c>
      <c r="D4417" t="n">
        <v>48</v>
      </c>
      <c r="E4417" t="n">
        <v>1.290651405845838</v>
      </c>
      <c r="F4417" t="n">
        <v>1.012494406914773</v>
      </c>
      <c r="G4417" t="n">
        <v>5.222790253191572</v>
      </c>
    </row>
    <row r="4418">
      <c r="A4418" t="inlineStr">
        <is>
          <t>mv_f0_lv243_f0_l0_ls</t>
        </is>
      </c>
      <c r="B4418" t="inlineStr">
        <is>
          <t>5772</t>
        </is>
      </c>
      <c r="C4418" t="inlineStr">
        <is>
          <t>mv_f0_lv243_f0_l0_ls</t>
        </is>
      </c>
      <c r="D4418" t="n">
        <v>48</v>
      </c>
      <c r="E4418" t="n">
        <v>1.29019620562852</v>
      </c>
      <c r="F4418" t="n">
        <v>-1.29019620562852</v>
      </c>
      <c r="G4418" t="n">
        <v>2.525863423976995</v>
      </c>
    </row>
    <row r="4419">
      <c r="A4419" t="inlineStr">
        <is>
          <t>mv_f0_lv516_f0_l3</t>
        </is>
      </c>
      <c r="B4419" t="inlineStr">
        <is>
          <t>9067</t>
        </is>
      </c>
      <c r="C4419" t="inlineStr">
        <is>
          <t>mv_f0_lv516_f0_l3</t>
        </is>
      </c>
      <c r="D4419" t="n">
        <v>48</v>
      </c>
      <c r="E4419" t="n">
        <v>1.289505442308594</v>
      </c>
      <c r="F4419" t="n">
        <v>0.3343904895290013</v>
      </c>
      <c r="G4419" t="n">
        <v>4.212017844368955</v>
      </c>
    </row>
    <row r="4420">
      <c r="A4420" t="inlineStr">
        <is>
          <t>mv_f0_lv534_f0_l1_ls</t>
        </is>
      </c>
      <c r="B4420" t="inlineStr">
        <is>
          <t>9410</t>
        </is>
      </c>
      <c r="C4420" t="inlineStr">
        <is>
          <t>mv_f0_lv534_f0_l1_ls</t>
        </is>
      </c>
      <c r="D4420" t="n">
        <v>48</v>
      </c>
      <c r="E4420" t="n">
        <v>1.287951428722793</v>
      </c>
      <c r="F4420" t="n">
        <v>-0.3865457269627033</v>
      </c>
      <c r="G4420" t="n">
        <v>4.27135910874501</v>
      </c>
    </row>
    <row r="4421">
      <c r="A4421" t="inlineStr">
        <is>
          <t>mv_f0_lv334_f0_l3</t>
        </is>
      </c>
      <c r="B4421" t="inlineStr">
        <is>
          <t>6881</t>
        </is>
      </c>
      <c r="C4421" t="inlineStr">
        <is>
          <t>mv_f0_lv334_f0_l3</t>
        </is>
      </c>
      <c r="D4421" t="n">
        <v>48</v>
      </c>
      <c r="E4421" t="n">
        <v>1.287080211564348</v>
      </c>
      <c r="F4421" t="n">
        <v>1.061473244539276</v>
      </c>
      <c r="G4421" t="n">
        <v>8.583607833160681</v>
      </c>
    </row>
    <row r="4422">
      <c r="A4422" t="inlineStr">
        <is>
          <t>mv_f0_lv85_f0_l15_ls</t>
        </is>
      </c>
      <c r="B4422" t="inlineStr">
        <is>
          <t>4248</t>
        </is>
      </c>
      <c r="C4422" t="inlineStr">
        <is>
          <t>mv_f0_lv85_f0_l15_ls</t>
        </is>
      </c>
      <c r="D4422" t="n">
        <v>48</v>
      </c>
      <c r="E4422" t="n">
        <v>1.287006726642266</v>
      </c>
      <c r="F4422" t="n">
        <v>-0.4640284877038569</v>
      </c>
      <c r="G4422" t="n">
        <v>4.193990524313874</v>
      </c>
    </row>
    <row r="4423">
      <c r="A4423" t="inlineStr">
        <is>
          <t>mv_f0_lv287_f0_l5_ls</t>
        </is>
      </c>
      <c r="B4423" t="inlineStr">
        <is>
          <t>6518</t>
        </is>
      </c>
      <c r="C4423" t="inlineStr">
        <is>
          <t>mv_f0_lv287_f0_l5_ls</t>
        </is>
      </c>
      <c r="D4423" t="n">
        <v>48</v>
      </c>
      <c r="E4423" t="n">
        <v>1.286778761057578</v>
      </c>
      <c r="F4423" t="n">
        <v>1.190404505326082</v>
      </c>
      <c r="G4423" t="n">
        <v>2.15203311743225</v>
      </c>
    </row>
    <row r="4424">
      <c r="A4424" t="inlineStr">
        <is>
          <t>mv_f0_lv530_f0_l0_ls</t>
        </is>
      </c>
      <c r="B4424" t="inlineStr">
        <is>
          <t>9398</t>
        </is>
      </c>
      <c r="C4424" t="inlineStr">
        <is>
          <t>mv_f0_lv530_f0_l0_ls</t>
        </is>
      </c>
      <c r="D4424" t="n">
        <v>48</v>
      </c>
      <c r="E4424" t="n">
        <v>1.286733323054181</v>
      </c>
      <c r="F4424" t="n">
        <v>-0.08923542509965392</v>
      </c>
      <c r="G4424" t="n">
        <v>6.462532496186458</v>
      </c>
    </row>
    <row r="4425">
      <c r="A4425" t="inlineStr">
        <is>
          <t>mv_f0_lv345_f0_l2</t>
        </is>
      </c>
      <c r="B4425" t="inlineStr">
        <is>
          <t>6975</t>
        </is>
      </c>
      <c r="C4425" t="inlineStr">
        <is>
          <t>mv_f0_lv345_f0_l2</t>
        </is>
      </c>
      <c r="D4425" t="n">
        <v>48</v>
      </c>
      <c r="E4425" t="n">
        <v>1.285709923906843</v>
      </c>
      <c r="F4425" t="n">
        <v>-0.03006354778891292</v>
      </c>
      <c r="G4425" t="n">
        <v>5.535570570148137</v>
      </c>
    </row>
    <row r="4426">
      <c r="A4426" t="inlineStr">
        <is>
          <t>mv_f0_lv262_f0_l6_ls</t>
        </is>
      </c>
      <c r="B4426" t="inlineStr">
        <is>
          <t>6240</t>
        </is>
      </c>
      <c r="C4426" t="inlineStr">
        <is>
          <t>mv_f0_lv262_f0_l6_ls</t>
        </is>
      </c>
      <c r="D4426" t="n">
        <v>48</v>
      </c>
      <c r="E4426" t="n">
        <v>1.283624031705401</v>
      </c>
      <c r="F4426" t="n">
        <v>-1.283624031705401</v>
      </c>
      <c r="G4426" t="n">
        <v>3.700293990901765</v>
      </c>
    </row>
    <row r="4427">
      <c r="A4427" t="inlineStr">
        <is>
          <t>mv_f0_l103</t>
        </is>
      </c>
      <c r="B4427" t="inlineStr">
        <is>
          <t>95</t>
        </is>
      </c>
      <c r="C4427" t="inlineStr">
        <is>
          <t>mv_f0_l103</t>
        </is>
      </c>
      <c r="D4427" t="n">
        <v>48</v>
      </c>
      <c r="E4427" t="n">
        <v>1.283358423300508</v>
      </c>
      <c r="F4427" t="n">
        <v>-0.779782397785581</v>
      </c>
      <c r="G4427" t="n">
        <v>3.608224511474697</v>
      </c>
    </row>
    <row r="4428">
      <c r="A4428" t="inlineStr">
        <is>
          <t>mv_f0_lv136_f0_l1</t>
        </is>
      </c>
      <c r="B4428" t="inlineStr">
        <is>
          <t>4783</t>
        </is>
      </c>
      <c r="C4428" t="inlineStr">
        <is>
          <t>mv_f0_lv136_f0_l1</t>
        </is>
      </c>
      <c r="D4428" t="n">
        <v>48</v>
      </c>
      <c r="E4428" t="n">
        <v>1.283335880760295</v>
      </c>
      <c r="F4428" t="n">
        <v>-0.2068932481634686</v>
      </c>
      <c r="G4428" t="n">
        <v>7.125805078555633</v>
      </c>
    </row>
    <row r="4429">
      <c r="A4429" t="inlineStr">
        <is>
          <t>mv_f0_lv557_f0_l2</t>
        </is>
      </c>
      <c r="B4429" t="inlineStr">
        <is>
          <t>9597</t>
        </is>
      </c>
      <c r="C4429" t="inlineStr">
        <is>
          <t>mv_f0_lv557_f0_l2</t>
        </is>
      </c>
      <c r="D4429" t="n">
        <v>48</v>
      </c>
      <c r="E4429" t="n">
        <v>1.282752792207361</v>
      </c>
      <c r="F4429" t="n">
        <v>0.1497521073580661</v>
      </c>
      <c r="G4429" t="n">
        <v>11.93137864731711</v>
      </c>
    </row>
    <row r="4430">
      <c r="A4430" t="inlineStr">
        <is>
          <t>mv_f0_lv248_f2_l9_ls</t>
        </is>
      </c>
      <c r="B4430" t="inlineStr">
        <is>
          <t>6020</t>
        </is>
      </c>
      <c r="C4430" t="inlineStr">
        <is>
          <t>mv_f0_lv248_f2_l9_ls</t>
        </is>
      </c>
      <c r="D4430" t="n">
        <v>48</v>
      </c>
      <c r="E4430" t="n">
        <v>1.282213241016328</v>
      </c>
      <c r="F4430" t="n">
        <v>1.161192694395106</v>
      </c>
      <c r="G4430" t="n">
        <v>2.43191988750474</v>
      </c>
    </row>
    <row r="4431">
      <c r="A4431" t="inlineStr">
        <is>
          <t>mv_f0_lv144_f0_l0_ls</t>
        </is>
      </c>
      <c r="B4431" t="inlineStr">
        <is>
          <t>4810</t>
        </is>
      </c>
      <c r="C4431" t="inlineStr">
        <is>
          <t>mv_f0_lv144_f0_l0_ls</t>
        </is>
      </c>
      <c r="D4431" t="n">
        <v>48</v>
      </c>
      <c r="E4431" t="n">
        <v>1.277844932602599</v>
      </c>
      <c r="F4431" t="n">
        <v>-0.4453977704291354</v>
      </c>
      <c r="G4431" t="n">
        <v>4.204462495640968</v>
      </c>
    </row>
    <row r="4432">
      <c r="A4432" t="inlineStr">
        <is>
          <t>mv_f0_lv229_f0_l0_ls</t>
        </is>
      </c>
      <c r="B4432" t="inlineStr">
        <is>
          <t>5650</t>
        </is>
      </c>
      <c r="C4432" t="inlineStr">
        <is>
          <t>mv_f0_lv229_f0_l0_ls</t>
        </is>
      </c>
      <c r="D4432" t="n">
        <v>48</v>
      </c>
      <c r="E4432" t="n">
        <v>1.277579040278271</v>
      </c>
      <c r="F4432" t="n">
        <v>-1.214616804132542</v>
      </c>
      <c r="G4432" t="n">
        <v>2.264813259394892</v>
      </c>
    </row>
    <row r="4433">
      <c r="A4433" t="inlineStr">
        <is>
          <t>mv_f0_l2339</t>
        </is>
      </c>
      <c r="B4433" t="inlineStr">
        <is>
          <t>2217</t>
        </is>
      </c>
      <c r="C4433" t="inlineStr">
        <is>
          <t>mv_f0_l2339</t>
        </is>
      </c>
      <c r="D4433" t="n">
        <v>48</v>
      </c>
      <c r="E4433" t="n">
        <v>1.276387269683613</v>
      </c>
      <c r="F4433" t="n">
        <v>-0.6475685822286615</v>
      </c>
      <c r="G4433" t="n">
        <v>3.330590421766622</v>
      </c>
    </row>
    <row r="4434">
      <c r="A4434" t="inlineStr">
        <is>
          <t>mv_f0_l2357</t>
        </is>
      </c>
      <c r="B4434" t="inlineStr">
        <is>
          <t>2235</t>
        </is>
      </c>
      <c r="C4434" t="inlineStr">
        <is>
          <t>mv_f0_l2357</t>
        </is>
      </c>
      <c r="D4434" t="n">
        <v>48</v>
      </c>
      <c r="E4434" t="n">
        <v>1.27638655718927</v>
      </c>
      <c r="F4434" t="n">
        <v>-0.6477574278446935</v>
      </c>
      <c r="G4434" t="n">
        <v>3.330819993010207</v>
      </c>
    </row>
    <row r="4435">
      <c r="A4435" t="inlineStr">
        <is>
          <t>mv_f0_l2336</t>
        </is>
      </c>
      <c r="B4435" t="inlineStr">
        <is>
          <t>2214</t>
        </is>
      </c>
      <c r="C4435" t="inlineStr">
        <is>
          <t>mv_f0_l2336</t>
        </is>
      </c>
      <c r="D4435" t="n">
        <v>48</v>
      </c>
      <c r="E4435" t="n">
        <v>1.27637987560985</v>
      </c>
      <c r="F4435" t="n">
        <v>-0.6475436864799585</v>
      </c>
      <c r="G4435" t="n">
        <v>3.330557621606799</v>
      </c>
    </row>
    <row r="4436">
      <c r="A4436" t="inlineStr">
        <is>
          <t>mv_f0_l2360</t>
        </is>
      </c>
      <c r="B4436" t="inlineStr">
        <is>
          <t>2238</t>
        </is>
      </c>
      <c r="C4436" t="inlineStr">
        <is>
          <t>mv_f0_l2360</t>
        </is>
      </c>
      <c r="D4436" t="n">
        <v>48</v>
      </c>
      <c r="E4436" t="n">
        <v>1.276334716298712</v>
      </c>
      <c r="F4436" t="n">
        <v>-0.647509586588655</v>
      </c>
      <c r="G4436" t="n">
        <v>3.330500898059661</v>
      </c>
    </row>
    <row r="4437">
      <c r="A4437" t="inlineStr">
        <is>
          <t>mv_f0_l2683</t>
        </is>
      </c>
      <c r="B4437" t="inlineStr">
        <is>
          <t>2536</t>
        </is>
      </c>
      <c r="C4437" t="inlineStr">
        <is>
          <t>mv_f0_l2683</t>
        </is>
      </c>
      <c r="D4437" t="n">
        <v>48</v>
      </c>
      <c r="E4437" t="n">
        <v>1.276164626879875</v>
      </c>
      <c r="F4437" t="n">
        <v>-0.6475066751497029</v>
      </c>
      <c r="G4437" t="n">
        <v>3.330439900569454</v>
      </c>
    </row>
    <row r="4438">
      <c r="A4438" t="inlineStr">
        <is>
          <t>mv_f0_l2310</t>
        </is>
      </c>
      <c r="B4438" t="inlineStr">
        <is>
          <t>2189</t>
        </is>
      </c>
      <c r="C4438" t="inlineStr">
        <is>
          <t>mv_f0_l2310</t>
        </is>
      </c>
      <c r="D4438" t="n">
        <v>48</v>
      </c>
      <c r="E4438" t="n">
        <v>1.276093381060339</v>
      </c>
      <c r="F4438" t="n">
        <v>-0.6469752904816716</v>
      </c>
      <c r="G4438" t="n">
        <v>3.329768903416856</v>
      </c>
    </row>
    <row r="4439">
      <c r="A4439" t="inlineStr">
        <is>
          <t>mv_f0_lv461_f0_l0</t>
        </is>
      </c>
      <c r="B4439" t="inlineStr">
        <is>
          <t>8595</t>
        </is>
      </c>
      <c r="C4439" t="inlineStr">
        <is>
          <t>mv_f0_lv461_f0_l0</t>
        </is>
      </c>
      <c r="D4439" t="n">
        <v>48</v>
      </c>
      <c r="E4439" t="n">
        <v>1.273916066717365</v>
      </c>
      <c r="F4439" t="n">
        <v>0.1284395172540189</v>
      </c>
      <c r="G4439" t="n">
        <v>11.81249852125073</v>
      </c>
    </row>
    <row r="4440">
      <c r="A4440" t="inlineStr">
        <is>
          <t>mv_f0_l328</t>
        </is>
      </c>
      <c r="B4440" t="inlineStr">
        <is>
          <t>312</t>
        </is>
      </c>
      <c r="C4440" t="inlineStr">
        <is>
          <t>mv_f0_l328</t>
        </is>
      </c>
      <c r="D4440" t="n">
        <v>48</v>
      </c>
      <c r="E4440" t="n">
        <v>1.271074929280338</v>
      </c>
      <c r="F4440" t="n">
        <v>-1.271074929280338</v>
      </c>
      <c r="G4440" t="n">
        <v>3.059233998843293</v>
      </c>
    </row>
    <row r="4441">
      <c r="A4441" t="inlineStr">
        <is>
          <t>mv_f0_lv632_f0_l39</t>
        </is>
      </c>
      <c r="B4441" t="inlineStr">
        <is>
          <t>10317</t>
        </is>
      </c>
      <c r="C4441" t="inlineStr">
        <is>
          <t>mv_f0_lv632_f0_l39</t>
        </is>
      </c>
      <c r="D4441" t="n">
        <v>48</v>
      </c>
      <c r="E4441" t="n">
        <v>1.267549299665298</v>
      </c>
      <c r="F4441" t="n">
        <v>-0.2365634619549834</v>
      </c>
      <c r="G4441" t="n">
        <v>7.149771581707923</v>
      </c>
    </row>
    <row r="4442">
      <c r="A4442" t="inlineStr">
        <is>
          <t>mv_f0_l1235</t>
        </is>
      </c>
      <c r="B4442" t="inlineStr">
        <is>
          <t>1173</t>
        </is>
      </c>
      <c r="C4442" t="inlineStr">
        <is>
          <t>mv_f0_l1235</t>
        </is>
      </c>
      <c r="D4442" t="n">
        <v>48</v>
      </c>
      <c r="E4442" t="n">
        <v>1.267523859136647</v>
      </c>
      <c r="F4442" t="n">
        <v>-1.267523859136647</v>
      </c>
      <c r="G4442" t="n">
        <v>3.204503334228137</v>
      </c>
    </row>
    <row r="4443">
      <c r="A4443" t="inlineStr">
        <is>
          <t>mv_f0_lv226_f0_l26_ls</t>
        </is>
      </c>
      <c r="B4443" t="inlineStr">
        <is>
          <t>5498</t>
        </is>
      </c>
      <c r="C4443" t="inlineStr">
        <is>
          <t>mv_f0_lv226_f0_l26_ls</t>
        </is>
      </c>
      <c r="D4443" t="n">
        <v>48</v>
      </c>
      <c r="E4443" t="n">
        <v>1.267039633924714</v>
      </c>
      <c r="F4443" t="n">
        <v>-0.97122041930926</v>
      </c>
      <c r="G4443" t="n">
        <v>4.919848691396081</v>
      </c>
    </row>
    <row r="4444">
      <c r="A4444" t="inlineStr">
        <is>
          <t>mv_f0_lv355_f0_l1</t>
        </is>
      </c>
      <c r="B4444" t="inlineStr">
        <is>
          <t>7007</t>
        </is>
      </c>
      <c r="C4444" t="inlineStr">
        <is>
          <t>mv_f0_lv355_f0_l1</t>
        </is>
      </c>
      <c r="D4444" t="n">
        <v>48</v>
      </c>
      <c r="E4444" t="n">
        <v>1.266092064453925</v>
      </c>
      <c r="F4444" t="n">
        <v>0.3063569446580954</v>
      </c>
      <c r="G4444" t="n">
        <v>6.859010639281593</v>
      </c>
    </row>
    <row r="4445">
      <c r="A4445" t="inlineStr">
        <is>
          <t>mv_f0_lv70_f0_l3</t>
        </is>
      </c>
      <c r="B4445" t="inlineStr">
        <is>
          <t>4111</t>
        </is>
      </c>
      <c r="C4445" t="inlineStr">
        <is>
          <t>mv_f0_lv70_f0_l3</t>
        </is>
      </c>
      <c r="D4445" t="n">
        <v>48</v>
      </c>
      <c r="E4445" t="n">
        <v>1.265274388486842</v>
      </c>
      <c r="F4445" t="n">
        <v>0.3808465927254361</v>
      </c>
      <c r="G4445" t="n">
        <v>3.663885965402455</v>
      </c>
    </row>
    <row r="4446">
      <c r="A4446" t="inlineStr">
        <is>
          <t>mv_f0_lv86_f0_l5</t>
        </is>
      </c>
      <c r="B4446" t="inlineStr">
        <is>
          <t>4391</t>
        </is>
      </c>
      <c r="C4446" t="inlineStr">
        <is>
          <t>mv_f0_lv86_f0_l5</t>
        </is>
      </c>
      <c r="D4446" t="n">
        <v>48</v>
      </c>
      <c r="E4446" t="n">
        <v>1.26463105340428</v>
      </c>
      <c r="F4446" t="n">
        <v>0.08917713243813163</v>
      </c>
      <c r="G4446" t="n">
        <v>11.62805132143059</v>
      </c>
    </row>
    <row r="4447">
      <c r="A4447" t="inlineStr">
        <is>
          <t>mv_f0_lv276_f0_l27_ls</t>
        </is>
      </c>
      <c r="B4447" t="inlineStr">
        <is>
          <t>6434</t>
        </is>
      </c>
      <c r="C4447" t="inlineStr">
        <is>
          <t>mv_f0_lv276_f0_l27_ls</t>
        </is>
      </c>
      <c r="D4447" t="n">
        <v>48</v>
      </c>
      <c r="E4447" t="n">
        <v>1.263650813804356</v>
      </c>
      <c r="F4447" t="n">
        <v>0.9356631617346108</v>
      </c>
      <c r="G4447" t="n">
        <v>2.722073742189306</v>
      </c>
    </row>
    <row r="4448">
      <c r="A4448" t="inlineStr">
        <is>
          <t>mv_f0_lv192_f0_l0_ls</t>
        </is>
      </c>
      <c r="B4448" t="inlineStr">
        <is>
          <t>5206</t>
        </is>
      </c>
      <c r="C4448" t="inlineStr">
        <is>
          <t>mv_f0_lv192_f0_l0_ls</t>
        </is>
      </c>
      <c r="D4448" t="n">
        <v>48</v>
      </c>
      <c r="E4448" t="n">
        <v>1.262223361898993</v>
      </c>
      <c r="F4448" t="n">
        <v>1.120544518254142</v>
      </c>
      <c r="G4448" t="n">
        <v>2.929884754995967</v>
      </c>
    </row>
    <row r="4449">
      <c r="A4449" t="inlineStr">
        <is>
          <t>mv_f0_l325</t>
        </is>
      </c>
      <c r="B4449" t="inlineStr">
        <is>
          <t>309</t>
        </is>
      </c>
      <c r="C4449" t="inlineStr">
        <is>
          <t>mv_f0_l325</t>
        </is>
      </c>
      <c r="D4449" t="n">
        <v>48</v>
      </c>
      <c r="E4449" t="n">
        <v>1.262194302147066</v>
      </c>
      <c r="F4449" t="n">
        <v>-1.262194302147066</v>
      </c>
      <c r="G4449" t="n">
        <v>3.046133114814586</v>
      </c>
    </row>
    <row r="4450">
      <c r="A4450" t="inlineStr">
        <is>
          <t>mv_f0_lv187_f0_l14_ls</t>
        </is>
      </c>
      <c r="B4450" t="inlineStr">
        <is>
          <t>5172</t>
        </is>
      </c>
      <c r="C4450" t="inlineStr">
        <is>
          <t>mv_f0_lv187_f0_l14_ls</t>
        </is>
      </c>
      <c r="D4450" t="n">
        <v>48</v>
      </c>
      <c r="E4450" t="n">
        <v>1.260119466460878</v>
      </c>
      <c r="F4450" t="n">
        <v>-1.153775754425066</v>
      </c>
      <c r="G4450" t="n">
        <v>3.205825783820862</v>
      </c>
    </row>
    <row r="4451">
      <c r="A4451" t="inlineStr">
        <is>
          <t>mv_f0_l1058</t>
        </is>
      </c>
      <c r="B4451" t="inlineStr">
        <is>
          <t>1008</t>
        </is>
      </c>
      <c r="C4451" t="inlineStr">
        <is>
          <t>mv_f0_l1058</t>
        </is>
      </c>
      <c r="D4451" t="n">
        <v>48</v>
      </c>
      <c r="E4451" t="n">
        <v>1.258362519891183</v>
      </c>
      <c r="F4451" t="n">
        <v>-1.258362519891183</v>
      </c>
      <c r="G4451" t="n">
        <v>2.405207121334489</v>
      </c>
    </row>
    <row r="4452">
      <c r="A4452" t="inlineStr">
        <is>
          <t>mv_f0_lv228_f0_l1_ls</t>
        </is>
      </c>
      <c r="B4452" t="inlineStr">
        <is>
          <t>5648</t>
        </is>
      </c>
      <c r="C4452" t="inlineStr">
        <is>
          <t>mv_f0_lv228_f0_l1_ls</t>
        </is>
      </c>
      <c r="D4452" t="n">
        <v>48</v>
      </c>
      <c r="E4452" t="n">
        <v>1.257943342082974</v>
      </c>
      <c r="F4452" t="n">
        <v>-1.213484976679838</v>
      </c>
      <c r="G4452" t="n">
        <v>5.73147570907538</v>
      </c>
    </row>
    <row r="4453">
      <c r="A4453" t="inlineStr">
        <is>
          <t>mv_f0_lv605_f0_l1</t>
        </is>
      </c>
      <c r="B4453" t="inlineStr">
        <is>
          <t>10035</t>
        </is>
      </c>
      <c r="C4453" t="inlineStr">
        <is>
          <t>mv_f0_lv605_f0_l1</t>
        </is>
      </c>
      <c r="D4453" t="n">
        <v>48</v>
      </c>
      <c r="E4453" t="n">
        <v>1.25739040559038</v>
      </c>
      <c r="F4453" t="n">
        <v>0.1171340229202902</v>
      </c>
      <c r="G4453" t="n">
        <v>7.010387959969619</v>
      </c>
    </row>
    <row r="4454">
      <c r="A4454" t="inlineStr">
        <is>
          <t>mv_f0_l2610</t>
        </is>
      </c>
      <c r="B4454" t="inlineStr">
        <is>
          <t>2468</t>
        </is>
      </c>
      <c r="C4454" t="inlineStr">
        <is>
          <t>mv_f0_l2610</t>
        </is>
      </c>
      <c r="D4454" t="n">
        <v>48</v>
      </c>
      <c r="E4454" t="n">
        <v>1.256922354583709</v>
      </c>
      <c r="F4454" t="n">
        <v>0.5314116041905264</v>
      </c>
      <c r="G4454" t="n">
        <v>3.701539242234755</v>
      </c>
    </row>
    <row r="4455">
      <c r="A4455" t="inlineStr">
        <is>
          <t>mv_f0_lv633_f0_l0_ls</t>
        </is>
      </c>
      <c r="B4455" t="inlineStr">
        <is>
          <t>10348</t>
        </is>
      </c>
      <c r="C4455" t="inlineStr">
        <is>
          <t>mv_f0_lv633_f0_l0_ls</t>
        </is>
      </c>
      <c r="D4455" t="n">
        <v>48</v>
      </c>
      <c r="E4455" t="n">
        <v>1.255126479621947</v>
      </c>
      <c r="F4455" t="n">
        <v>0.2215787502990476</v>
      </c>
      <c r="G4455" t="n">
        <v>4.325982540290538</v>
      </c>
    </row>
    <row r="4456">
      <c r="A4456" t="inlineStr">
        <is>
          <t>mv_f0_l184</t>
        </is>
      </c>
      <c r="B4456" t="inlineStr">
        <is>
          <t>175</t>
        </is>
      </c>
      <c r="C4456" t="inlineStr">
        <is>
          <t>mv_f0_l184</t>
        </is>
      </c>
      <c r="D4456" t="n">
        <v>48</v>
      </c>
      <c r="E4456" t="n">
        <v>1.2525922085662</v>
      </c>
      <c r="F4456" t="n">
        <v>-1.2525922085662</v>
      </c>
      <c r="G4456" t="n">
        <v>2.960502478055998</v>
      </c>
    </row>
    <row r="4457">
      <c r="A4457" t="inlineStr">
        <is>
          <t>mv_f0_lv137_f0_l0_ls</t>
        </is>
      </c>
      <c r="B4457" t="inlineStr">
        <is>
          <t>4786</t>
        </is>
      </c>
      <c r="C4457" t="inlineStr">
        <is>
          <t>mv_f0_lv137_f0_l0_ls</t>
        </is>
      </c>
      <c r="D4457" t="n">
        <v>48</v>
      </c>
      <c r="E4457" t="n">
        <v>1.25045407108119</v>
      </c>
      <c r="F4457" t="n">
        <v>0.4960392947077292</v>
      </c>
      <c r="G4457" t="n">
        <v>9.044190535042294</v>
      </c>
    </row>
    <row r="4458">
      <c r="A4458" t="inlineStr">
        <is>
          <t>mv_f0_l748</t>
        </is>
      </c>
      <c r="B4458" t="inlineStr">
        <is>
          <t>707</t>
        </is>
      </c>
      <c r="C4458" t="inlineStr">
        <is>
          <t>mv_f0_l748</t>
        </is>
      </c>
      <c r="D4458" t="n">
        <v>48</v>
      </c>
      <c r="E4458" t="n">
        <v>1.246489996955055</v>
      </c>
      <c r="F4458" t="n">
        <v>-1.246489996955055</v>
      </c>
      <c r="G4458" t="n">
        <v>2.770545537889862</v>
      </c>
    </row>
    <row r="4459">
      <c r="A4459" t="inlineStr">
        <is>
          <t>mv_f0_lv512_f0_l0</t>
        </is>
      </c>
      <c r="B4459" t="inlineStr">
        <is>
          <t>9035</t>
        </is>
      </c>
      <c r="C4459" t="inlineStr">
        <is>
          <t>mv_f0_lv512_f0_l0</t>
        </is>
      </c>
      <c r="D4459" t="n">
        <v>48</v>
      </c>
      <c r="E4459" t="n">
        <v>1.2454005475949</v>
      </c>
      <c r="F4459" t="n">
        <v>0.8029731364271678</v>
      </c>
      <c r="G4459" t="n">
        <v>7.370725594285428</v>
      </c>
    </row>
    <row r="4460">
      <c r="A4460" t="inlineStr">
        <is>
          <t>mv_f0_lv262_f0_l9_ls</t>
        </is>
      </c>
      <c r="B4460" t="inlineStr">
        <is>
          <t>6246</t>
        </is>
      </c>
      <c r="C4460" t="inlineStr">
        <is>
          <t>mv_f0_lv262_f0_l9_ls</t>
        </is>
      </c>
      <c r="D4460" t="n">
        <v>48</v>
      </c>
      <c r="E4460" t="n">
        <v>1.243915268396827</v>
      </c>
      <c r="F4460" t="n">
        <v>1.24232328339268</v>
      </c>
      <c r="G4460" t="n">
        <v>2.044695716820213</v>
      </c>
    </row>
    <row r="4461">
      <c r="A4461" t="inlineStr">
        <is>
          <t>mv_f0_l1978</t>
        </is>
      </c>
      <c r="B4461" t="inlineStr">
        <is>
          <t>1878</t>
        </is>
      </c>
      <c r="C4461" t="inlineStr">
        <is>
          <t>mv_f0_l1978</t>
        </is>
      </c>
      <c r="D4461" t="n">
        <v>48</v>
      </c>
      <c r="E4461" t="n">
        <v>1.240878696199263</v>
      </c>
      <c r="F4461" t="n">
        <v>-1.240878696199263</v>
      </c>
      <c r="G4461" t="n">
        <v>2.624049408815735</v>
      </c>
    </row>
    <row r="4462">
      <c r="A4462" t="inlineStr">
        <is>
          <t>mv_f0_l983</t>
        </is>
      </c>
      <c r="B4462" t="inlineStr">
        <is>
          <t>937</t>
        </is>
      </c>
      <c r="C4462" t="inlineStr">
        <is>
          <t>mv_f0_l983</t>
        </is>
      </c>
      <c r="D4462" t="n">
        <v>48</v>
      </c>
      <c r="E4462" t="n">
        <v>1.239040315372942</v>
      </c>
      <c r="F4462" t="n">
        <v>-1.239040315372942</v>
      </c>
      <c r="G4462" t="n">
        <v>2.950677367654649</v>
      </c>
    </row>
    <row r="4463">
      <c r="A4463" t="inlineStr">
        <is>
          <t>mv_f0_lv470_f0_l1</t>
        </is>
      </c>
      <c r="B4463" t="inlineStr">
        <is>
          <t>8651</t>
        </is>
      </c>
      <c r="C4463" t="inlineStr">
        <is>
          <t>mv_f0_lv470_f0_l1</t>
        </is>
      </c>
      <c r="D4463" t="n">
        <v>48</v>
      </c>
      <c r="E4463" t="n">
        <v>1.236436889924479</v>
      </c>
      <c r="F4463" t="n">
        <v>-1.143193097247916</v>
      </c>
      <c r="G4463" t="n">
        <v>7.138681383988438</v>
      </c>
    </row>
    <row r="4464">
      <c r="A4464" t="inlineStr">
        <is>
          <t>mv_f0_lv248_f0_l24_ls</t>
        </is>
      </c>
      <c r="B4464" t="inlineStr">
        <is>
          <t>5890</t>
        </is>
      </c>
      <c r="C4464" t="inlineStr">
        <is>
          <t>mv_f0_lv248_f0_l24_ls</t>
        </is>
      </c>
      <c r="D4464" t="n">
        <v>48</v>
      </c>
      <c r="E4464" t="n">
        <v>1.235674904567483</v>
      </c>
      <c r="F4464" t="n">
        <v>0.2008406010587641</v>
      </c>
      <c r="G4464" t="n">
        <v>3.21848006979204</v>
      </c>
    </row>
    <row r="4465">
      <c r="A4465" t="inlineStr">
        <is>
          <t>mv_f0_l1938</t>
        </is>
      </c>
      <c r="B4465" t="inlineStr">
        <is>
          <t>1839</t>
        </is>
      </c>
      <c r="C4465" t="inlineStr">
        <is>
          <t>mv_f0_l1938</t>
        </is>
      </c>
      <c r="D4465" t="n">
        <v>48</v>
      </c>
      <c r="E4465" t="n">
        <v>1.235033549556117</v>
      </c>
      <c r="F4465" t="n">
        <v>-1.235033549556117</v>
      </c>
      <c r="G4465" t="n">
        <v>2.618913083656684</v>
      </c>
    </row>
    <row r="4466">
      <c r="A4466" t="inlineStr">
        <is>
          <t>mv_f0_lv211_f0_l12_ls</t>
        </is>
      </c>
      <c r="B4466" t="inlineStr">
        <is>
          <t>5366</t>
        </is>
      </c>
      <c r="C4466" t="inlineStr">
        <is>
          <t>mv_f0_lv211_f0_l12_ls</t>
        </is>
      </c>
      <c r="D4466" t="n">
        <v>48</v>
      </c>
      <c r="E4466" t="n">
        <v>1.234380680303277</v>
      </c>
      <c r="F4466" t="n">
        <v>-0.9624682328510165</v>
      </c>
      <c r="G4466" t="n">
        <v>3.618651481937016</v>
      </c>
    </row>
    <row r="4467">
      <c r="A4467" t="inlineStr">
        <is>
          <t>mv_f0_lv235_f0_l1_ls</t>
        </is>
      </c>
      <c r="B4467" t="inlineStr">
        <is>
          <t>5672</t>
        </is>
      </c>
      <c r="C4467" t="inlineStr">
        <is>
          <t>mv_f0_lv235_f0_l1_ls</t>
        </is>
      </c>
      <c r="D4467" t="n">
        <v>48</v>
      </c>
      <c r="E4467" t="n">
        <v>1.233459437951706</v>
      </c>
      <c r="F4467" t="n">
        <v>1.233459437951706</v>
      </c>
      <c r="G4467" t="n">
        <v>2.77749429755479</v>
      </c>
    </row>
    <row r="4468">
      <c r="A4468" t="inlineStr">
        <is>
          <t>mv_f0_l1958</t>
        </is>
      </c>
      <c r="B4468" t="inlineStr">
        <is>
          <t>1858</t>
        </is>
      </c>
      <c r="C4468" t="inlineStr">
        <is>
          <t>mv_f0_l1958</t>
        </is>
      </c>
      <c r="D4468" t="n">
        <v>48</v>
      </c>
      <c r="E4468" t="n">
        <v>1.232717831702841</v>
      </c>
      <c r="F4468" t="n">
        <v>-1.232717831702841</v>
      </c>
      <c r="G4468" t="n">
        <v>2.542633472516098</v>
      </c>
    </row>
    <row r="4469">
      <c r="A4469" t="inlineStr">
        <is>
          <t>mv_f0_lv571_f1_l30</t>
        </is>
      </c>
      <c r="B4469" t="inlineStr">
        <is>
          <t>9793</t>
        </is>
      </c>
      <c r="C4469" t="inlineStr">
        <is>
          <t>mv_f0_lv571_f1_l30</t>
        </is>
      </c>
      <c r="D4469" t="n">
        <v>48</v>
      </c>
      <c r="E4469" t="n">
        <v>1.228932160140149</v>
      </c>
      <c r="F4469" t="n">
        <v>-0.4822995716265656</v>
      </c>
      <c r="G4469" t="n">
        <v>4.854747301145379</v>
      </c>
    </row>
    <row r="4470">
      <c r="A4470" t="inlineStr">
        <is>
          <t>mv_f0_l1955</t>
        </is>
      </c>
      <c r="B4470" t="inlineStr">
        <is>
          <t>1855</t>
        </is>
      </c>
      <c r="C4470" t="inlineStr">
        <is>
          <t>mv_f0_l1955</t>
        </is>
      </c>
      <c r="D4470" t="n">
        <v>48</v>
      </c>
      <c r="E4470" t="n">
        <v>1.227187152930574</v>
      </c>
      <c r="F4470" t="n">
        <v>-1.227187152930574</v>
      </c>
      <c r="G4470" t="n">
        <v>2.537862800502434</v>
      </c>
    </row>
    <row r="4471">
      <c r="A4471" t="inlineStr">
        <is>
          <t>mv_f0_lv576_f0_l1_ls</t>
        </is>
      </c>
      <c r="B4471" t="inlineStr">
        <is>
          <t>9816</t>
        </is>
      </c>
      <c r="C4471" t="inlineStr">
        <is>
          <t>mv_f0_lv576_f0_l1_ls</t>
        </is>
      </c>
      <c r="D4471" t="n">
        <v>48</v>
      </c>
      <c r="E4471" t="n">
        <v>1.22702614847739</v>
      </c>
      <c r="F4471" t="n">
        <v>-0.3455819787132643</v>
      </c>
      <c r="G4471" t="n">
        <v>3.878928033592276</v>
      </c>
    </row>
    <row r="4472">
      <c r="A4472" t="inlineStr">
        <is>
          <t>mv_f0_lv276_f0_l32_ls</t>
        </is>
      </c>
      <c r="B4472" t="inlineStr">
        <is>
          <t>6444</t>
        </is>
      </c>
      <c r="C4472" t="inlineStr">
        <is>
          <t>mv_f0_lv276_f0_l32_ls</t>
        </is>
      </c>
      <c r="D4472" t="n">
        <v>48</v>
      </c>
      <c r="E4472" t="n">
        <v>1.226467073399303</v>
      </c>
      <c r="F4472" t="n">
        <v>-0.8013861232583853</v>
      </c>
      <c r="G4472" t="n">
        <v>2.612976727347304</v>
      </c>
    </row>
    <row r="4473">
      <c r="A4473" t="inlineStr">
        <is>
          <t>mv_f0_lv248_f1_l36_ls</t>
        </is>
      </c>
      <c r="B4473" t="inlineStr">
        <is>
          <t>5994</t>
        </is>
      </c>
      <c r="C4473" t="inlineStr">
        <is>
          <t>mv_f0_lv248_f1_l36_ls</t>
        </is>
      </c>
      <c r="D4473" t="n">
        <v>48</v>
      </c>
      <c r="E4473" t="n">
        <v>1.226209554530695</v>
      </c>
      <c r="F4473" t="n">
        <v>-1.203479958848893</v>
      </c>
      <c r="G4473" t="n">
        <v>4.338410254070522</v>
      </c>
    </row>
    <row r="4474">
      <c r="A4474" t="inlineStr">
        <is>
          <t>mv_f0_l466</t>
        </is>
      </c>
      <c r="B4474" t="inlineStr">
        <is>
          <t>442</t>
        </is>
      </c>
      <c r="C4474" t="inlineStr">
        <is>
          <t>mv_f0_l466</t>
        </is>
      </c>
      <c r="D4474" t="n">
        <v>48</v>
      </c>
      <c r="E4474" t="n">
        <v>1.219428388009317</v>
      </c>
      <c r="F4474" t="n">
        <v>-1.07987888426367</v>
      </c>
      <c r="G4474" t="n">
        <v>4.205971555516076</v>
      </c>
    </row>
    <row r="4475">
      <c r="A4475" t="inlineStr">
        <is>
          <t>mv_f0_lv602_f0_l0</t>
        </is>
      </c>
      <c r="B4475" t="inlineStr">
        <is>
          <t>10025</t>
        </is>
      </c>
      <c r="C4475" t="inlineStr">
        <is>
          <t>mv_f0_lv602_f0_l0</t>
        </is>
      </c>
      <c r="D4475" t="n">
        <v>48</v>
      </c>
      <c r="E4475" t="n">
        <v>1.218940948048966</v>
      </c>
      <c r="F4475" t="n">
        <v>-1.131654204169086</v>
      </c>
      <c r="G4475" t="n">
        <v>7.078391566665621</v>
      </c>
    </row>
    <row r="4476">
      <c r="A4476" t="inlineStr">
        <is>
          <t>mv_f0_lv61_f0_l5</t>
        </is>
      </c>
      <c r="B4476" t="inlineStr">
        <is>
          <t>4081</t>
        </is>
      </c>
      <c r="C4476" t="inlineStr">
        <is>
          <t>mv_f0_lv61_f0_l5</t>
        </is>
      </c>
      <c r="D4476" t="n">
        <v>48</v>
      </c>
      <c r="E4476" t="n">
        <v>1.218453934680128</v>
      </c>
      <c r="F4476" t="n">
        <v>0.6384967256958954</v>
      </c>
      <c r="G4476" t="n">
        <v>12.60436046575187</v>
      </c>
    </row>
    <row r="4477">
      <c r="A4477" t="inlineStr">
        <is>
          <t>mv_f0_lv568_f0_l1_ls</t>
        </is>
      </c>
      <c r="B4477" t="inlineStr">
        <is>
          <t>9642</t>
        </is>
      </c>
      <c r="C4477" t="inlineStr">
        <is>
          <t>mv_f0_lv568_f0_l1_ls</t>
        </is>
      </c>
      <c r="D4477" t="n">
        <v>48</v>
      </c>
      <c r="E4477" t="n">
        <v>1.215952072352972</v>
      </c>
      <c r="F4477" t="n">
        <v>-0.4107642377211313</v>
      </c>
      <c r="G4477" t="n">
        <v>4.034637203751119</v>
      </c>
    </row>
    <row r="4478">
      <c r="A4478" t="inlineStr">
        <is>
          <t>mv_f0_lv227_f0_l7_ls</t>
        </is>
      </c>
      <c r="B4478" t="inlineStr">
        <is>
          <t>5560</t>
        </is>
      </c>
      <c r="C4478" t="inlineStr">
        <is>
          <t>mv_f0_lv227_f0_l7_ls</t>
        </is>
      </c>
      <c r="D4478" t="n">
        <v>48</v>
      </c>
      <c r="E4478" t="n">
        <v>1.209850380271567</v>
      </c>
      <c r="F4478" t="n">
        <v>-1.03353222884029</v>
      </c>
      <c r="G4478" t="n">
        <v>3.071406831643492</v>
      </c>
    </row>
    <row r="4479">
      <c r="A4479" t="inlineStr">
        <is>
          <t>mv_f0_lv226_f0_l7_ls</t>
        </is>
      </c>
      <c r="B4479" t="inlineStr">
        <is>
          <t>5460</t>
        </is>
      </c>
      <c r="C4479" t="inlineStr">
        <is>
          <t>mv_f0_lv226_f0_l7_ls</t>
        </is>
      </c>
      <c r="D4479" t="n">
        <v>48</v>
      </c>
      <c r="E4479" t="n">
        <v>1.209838064620859</v>
      </c>
      <c r="F4479" t="n">
        <v>-1.204168041818613</v>
      </c>
      <c r="G4479" t="n">
        <v>2.334826825072957</v>
      </c>
    </row>
    <row r="4480">
      <c r="A4480" t="inlineStr">
        <is>
          <t>mv_f0_l2330</t>
        </is>
      </c>
      <c r="B4480" t="inlineStr">
        <is>
          <t>2208</t>
        </is>
      </c>
      <c r="C4480" t="inlineStr">
        <is>
          <t>mv_f0_l2330</t>
        </is>
      </c>
      <c r="D4480" t="n">
        <v>48</v>
      </c>
      <c r="E4480" t="n">
        <v>1.209605838174672</v>
      </c>
      <c r="F4480" t="n">
        <v>-1.209605838174672</v>
      </c>
      <c r="G4480" t="n">
        <v>2.441998855902667</v>
      </c>
    </row>
    <row r="4481">
      <c r="A4481" t="inlineStr">
        <is>
          <t>mv_f0_lv393_f0_l0</t>
        </is>
      </c>
      <c r="B4481" t="inlineStr">
        <is>
          <t>7529</t>
        </is>
      </c>
      <c r="C4481" t="inlineStr">
        <is>
          <t>mv_f0_lv393_f0_l0</t>
        </is>
      </c>
      <c r="D4481" t="n">
        <v>48</v>
      </c>
      <c r="E4481" t="n">
        <v>1.209525117877581</v>
      </c>
      <c r="F4481" t="n">
        <v>0.1184560547066593</v>
      </c>
      <c r="G4481" t="n">
        <v>7.119483052878768</v>
      </c>
    </row>
    <row r="4482">
      <c r="A4482" t="inlineStr">
        <is>
          <t>mv_f0_l2331</t>
        </is>
      </c>
      <c r="B4482" t="inlineStr">
        <is>
          <t>2209</t>
        </is>
      </c>
      <c r="C4482" t="inlineStr">
        <is>
          <t>mv_f0_l2331</t>
        </is>
      </c>
      <c r="D4482" t="n">
        <v>48</v>
      </c>
      <c r="E4482" t="n">
        <v>1.207266797389024</v>
      </c>
      <c r="F4482" t="n">
        <v>-1.207266797389024</v>
      </c>
      <c r="G4482" t="n">
        <v>2.44010035399689</v>
      </c>
    </row>
    <row r="4483">
      <c r="A4483" t="inlineStr">
        <is>
          <t>mv_f0_lv223_f0_l0_ls</t>
        </is>
      </c>
      <c r="B4483" t="inlineStr">
        <is>
          <t>5438</t>
        </is>
      </c>
      <c r="C4483" t="inlineStr">
        <is>
          <t>mv_f0_lv223_f0_l0_ls</t>
        </is>
      </c>
      <c r="D4483" t="n">
        <v>48</v>
      </c>
      <c r="E4483" t="n">
        <v>1.205946746417691</v>
      </c>
      <c r="F4483" t="n">
        <v>-1.191320646635055</v>
      </c>
      <c r="G4483" t="n">
        <v>4.940831735362011</v>
      </c>
    </row>
    <row r="4484">
      <c r="A4484" t="inlineStr">
        <is>
          <t>mv_f0_lv179_f0_l0_ls</t>
        </is>
      </c>
      <c r="B4484" t="inlineStr">
        <is>
          <t>5104</t>
        </is>
      </c>
      <c r="C4484" t="inlineStr">
        <is>
          <t>mv_f0_lv179_f0_l0_ls</t>
        </is>
      </c>
      <c r="D4484" t="n">
        <v>48</v>
      </c>
      <c r="E4484" t="n">
        <v>1.204811160997232</v>
      </c>
      <c r="F4484" t="n">
        <v>-1.136727263538657</v>
      </c>
      <c r="G4484" t="n">
        <v>4.933066138995785</v>
      </c>
    </row>
    <row r="4485">
      <c r="A4485" t="inlineStr">
        <is>
          <t>mv_f0_lv297_f0_l5_ls</t>
        </is>
      </c>
      <c r="B4485" t="inlineStr">
        <is>
          <t>6630</t>
        </is>
      </c>
      <c r="C4485" t="inlineStr">
        <is>
          <t>mv_f0_lv297_f0_l5_ls</t>
        </is>
      </c>
      <c r="D4485" t="n">
        <v>48</v>
      </c>
      <c r="E4485" t="n">
        <v>1.204605248103329</v>
      </c>
      <c r="F4485" t="n">
        <v>-1.200336155589597</v>
      </c>
      <c r="G4485" t="n">
        <v>2.925162365880993</v>
      </c>
    </row>
    <row r="4486">
      <c r="A4486" t="inlineStr">
        <is>
          <t>mv_f0_lv439_f0_l34_ls</t>
        </is>
      </c>
      <c r="B4486" t="inlineStr">
        <is>
          <t>8096</t>
        </is>
      </c>
      <c r="C4486" t="inlineStr">
        <is>
          <t>mv_f0_lv439_f0_l34_ls</t>
        </is>
      </c>
      <c r="D4486" t="n">
        <v>48</v>
      </c>
      <c r="E4486" t="n">
        <v>1.204323266063456</v>
      </c>
      <c r="F4486" t="n">
        <v>-0.8523473121532539</v>
      </c>
      <c r="G4486" t="n">
        <v>3.438938828370999</v>
      </c>
    </row>
    <row r="4487">
      <c r="A4487" t="inlineStr">
        <is>
          <t>mv_f0_lv183_f0_l7_ls</t>
        </is>
      </c>
      <c r="B4487" t="inlineStr">
        <is>
          <t>5132</t>
        </is>
      </c>
      <c r="C4487" t="inlineStr">
        <is>
          <t>mv_f0_lv183_f0_l7_ls</t>
        </is>
      </c>
      <c r="D4487" t="n">
        <v>48</v>
      </c>
      <c r="E4487" t="n">
        <v>1.204228212474531</v>
      </c>
      <c r="F4487" t="n">
        <v>-1.174251398450842</v>
      </c>
      <c r="G4487" t="n">
        <v>2.791163838767239</v>
      </c>
    </row>
    <row r="4488">
      <c r="A4488" t="inlineStr">
        <is>
          <t>mv_f0_lv482_f0_l0</t>
        </is>
      </c>
      <c r="B4488" t="inlineStr">
        <is>
          <t>8805</t>
        </is>
      </c>
      <c r="C4488" t="inlineStr">
        <is>
          <t>mv_f0_lv482_f0_l0</t>
        </is>
      </c>
      <c r="D4488" t="n">
        <v>48</v>
      </c>
      <c r="E4488" t="n">
        <v>1.203640421183172</v>
      </c>
      <c r="F4488" t="n">
        <v>-0.4536981048083946</v>
      </c>
      <c r="G4488" t="n">
        <v>4.782799384614523</v>
      </c>
    </row>
    <row r="4489">
      <c r="A4489" t="inlineStr">
        <is>
          <t>mv_f0_l1709</t>
        </is>
      </c>
      <c r="B4489" t="inlineStr">
        <is>
          <t>1617</t>
        </is>
      </c>
      <c r="C4489" t="inlineStr">
        <is>
          <t>mv_f0_l1709</t>
        </is>
      </c>
      <c r="D4489" t="n">
        <v>48</v>
      </c>
      <c r="E4489" t="n">
        <v>1.201823768107093</v>
      </c>
      <c r="F4489" t="n">
        <v>-0.2896212966856261</v>
      </c>
      <c r="G4489" t="n">
        <v>6.537927000219814</v>
      </c>
    </row>
    <row r="4490">
      <c r="A4490" t="inlineStr">
        <is>
          <t>mv_f0_lv696_f0_l0</t>
        </is>
      </c>
      <c r="B4490" t="inlineStr">
        <is>
          <t>10931</t>
        </is>
      </c>
      <c r="C4490" t="inlineStr">
        <is>
          <t>mv_f0_lv696_f0_l0</t>
        </is>
      </c>
      <c r="D4490" t="n">
        <v>48</v>
      </c>
      <c r="E4490" t="n">
        <v>1.200562351197233</v>
      </c>
      <c r="F4490" t="n">
        <v>1.038794480329105</v>
      </c>
      <c r="G4490" t="n">
        <v>11.04722469086635</v>
      </c>
    </row>
    <row r="4491">
      <c r="A4491" t="inlineStr">
        <is>
          <t>mv_f0_lv694_f0_l0</t>
        </is>
      </c>
      <c r="B4491" t="inlineStr">
        <is>
          <t>10925</t>
        </is>
      </c>
      <c r="C4491" t="inlineStr">
        <is>
          <t>mv_f0_lv694_f0_l0</t>
        </is>
      </c>
      <c r="D4491" t="n">
        <v>48</v>
      </c>
      <c r="E4491" t="n">
        <v>1.200115595433459</v>
      </c>
      <c r="F4491" t="n">
        <v>-0.390925645672506</v>
      </c>
      <c r="G4491" t="n">
        <v>8.769285915986632</v>
      </c>
    </row>
    <row r="4492">
      <c r="A4492" t="inlineStr">
        <is>
          <t>mv_f0_lv23_f0_l1</t>
        </is>
      </c>
      <c r="B4492" t="inlineStr">
        <is>
          <t>3705</t>
        </is>
      </c>
      <c r="C4492" t="inlineStr">
        <is>
          <t>mv_f0_lv23_f0_l1</t>
        </is>
      </c>
      <c r="D4492" t="n">
        <v>48</v>
      </c>
      <c r="E4492" t="n">
        <v>1.200028196314044</v>
      </c>
      <c r="F4492" t="n">
        <v>-0.8264690681631763</v>
      </c>
      <c r="G4492" t="n">
        <v>5.460202323146436</v>
      </c>
    </row>
    <row r="4493">
      <c r="A4493" t="inlineStr">
        <is>
          <t>mv_f0_lv531_f0_l1</t>
        </is>
      </c>
      <c r="B4493" t="inlineStr">
        <is>
          <t>9401</t>
        </is>
      </c>
      <c r="C4493" t="inlineStr">
        <is>
          <t>mv_f0_lv531_f0_l1</t>
        </is>
      </c>
      <c r="D4493" t="n">
        <v>48</v>
      </c>
      <c r="E4493" t="n">
        <v>1.198861687620289</v>
      </c>
      <c r="F4493" t="n">
        <v>0.3128101219744336</v>
      </c>
      <c r="G4493" t="n">
        <v>7.875861672614803</v>
      </c>
    </row>
    <row r="4494">
      <c r="A4494" t="inlineStr">
        <is>
          <t>mv_f0_lv226_f0_l21_ls</t>
        </is>
      </c>
      <c r="B4494" t="inlineStr">
        <is>
          <t>5488</t>
        </is>
      </c>
      <c r="C4494" t="inlineStr">
        <is>
          <t>mv_f0_lv226_f0_l21_ls</t>
        </is>
      </c>
      <c r="D4494" t="n">
        <v>48</v>
      </c>
      <c r="E4494" t="n">
        <v>1.197967295329211</v>
      </c>
      <c r="F4494" t="n">
        <v>0.8923411593987304</v>
      </c>
      <c r="G4494" t="n">
        <v>4.248104822628154</v>
      </c>
    </row>
    <row r="4495">
      <c r="A4495" t="inlineStr">
        <is>
          <t>mv_f0_lv263_f0_l19_ls</t>
        </is>
      </c>
      <c r="B4495" t="inlineStr">
        <is>
          <t>6292</t>
        </is>
      </c>
      <c r="C4495" t="inlineStr">
        <is>
          <t>mv_f0_lv263_f0_l19_ls</t>
        </is>
      </c>
      <c r="D4495" t="n">
        <v>48</v>
      </c>
      <c r="E4495" t="n">
        <v>1.196342965384101</v>
      </c>
      <c r="F4495" t="n">
        <v>1.196342965384101</v>
      </c>
      <c r="G4495" t="n">
        <v>2.581721794698757</v>
      </c>
    </row>
    <row r="4496">
      <c r="A4496" t="inlineStr">
        <is>
          <t>mv_f0_lv501_f0_l0_ls</t>
        </is>
      </c>
      <c r="B4496" t="inlineStr">
        <is>
          <t>8934</t>
        </is>
      </c>
      <c r="C4496" t="inlineStr">
        <is>
          <t>mv_f0_lv501_f0_l0_ls</t>
        </is>
      </c>
      <c r="D4496" t="n">
        <v>48</v>
      </c>
      <c r="E4496" t="n">
        <v>1.196250971783476</v>
      </c>
      <c r="F4496" t="n">
        <v>-0.7828284571575811</v>
      </c>
      <c r="G4496" t="n">
        <v>3.311959187330102</v>
      </c>
    </row>
    <row r="4497">
      <c r="A4497" t="inlineStr">
        <is>
          <t>mv_f0_lv698_f0_l1</t>
        </is>
      </c>
      <c r="B4497" t="inlineStr">
        <is>
          <t>10937</t>
        </is>
      </c>
      <c r="C4497" t="inlineStr">
        <is>
          <t>mv_f0_lv698_f0_l1</t>
        </is>
      </c>
      <c r="D4497" t="n">
        <v>48</v>
      </c>
      <c r="E4497" t="n">
        <v>1.194465947294956</v>
      </c>
      <c r="F4497" t="n">
        <v>-0.1667351418560512</v>
      </c>
      <c r="G4497" t="n">
        <v>7.134503229979719</v>
      </c>
    </row>
    <row r="4498">
      <c r="A4498" t="inlineStr">
        <is>
          <t>mv_f0_lv564_f0_l2</t>
        </is>
      </c>
      <c r="B4498" t="inlineStr">
        <is>
          <t>9627</t>
        </is>
      </c>
      <c r="C4498" t="inlineStr">
        <is>
          <t>mv_f0_lv564_f0_l2</t>
        </is>
      </c>
      <c r="D4498" t="n">
        <v>48</v>
      </c>
      <c r="E4498" t="n">
        <v>1.194308974900594</v>
      </c>
      <c r="F4498" t="n">
        <v>-0.7721121027938862</v>
      </c>
      <c r="G4498" t="n">
        <v>5.368497431509528</v>
      </c>
    </row>
    <row r="4499">
      <c r="A4499" t="inlineStr">
        <is>
          <t>mv_f0_lv240_f0_l26_ls</t>
        </is>
      </c>
      <c r="B4499" t="inlineStr">
        <is>
          <t>5742</t>
        </is>
      </c>
      <c r="C4499" t="inlineStr">
        <is>
          <t>mv_f0_lv240_f0_l26_ls</t>
        </is>
      </c>
      <c r="D4499" t="n">
        <v>48</v>
      </c>
      <c r="E4499" t="n">
        <v>1.194170890723002</v>
      </c>
      <c r="F4499" t="n">
        <v>0.4808998958079077</v>
      </c>
      <c r="G4499" t="n">
        <v>2.323473698949891</v>
      </c>
    </row>
    <row r="4500">
      <c r="A4500" t="inlineStr">
        <is>
          <t>mv_f0_lv261_f0_l5_ls</t>
        </is>
      </c>
      <c r="B4500" t="inlineStr">
        <is>
          <t>6086</t>
        </is>
      </c>
      <c r="C4500" t="inlineStr">
        <is>
          <t>mv_f0_lv261_f0_l5_ls</t>
        </is>
      </c>
      <c r="D4500" t="n">
        <v>48</v>
      </c>
      <c r="E4500" t="n">
        <v>1.19339862274197</v>
      </c>
      <c r="F4500" t="n">
        <v>-0.3026501773538942</v>
      </c>
      <c r="G4500" t="n">
        <v>4.239189082915185</v>
      </c>
    </row>
    <row r="4501">
      <c r="A4501" t="inlineStr">
        <is>
          <t>mv_f0_l2544</t>
        </is>
      </c>
      <c r="B4501" t="inlineStr">
        <is>
          <t>2407</t>
        </is>
      </c>
      <c r="C4501" t="inlineStr">
        <is>
          <t>mv_f0_l2544</t>
        </is>
      </c>
      <c r="D4501" t="n">
        <v>48</v>
      </c>
      <c r="E4501" t="n">
        <v>1.191511895262635</v>
      </c>
      <c r="F4501" t="n">
        <v>-0.8501558836269748</v>
      </c>
      <c r="G4501" t="n">
        <v>3.419786615760405</v>
      </c>
    </row>
    <row r="4502">
      <c r="A4502" t="inlineStr">
        <is>
          <t>mv_f0_l93</t>
        </is>
      </c>
      <c r="B4502" t="inlineStr">
        <is>
          <t>85</t>
        </is>
      </c>
      <c r="C4502" t="inlineStr">
        <is>
          <t>mv_f0_l93</t>
        </is>
      </c>
      <c r="D4502" t="n">
        <v>48</v>
      </c>
      <c r="E4502" t="n">
        <v>1.191409080809755</v>
      </c>
      <c r="F4502" t="n">
        <v>-0.8500540360181431</v>
      </c>
      <c r="G4502" t="n">
        <v>3.419622616246937</v>
      </c>
    </row>
    <row r="4503">
      <c r="A4503" t="inlineStr">
        <is>
          <t>mv_f0_l122</t>
        </is>
      </c>
      <c r="B4503" t="inlineStr">
        <is>
          <t>113</t>
        </is>
      </c>
      <c r="C4503" t="inlineStr">
        <is>
          <t>mv_f0_l122</t>
        </is>
      </c>
      <c r="D4503" t="n">
        <v>48</v>
      </c>
      <c r="E4503" t="n">
        <v>1.191345013382132</v>
      </c>
      <c r="F4503" t="n">
        <v>-0.8501670612217939</v>
      </c>
      <c r="G4503" t="n">
        <v>3.419669593613055</v>
      </c>
    </row>
    <row r="4504">
      <c r="A4504" t="inlineStr">
        <is>
          <t>mv_f0_l118</t>
        </is>
      </c>
      <c r="B4504" t="inlineStr">
        <is>
          <t>109</t>
        </is>
      </c>
      <c r="C4504" t="inlineStr">
        <is>
          <t>mv_f0_l118</t>
        </is>
      </c>
      <c r="D4504" t="n">
        <v>48</v>
      </c>
      <c r="E4504" t="n">
        <v>1.191276487604332</v>
      </c>
      <c r="F4504" t="n">
        <v>-0.8503679378704794</v>
      </c>
      <c r="G4504" t="n">
        <v>3.419787393401171</v>
      </c>
    </row>
    <row r="4505">
      <c r="A4505" t="inlineStr">
        <is>
          <t>mv_f0_lv254_f0_l1</t>
        </is>
      </c>
      <c r="B4505" t="inlineStr">
        <is>
          <t>6055</t>
        </is>
      </c>
      <c r="C4505" t="inlineStr">
        <is>
          <t>mv_f0_lv254_f0_l1</t>
        </is>
      </c>
      <c r="D4505" t="n">
        <v>48</v>
      </c>
      <c r="E4505" t="n">
        <v>1.189064571433478</v>
      </c>
      <c r="F4505" t="n">
        <v>1.133716264936269</v>
      </c>
      <c r="G4505" t="n">
        <v>5.03611393324111</v>
      </c>
    </row>
    <row r="4506">
      <c r="A4506" t="inlineStr">
        <is>
          <t>mv_f0_lv276_f0_l20_ls</t>
        </is>
      </c>
      <c r="B4506" t="inlineStr">
        <is>
          <t>6420</t>
        </is>
      </c>
      <c r="C4506" t="inlineStr">
        <is>
          <t>mv_f0_lv276_f0_l20_ls</t>
        </is>
      </c>
      <c r="D4506" t="n">
        <v>48</v>
      </c>
      <c r="E4506" t="n">
        <v>1.18787156863582</v>
      </c>
      <c r="F4506" t="n">
        <v>0.9571710630060405</v>
      </c>
      <c r="G4506" t="n">
        <v>2.661393688998326</v>
      </c>
    </row>
    <row r="4507">
      <c r="A4507" t="inlineStr">
        <is>
          <t>mv_f0_lv187_f0_l5_ls</t>
        </is>
      </c>
      <c r="B4507" t="inlineStr">
        <is>
          <t>5154</t>
        </is>
      </c>
      <c r="C4507" t="inlineStr">
        <is>
          <t>mv_f0_lv187_f0_l5_ls</t>
        </is>
      </c>
      <c r="D4507" t="n">
        <v>48</v>
      </c>
      <c r="E4507" t="n">
        <v>1.187188495308415</v>
      </c>
      <c r="F4507" t="n">
        <v>1.048448148535574</v>
      </c>
      <c r="G4507" t="n">
        <v>4.92217500231302</v>
      </c>
    </row>
    <row r="4508">
      <c r="A4508" t="inlineStr">
        <is>
          <t>mv_f0_l169</t>
        </is>
      </c>
      <c r="B4508" t="inlineStr">
        <is>
          <t>160</t>
        </is>
      </c>
      <c r="C4508" t="inlineStr">
        <is>
          <t>mv_f0_l169</t>
        </is>
      </c>
      <c r="D4508" t="n">
        <v>48</v>
      </c>
      <c r="E4508" t="n">
        <v>1.186227320266174</v>
      </c>
      <c r="F4508" t="n">
        <v>-0.8498600747121786</v>
      </c>
      <c r="G4508" t="n">
        <v>3.407256188767374</v>
      </c>
    </row>
    <row r="4509">
      <c r="A4509" t="inlineStr">
        <is>
          <t>mv_f0_lv226_f1_l3_ls</t>
        </is>
      </c>
      <c r="B4509" t="inlineStr">
        <is>
          <t>5532</t>
        </is>
      </c>
      <c r="C4509" t="inlineStr">
        <is>
          <t>mv_f0_lv226_f1_l3_ls</t>
        </is>
      </c>
      <c r="D4509" t="n">
        <v>48</v>
      </c>
      <c r="E4509" t="n">
        <v>1.186223619051493</v>
      </c>
      <c r="F4509" t="n">
        <v>1.186223619051493</v>
      </c>
      <c r="G4509" t="n">
        <v>2.173658573540122</v>
      </c>
    </row>
    <row r="4510">
      <c r="A4510" t="inlineStr">
        <is>
          <t>mv_f0_l166</t>
        </is>
      </c>
      <c r="B4510" t="inlineStr">
        <is>
          <t>157</t>
        </is>
      </c>
      <c r="C4510" t="inlineStr">
        <is>
          <t>mv_f0_l166</t>
        </is>
      </c>
      <c r="D4510" t="n">
        <v>48</v>
      </c>
      <c r="E4510" t="n">
        <v>1.186211178837745</v>
      </c>
      <c r="F4510" t="n">
        <v>-0.8500664099324927</v>
      </c>
      <c r="G4510" t="n">
        <v>3.407417609842344</v>
      </c>
    </row>
    <row r="4511">
      <c r="A4511" t="inlineStr">
        <is>
          <t>mv_f0_l150</t>
        </is>
      </c>
      <c r="B4511" t="inlineStr">
        <is>
          <t>141</t>
        </is>
      </c>
      <c r="C4511" t="inlineStr">
        <is>
          <t>mv_f0_l150</t>
        </is>
      </c>
      <c r="D4511" t="n">
        <v>48</v>
      </c>
      <c r="E4511" t="n">
        <v>1.186197143168163</v>
      </c>
      <c r="F4511" t="n">
        <v>-0.8502827197152012</v>
      </c>
      <c r="G4511" t="n">
        <v>3.40758900174882</v>
      </c>
    </row>
    <row r="4512">
      <c r="A4512" t="inlineStr">
        <is>
          <t>mv_f0_l135</t>
        </is>
      </c>
      <c r="B4512" t="inlineStr">
        <is>
          <t>126</t>
        </is>
      </c>
      <c r="C4512" t="inlineStr">
        <is>
          <t>mv_f0_l135</t>
        </is>
      </c>
      <c r="D4512" t="n">
        <v>48</v>
      </c>
      <c r="E4512" t="n">
        <v>1.186182529850928</v>
      </c>
      <c r="F4512" t="n">
        <v>-0.8505017744025017</v>
      </c>
      <c r="G4512" t="n">
        <v>3.407762218349539</v>
      </c>
    </row>
    <row r="4513">
      <c r="A4513" t="inlineStr">
        <is>
          <t>mv_f0_l100</t>
        </is>
      </c>
      <c r="B4513" t="inlineStr">
        <is>
          <t>92</t>
        </is>
      </c>
      <c r="C4513" t="inlineStr">
        <is>
          <t>mv_f0_l100</t>
        </is>
      </c>
      <c r="D4513" t="n">
        <v>48</v>
      </c>
      <c r="E4513" t="n">
        <v>1.186126685154275</v>
      </c>
      <c r="F4513" t="n">
        <v>-0.8506806574615062</v>
      </c>
      <c r="G4513" t="n">
        <v>3.407869979644623</v>
      </c>
    </row>
    <row r="4514">
      <c r="A4514" t="inlineStr">
        <is>
          <t>mv_f0_l578</t>
        </is>
      </c>
      <c r="B4514" t="inlineStr">
        <is>
          <t>548</t>
        </is>
      </c>
      <c r="C4514" t="inlineStr">
        <is>
          <t>mv_f0_l578</t>
        </is>
      </c>
      <c r="D4514" t="n">
        <v>48</v>
      </c>
      <c r="E4514" t="n">
        <v>1.185932231092597</v>
      </c>
      <c r="F4514" t="n">
        <v>-0.8491633848910439</v>
      </c>
      <c r="G4514" t="n">
        <v>3.407024625377149</v>
      </c>
    </row>
    <row r="4515">
      <c r="A4515" t="inlineStr">
        <is>
          <t>mv_f0_l614</t>
        </is>
      </c>
      <c r="B4515" t="inlineStr">
        <is>
          <t>581</t>
        </is>
      </c>
      <c r="C4515" t="inlineStr">
        <is>
          <t>mv_f0_l614</t>
        </is>
      </c>
      <c r="D4515" t="n">
        <v>48</v>
      </c>
      <c r="E4515" t="n">
        <v>1.18552072811254</v>
      </c>
      <c r="F4515" t="n">
        <v>-0.8492935150753723</v>
      </c>
      <c r="G4515" t="n">
        <v>3.406928433815517</v>
      </c>
    </row>
    <row r="4516">
      <c r="A4516" t="inlineStr">
        <is>
          <t>mv_f0_l601</t>
        </is>
      </c>
      <c r="B4516" t="inlineStr">
        <is>
          <t>569</t>
        </is>
      </c>
      <c r="C4516" t="inlineStr">
        <is>
          <t>mv_f0_l601</t>
        </is>
      </c>
      <c r="D4516" t="n">
        <v>48</v>
      </c>
      <c r="E4516" t="n">
        <v>1.185505688944165</v>
      </c>
      <c r="F4516" t="n">
        <v>-0.8498876524162844</v>
      </c>
      <c r="G4516" t="n">
        <v>3.40741638740924</v>
      </c>
    </row>
    <row r="4517">
      <c r="A4517" t="inlineStr">
        <is>
          <t>mv_f0_l611</t>
        </is>
      </c>
      <c r="B4517" t="inlineStr">
        <is>
          <t>578</t>
        </is>
      </c>
      <c r="C4517" t="inlineStr">
        <is>
          <t>mv_f0_l611</t>
        </is>
      </c>
      <c r="D4517" t="n">
        <v>48</v>
      </c>
      <c r="E4517" t="n">
        <v>1.18550541561181</v>
      </c>
      <c r="F4517" t="n">
        <v>-0.8495831612329156</v>
      </c>
      <c r="G4517" t="n">
        <v>3.407160226156851</v>
      </c>
    </row>
    <row r="4518">
      <c r="A4518" t="inlineStr">
        <is>
          <t>mv_f0_l1856</t>
        </is>
      </c>
      <c r="B4518" t="inlineStr">
        <is>
          <t>1759</t>
        </is>
      </c>
      <c r="C4518" t="inlineStr">
        <is>
          <t>mv_f0_l1856</t>
        </is>
      </c>
      <c r="D4518" t="n">
        <v>48</v>
      </c>
      <c r="E4518" t="n">
        <v>1.185267644142524</v>
      </c>
      <c r="F4518" t="n">
        <v>-0.8500043129964171</v>
      </c>
      <c r="G4518" t="n">
        <v>3.399119095983256</v>
      </c>
    </row>
    <row r="4519">
      <c r="A4519" t="inlineStr">
        <is>
          <t>mv_f0_l1899</t>
        </is>
      </c>
      <c r="B4519" t="inlineStr">
        <is>
          <t>1800</t>
        </is>
      </c>
      <c r="C4519" t="inlineStr">
        <is>
          <t>mv_f0_l1899</t>
        </is>
      </c>
      <c r="D4519" t="n">
        <v>48</v>
      </c>
      <c r="E4519" t="n">
        <v>1.18517414987023</v>
      </c>
      <c r="F4519" t="n">
        <v>-0.8506689043418366</v>
      </c>
      <c r="G4519" t="n">
        <v>3.398690364237055</v>
      </c>
    </row>
    <row r="4520">
      <c r="A4520" t="inlineStr">
        <is>
          <t>mv_f0_l1896</t>
        </is>
      </c>
      <c r="B4520" t="inlineStr">
        <is>
          <t>1798</t>
        </is>
      </c>
      <c r="C4520" t="inlineStr">
        <is>
          <t>mv_f0_l1896</t>
        </is>
      </c>
      <c r="D4520" t="n">
        <v>48</v>
      </c>
      <c r="E4520" t="n">
        <v>1.185062177935229</v>
      </c>
      <c r="F4520" t="n">
        <v>-0.8507681785329506</v>
      </c>
      <c r="G4520" t="n">
        <v>3.398687603469982</v>
      </c>
    </row>
    <row r="4521">
      <c r="A4521" t="inlineStr">
        <is>
          <t>mv_f0_lv686_f0_l0_ls</t>
        </is>
      </c>
      <c r="B4521" t="inlineStr">
        <is>
          <t>10798</t>
        </is>
      </c>
      <c r="C4521" t="inlineStr">
        <is>
          <t>mv_f0_lv686_f0_l0_ls</t>
        </is>
      </c>
      <c r="D4521" t="n">
        <v>48</v>
      </c>
      <c r="E4521" t="n">
        <v>1.184273927067651</v>
      </c>
      <c r="F4521" t="n">
        <v>0.8614429670934758</v>
      </c>
      <c r="G4521" t="n">
        <v>5.483493639200759</v>
      </c>
    </row>
    <row r="4522">
      <c r="A4522" t="inlineStr">
        <is>
          <t>mv_f0_lv128_f0_l10_ls</t>
        </is>
      </c>
      <c r="B4522" t="inlineStr">
        <is>
          <t>4718</t>
        </is>
      </c>
      <c r="C4522" t="inlineStr">
        <is>
          <t>mv_f0_lv128_f0_l10_ls</t>
        </is>
      </c>
      <c r="D4522" t="n">
        <v>48</v>
      </c>
      <c r="E4522" t="n">
        <v>1.183950739524212</v>
      </c>
      <c r="F4522" t="n">
        <v>-0.07708058170345548</v>
      </c>
      <c r="G4522" t="n">
        <v>5.857873606437483</v>
      </c>
    </row>
    <row r="4523">
      <c r="A4523" t="inlineStr">
        <is>
          <t>mv_f0_lv285_f0_l0_ls</t>
        </is>
      </c>
      <c r="B4523" t="inlineStr">
        <is>
          <t>6502</t>
        </is>
      </c>
      <c r="C4523" t="inlineStr">
        <is>
          <t>mv_f0_lv285_f0_l0_ls</t>
        </is>
      </c>
      <c r="D4523" t="n">
        <v>48</v>
      </c>
      <c r="E4523" t="n">
        <v>1.183364747378989</v>
      </c>
      <c r="F4523" t="n">
        <v>1.135893085340088</v>
      </c>
      <c r="G4523" t="n">
        <v>1.977087158771182</v>
      </c>
    </row>
    <row r="4524">
      <c r="A4524" t="inlineStr">
        <is>
          <t>mv_f0_lv510_f0_l1</t>
        </is>
      </c>
      <c r="B4524" t="inlineStr">
        <is>
          <t>9031</t>
        </is>
      </c>
      <c r="C4524" t="inlineStr">
        <is>
          <t>mv_f0_lv510_f0_l1</t>
        </is>
      </c>
      <c r="D4524" t="n">
        <v>48</v>
      </c>
      <c r="E4524" t="n">
        <v>1.183201932817906</v>
      </c>
      <c r="F4524" t="n">
        <v>-0.8338906803550324</v>
      </c>
      <c r="G4524" t="n">
        <v>5.387047171005746</v>
      </c>
    </row>
    <row r="4525">
      <c r="A4525" t="inlineStr">
        <is>
          <t>mv_f0_lv227_f0_l38_ls</t>
        </is>
      </c>
      <c r="B4525" t="inlineStr">
        <is>
          <t>5622</t>
        </is>
      </c>
      <c r="C4525" t="inlineStr">
        <is>
          <t>mv_f0_lv227_f0_l38_ls</t>
        </is>
      </c>
      <c r="D4525" t="n">
        <v>48</v>
      </c>
      <c r="E4525" t="n">
        <v>1.183173058714479</v>
      </c>
      <c r="F4525" t="n">
        <v>-1.155414703472983</v>
      </c>
      <c r="G4525" t="n">
        <v>4.779528381234763</v>
      </c>
    </row>
    <row r="4526">
      <c r="A4526" t="inlineStr">
        <is>
          <t>mv_f0_l2295</t>
        </is>
      </c>
      <c r="B4526" t="inlineStr">
        <is>
          <t>2176</t>
        </is>
      </c>
      <c r="C4526" t="inlineStr">
        <is>
          <t>mv_f0_l2295</t>
        </is>
      </c>
      <c r="D4526" t="n">
        <v>48</v>
      </c>
      <c r="E4526" t="n">
        <v>1.183147686314783</v>
      </c>
      <c r="F4526" t="n">
        <v>-0.8491218440337112</v>
      </c>
      <c r="G4526" t="n">
        <v>3.396234764524733</v>
      </c>
    </row>
    <row r="4527">
      <c r="A4527" t="inlineStr">
        <is>
          <t>mv_f0_l1956</t>
        </is>
      </c>
      <c r="B4527" t="inlineStr">
        <is>
          <t>1856</t>
        </is>
      </c>
      <c r="C4527" t="inlineStr">
        <is>
          <t>mv_f0_l1956</t>
        </is>
      </c>
      <c r="D4527" t="n">
        <v>48</v>
      </c>
      <c r="E4527" t="n">
        <v>1.183120205300545</v>
      </c>
      <c r="F4527" t="n">
        <v>-0.8493883267725436</v>
      </c>
      <c r="G4527" t="n">
        <v>3.396437240620712</v>
      </c>
    </row>
    <row r="4528">
      <c r="A4528" t="inlineStr">
        <is>
          <t>mv_f0_l1920</t>
        </is>
      </c>
      <c r="B4528" t="inlineStr">
        <is>
          <t>1821</t>
        </is>
      </c>
      <c r="C4528" t="inlineStr">
        <is>
          <t>mv_f0_l1920</t>
        </is>
      </c>
      <c r="D4528" t="n">
        <v>48</v>
      </c>
      <c r="E4528" t="n">
        <v>1.183084898079316</v>
      </c>
      <c r="F4528" t="n">
        <v>-0.8500504283215337</v>
      </c>
      <c r="G4528" t="n">
        <v>3.396965405977364</v>
      </c>
    </row>
    <row r="4529">
      <c r="A4529" t="inlineStr">
        <is>
          <t>mv_f0_l1953</t>
        </is>
      </c>
      <c r="B4529" t="inlineStr">
        <is>
          <t>1853</t>
        </is>
      </c>
      <c r="C4529" t="inlineStr">
        <is>
          <t>mv_f0_l1953</t>
        </is>
      </c>
      <c r="D4529" t="n">
        <v>48</v>
      </c>
      <c r="E4529" t="n">
        <v>1.183062500272986</v>
      </c>
      <c r="F4529" t="n">
        <v>-0.8496417058304857</v>
      </c>
      <c r="G4529" t="n">
        <v>3.396605388402241</v>
      </c>
    </row>
    <row r="4530">
      <c r="A4530" t="inlineStr">
        <is>
          <t>mv_f0_l1888</t>
        </is>
      </c>
      <c r="B4530" t="inlineStr">
        <is>
          <t>1790</t>
        </is>
      </c>
      <c r="C4530" t="inlineStr">
        <is>
          <t>mv_f0_l1888</t>
        </is>
      </c>
      <c r="D4530" t="n">
        <v>48</v>
      </c>
      <c r="E4530" t="n">
        <v>1.183053397684564</v>
      </c>
      <c r="F4530" t="n">
        <v>-0.8507040325539986</v>
      </c>
      <c r="G4530" t="n">
        <v>3.397488996689402</v>
      </c>
    </row>
    <row r="4531">
      <c r="A4531" t="inlineStr">
        <is>
          <t>mv_f0_l1871</t>
        </is>
      </c>
      <c r="B4531" t="inlineStr">
        <is>
          <t>1773</t>
        </is>
      </c>
      <c r="C4531" t="inlineStr">
        <is>
          <t>mv_f0_l1871</t>
        </is>
      </c>
      <c r="D4531" t="n">
        <v>48</v>
      </c>
      <c r="E4531" t="n">
        <v>1.18303512272772</v>
      </c>
      <c r="F4531" t="n">
        <v>-0.8509815143600886</v>
      </c>
      <c r="G4531" t="n">
        <v>3.397707390058281</v>
      </c>
    </row>
    <row r="4532">
      <c r="A4532" t="inlineStr">
        <is>
          <t>mv_f0_l1907</t>
        </is>
      </c>
      <c r="B4532" t="inlineStr">
        <is>
          <t>1808</t>
        </is>
      </c>
      <c r="C4532" t="inlineStr">
        <is>
          <t>mv_f0_l1907</t>
        </is>
      </c>
      <c r="D4532" t="n">
        <v>48</v>
      </c>
      <c r="E4532" t="n">
        <v>1.183027580312668</v>
      </c>
      <c r="F4532" t="n">
        <v>-0.8502981220113699</v>
      </c>
      <c r="G4532" t="n">
        <v>3.397128912106066</v>
      </c>
    </row>
    <row r="4533">
      <c r="A4533" t="inlineStr">
        <is>
          <t>mv_f0_lv111_f0_l0</t>
        </is>
      </c>
      <c r="B4533" t="inlineStr">
        <is>
          <t>4641</t>
        </is>
      </c>
      <c r="C4533" t="inlineStr">
        <is>
          <t>mv_f0_lv111_f0_l0</t>
        </is>
      </c>
      <c r="D4533" t="n">
        <v>48</v>
      </c>
      <c r="E4533" t="n">
        <v>1.18287333058244</v>
      </c>
      <c r="F4533" t="n">
        <v>-0.05644506513617063</v>
      </c>
      <c r="G4533" t="n">
        <v>5.702094923165327</v>
      </c>
    </row>
    <row r="4534">
      <c r="A4534" t="inlineStr">
        <is>
          <t>mv_f0_l722</t>
        </is>
      </c>
      <c r="B4534" t="inlineStr">
        <is>
          <t>681</t>
        </is>
      </c>
      <c r="C4534" t="inlineStr">
        <is>
          <t>mv_f0_l722</t>
        </is>
      </c>
      <c r="D4534" t="n">
        <v>48</v>
      </c>
      <c r="E4534" t="n">
        <v>1.182833851250211</v>
      </c>
      <c r="F4534" t="n">
        <v>0.4452829505360597</v>
      </c>
      <c r="G4534" t="n">
        <v>3.933556264612367</v>
      </c>
    </row>
    <row r="4535">
      <c r="A4535" t="inlineStr">
        <is>
          <t>mv_f0_lv574_f0_l1_ls</t>
        </is>
      </c>
      <c r="B4535" t="inlineStr">
        <is>
          <t>9810</t>
        </is>
      </c>
      <c r="C4535" t="inlineStr">
        <is>
          <t>mv_f0_lv574_f0_l1_ls</t>
        </is>
      </c>
      <c r="D4535" t="n">
        <v>48</v>
      </c>
      <c r="E4535" t="n">
        <v>1.182793935634988</v>
      </c>
      <c r="F4535" t="n">
        <v>-0.02500346427079451</v>
      </c>
      <c r="G4535" t="n">
        <v>3.762287490129828</v>
      </c>
    </row>
    <row r="4536">
      <c r="A4536" t="inlineStr">
        <is>
          <t>mv_f0_lv374_f0_l15_ls</t>
        </is>
      </c>
      <c r="B4536" t="inlineStr">
        <is>
          <t>7216</t>
        </is>
      </c>
      <c r="C4536" t="inlineStr">
        <is>
          <t>mv_f0_lv374_f0_l15_ls</t>
        </is>
      </c>
      <c r="D4536" t="n">
        <v>48</v>
      </c>
      <c r="E4536" t="n">
        <v>1.182404664816589</v>
      </c>
      <c r="F4536" t="n">
        <v>-0.808561904965837</v>
      </c>
      <c r="G4536" t="n">
        <v>3.281812148189872</v>
      </c>
    </row>
    <row r="4537">
      <c r="A4537" t="inlineStr">
        <is>
          <t>mv_f0_lv275_f0_l0_ls</t>
        </is>
      </c>
      <c r="B4537" t="inlineStr">
        <is>
          <t>6378</t>
        </is>
      </c>
      <c r="C4537" t="inlineStr">
        <is>
          <t>mv_f0_lv275_f0_l0_ls</t>
        </is>
      </c>
      <c r="D4537" t="n">
        <v>48</v>
      </c>
      <c r="E4537" t="n">
        <v>1.181558307837156</v>
      </c>
      <c r="F4537" t="n">
        <v>0.7019868420615502</v>
      </c>
      <c r="G4537" t="n">
        <v>3.305623295405741</v>
      </c>
    </row>
    <row r="4538">
      <c r="A4538" t="inlineStr">
        <is>
          <t>mv_f0_l1033</t>
        </is>
      </c>
      <c r="B4538" t="inlineStr">
        <is>
          <t>984</t>
        </is>
      </c>
      <c r="C4538" t="inlineStr">
        <is>
          <t>mv_f0_l1033</t>
        </is>
      </c>
      <c r="D4538" t="n">
        <v>48</v>
      </c>
      <c r="E4538" t="n">
        <v>1.181558072618792</v>
      </c>
      <c r="F4538" t="n">
        <v>-1.107794148440219</v>
      </c>
      <c r="G4538" t="n">
        <v>2.93100973416845</v>
      </c>
    </row>
    <row r="4539">
      <c r="A4539" t="inlineStr">
        <is>
          <t>mv_f0_lv388_f0_l2_ls</t>
        </is>
      </c>
      <c r="B4539" t="inlineStr">
        <is>
          <t>7474</t>
        </is>
      </c>
      <c r="C4539" t="inlineStr">
        <is>
          <t>mv_f0_lv388_f0_l2_ls</t>
        </is>
      </c>
      <c r="D4539" t="n">
        <v>48</v>
      </c>
      <c r="E4539" t="n">
        <v>1.181173089405981</v>
      </c>
      <c r="F4539" t="n">
        <v>-0.8339722597561315</v>
      </c>
      <c r="G4539" t="n">
        <v>3.320834969553276</v>
      </c>
    </row>
    <row r="4540">
      <c r="A4540" t="inlineStr">
        <is>
          <t>mv_f0_l361</t>
        </is>
      </c>
      <c r="B4540" t="inlineStr">
        <is>
          <t>345</t>
        </is>
      </c>
      <c r="C4540" t="inlineStr">
        <is>
          <t>mv_f0_l361</t>
        </is>
      </c>
      <c r="D4540" t="n">
        <v>48</v>
      </c>
      <c r="E4540" t="n">
        <v>1.178909655368173</v>
      </c>
      <c r="F4540" t="n">
        <v>-1.178909655368173</v>
      </c>
      <c r="G4540" t="n">
        <v>3.288169016085805</v>
      </c>
    </row>
    <row r="4541">
      <c r="A4541" t="inlineStr">
        <is>
          <t>mv_f0_lv522_f0_l39</t>
        </is>
      </c>
      <c r="B4541" t="inlineStr">
        <is>
          <t>9341</t>
        </is>
      </c>
      <c r="C4541" t="inlineStr">
        <is>
          <t>mv_f0_lv522_f0_l39</t>
        </is>
      </c>
      <c r="D4541" t="n">
        <v>48</v>
      </c>
      <c r="E4541" t="n">
        <v>1.178543904952905</v>
      </c>
      <c r="F4541" t="n">
        <v>0.1499473414098947</v>
      </c>
      <c r="G4541" t="n">
        <v>4.286666074262792</v>
      </c>
    </row>
    <row r="4542">
      <c r="A4542" t="inlineStr">
        <is>
          <t>mv_f0_lv375_f0_l3</t>
        </is>
      </c>
      <c r="B4542" t="inlineStr">
        <is>
          <t>7311</t>
        </is>
      </c>
      <c r="C4542" t="inlineStr">
        <is>
          <t>mv_f0_lv375_f0_l3</t>
        </is>
      </c>
      <c r="D4542" t="n">
        <v>48</v>
      </c>
      <c r="E4542" t="n">
        <v>1.178450415287078</v>
      </c>
      <c r="F4542" t="n">
        <v>-0.8294361072751787</v>
      </c>
      <c r="G4542" t="n">
        <v>5.363150927317944</v>
      </c>
    </row>
    <row r="4543">
      <c r="A4543" t="inlineStr">
        <is>
          <t>mv_f0_lv330_f0_l11_ls</t>
        </is>
      </c>
      <c r="B4543" t="inlineStr">
        <is>
          <t>6794</t>
        </is>
      </c>
      <c r="C4543" t="inlineStr">
        <is>
          <t>mv_f0_lv330_f0_l11_ls</t>
        </is>
      </c>
      <c r="D4543" t="n">
        <v>48</v>
      </c>
      <c r="E4543" t="n">
        <v>1.177653104581237</v>
      </c>
      <c r="F4543" t="n">
        <v>-0.09982757717333167</v>
      </c>
      <c r="G4543" t="n">
        <v>5.798253370762634</v>
      </c>
    </row>
    <row r="4544">
      <c r="A4544" t="inlineStr">
        <is>
          <t>mv_f0_l1574</t>
        </is>
      </c>
      <c r="B4544" t="inlineStr">
        <is>
          <t>1487</t>
        </is>
      </c>
      <c r="C4544" t="inlineStr">
        <is>
          <t>mv_f0_l1574</t>
        </is>
      </c>
      <c r="D4544" t="n">
        <v>48</v>
      </c>
      <c r="E4544" t="n">
        <v>1.177245114705881</v>
      </c>
      <c r="F4544" t="n">
        <v>-1.177245114705881</v>
      </c>
      <c r="G4544" t="n">
        <v>3.044073732018736</v>
      </c>
    </row>
    <row r="4545">
      <c r="A4545" t="inlineStr">
        <is>
          <t>mv_f0_l1544</t>
        </is>
      </c>
      <c r="B4545" t="inlineStr">
        <is>
          <t>1459</t>
        </is>
      </c>
      <c r="C4545" t="inlineStr">
        <is>
          <t>mv_f0_l1544</t>
        </is>
      </c>
      <c r="D4545" t="n">
        <v>48</v>
      </c>
      <c r="E4545" t="n">
        <v>1.1772433634164</v>
      </c>
      <c r="F4545" t="n">
        <v>-1.1772433634164</v>
      </c>
      <c r="G4545" t="n">
        <v>3.044071815642799</v>
      </c>
    </row>
    <row r="4546">
      <c r="A4546" t="inlineStr">
        <is>
          <t>mv_f0_lv374_f0_l33_ls</t>
        </is>
      </c>
      <c r="B4546" t="inlineStr">
        <is>
          <t>7252</t>
        </is>
      </c>
      <c r="C4546" t="inlineStr">
        <is>
          <t>mv_f0_lv374_f0_l33_ls</t>
        </is>
      </c>
      <c r="D4546" t="n">
        <v>48</v>
      </c>
      <c r="E4546" t="n">
        <v>1.177069488798508</v>
      </c>
      <c r="F4546" t="n">
        <v>0.4424879057260434</v>
      </c>
      <c r="G4546" t="n">
        <v>4.722868846008039</v>
      </c>
    </row>
    <row r="4547">
      <c r="A4547" t="inlineStr">
        <is>
          <t>mv_f0_lv85_f0_l27_ls</t>
        </is>
      </c>
      <c r="B4547" t="inlineStr">
        <is>
          <t>4272</t>
        </is>
      </c>
      <c r="C4547" t="inlineStr">
        <is>
          <t>mv_f0_lv85_f0_l27_ls</t>
        </is>
      </c>
      <c r="D4547" t="n">
        <v>48</v>
      </c>
      <c r="E4547" t="n">
        <v>1.176019536696788</v>
      </c>
      <c r="F4547" t="n">
        <v>-0.8300586069110335</v>
      </c>
      <c r="G4547" t="n">
        <v>3.326124688878767</v>
      </c>
    </row>
    <row r="4548">
      <c r="A4548" t="inlineStr">
        <is>
          <t>mv_f0_l1748</t>
        </is>
      </c>
      <c r="B4548" t="inlineStr">
        <is>
          <t>1656</t>
        </is>
      </c>
      <c r="C4548" t="inlineStr">
        <is>
          <t>mv_f0_l1748</t>
        </is>
      </c>
      <c r="D4548" t="n">
        <v>48</v>
      </c>
      <c r="E4548" t="n">
        <v>1.17490865606659</v>
      </c>
      <c r="F4548" t="n">
        <v>-0.8556349372956179</v>
      </c>
      <c r="G4548" t="n">
        <v>3.403036858392204</v>
      </c>
    </row>
    <row r="4549">
      <c r="A4549" t="inlineStr">
        <is>
          <t>mv_f0_l1752</t>
        </is>
      </c>
      <c r="B4549" t="inlineStr">
        <is>
          <t>1660</t>
        </is>
      </c>
      <c r="C4549" t="inlineStr">
        <is>
          <t>mv_f0_l1752</t>
        </is>
      </c>
      <c r="D4549" t="n">
        <v>48</v>
      </c>
      <c r="E4549" t="n">
        <v>1.174881891835462</v>
      </c>
      <c r="F4549" t="n">
        <v>-0.8553025903797908</v>
      </c>
      <c r="G4549" t="n">
        <v>3.402738625039881</v>
      </c>
    </row>
    <row r="4550">
      <c r="A4550" t="inlineStr">
        <is>
          <t>mv_f0_l1728</t>
        </is>
      </c>
      <c r="B4550" t="inlineStr">
        <is>
          <t>1636</t>
        </is>
      </c>
      <c r="C4550" t="inlineStr">
        <is>
          <t>mv_f0_l1728</t>
        </is>
      </c>
      <c r="D4550" t="n">
        <v>48</v>
      </c>
      <c r="E4550" t="n">
        <v>1.173231418222102</v>
      </c>
      <c r="F4550" t="n">
        <v>-0.8496934637486161</v>
      </c>
      <c r="G4550" t="n">
        <v>3.375706103275112</v>
      </c>
    </row>
    <row r="4551">
      <c r="A4551" t="inlineStr">
        <is>
          <t>mv_f0_l1770</t>
        </is>
      </c>
      <c r="B4551" t="inlineStr">
        <is>
          <t>1678</t>
        </is>
      </c>
      <c r="C4551" t="inlineStr">
        <is>
          <t>mv_f0_l1770</t>
        </is>
      </c>
      <c r="D4551" t="n">
        <v>48</v>
      </c>
      <c r="E4551" t="n">
        <v>1.172958827164005</v>
      </c>
      <c r="F4551" t="n">
        <v>-0.8499227397631394</v>
      </c>
      <c r="G4551" t="n">
        <v>3.374771136118044</v>
      </c>
    </row>
    <row r="4552">
      <c r="A4552" t="inlineStr">
        <is>
          <t>mv_f0_l1783</t>
        </is>
      </c>
      <c r="B4552" t="inlineStr">
        <is>
          <t>1691</t>
        </is>
      </c>
      <c r="C4552" t="inlineStr">
        <is>
          <t>mv_f0_l1783</t>
        </is>
      </c>
      <c r="D4552" t="n">
        <v>48</v>
      </c>
      <c r="E4552" t="n">
        <v>1.172957459845076</v>
      </c>
      <c r="F4552" t="n">
        <v>-0.8501995547414687</v>
      </c>
      <c r="G4552" t="n">
        <v>3.375001374966555</v>
      </c>
    </row>
    <row r="4553">
      <c r="A4553" t="inlineStr">
        <is>
          <t>mv_f0_l1800</t>
        </is>
      </c>
      <c r="B4553" t="inlineStr">
        <is>
          <t>1708</t>
        </is>
      </c>
      <c r="C4553" t="inlineStr">
        <is>
          <t>mv_f0_l1800</t>
        </is>
      </c>
      <c r="D4553" t="n">
        <v>48</v>
      </c>
      <c r="E4553" t="n">
        <v>1.172934730362078</v>
      </c>
      <c r="F4553" t="n">
        <v>-0.850692600513927</v>
      </c>
      <c r="G4553" t="n">
        <v>3.375395549991881</v>
      </c>
    </row>
    <row r="4554">
      <c r="A4554" t="inlineStr">
        <is>
          <t>mv_f0_l1803</t>
        </is>
      </c>
      <c r="B4554" t="inlineStr">
        <is>
          <t>1711</t>
        </is>
      </c>
      <c r="C4554" t="inlineStr">
        <is>
          <t>mv_f0_l1803</t>
        </is>
      </c>
      <c r="D4554" t="n">
        <v>48</v>
      </c>
      <c r="E4554" t="n">
        <v>1.172933458696549</v>
      </c>
      <c r="F4554" t="n">
        <v>-0.8504249312754366</v>
      </c>
      <c r="G4554" t="n">
        <v>3.37517101130236</v>
      </c>
    </row>
    <row r="4555">
      <c r="A4555" t="inlineStr">
        <is>
          <t>mv_f0_l1789</t>
        </is>
      </c>
      <c r="B4555" t="inlineStr">
        <is>
          <t>1697</t>
        </is>
      </c>
      <c r="C4555" t="inlineStr">
        <is>
          <t>mv_f0_l1789</t>
        </is>
      </c>
      <c r="D4555" t="n">
        <v>48</v>
      </c>
      <c r="E4555" t="n">
        <v>1.172916784124329</v>
      </c>
      <c r="F4555" t="n">
        <v>-0.85090894671599</v>
      </c>
      <c r="G4555" t="n">
        <v>3.37556225275987</v>
      </c>
    </row>
    <row r="4556">
      <c r="A4556" t="inlineStr">
        <is>
          <t>mv_f0_lv553_f0_l0_ls</t>
        </is>
      </c>
      <c r="B4556" t="inlineStr">
        <is>
          <t>9492</t>
        </is>
      </c>
      <c r="C4556" t="inlineStr">
        <is>
          <t>mv_f0_lv553_f0_l0_ls</t>
        </is>
      </c>
      <c r="D4556" t="n">
        <v>48</v>
      </c>
      <c r="E4556" t="n">
        <v>1.171804321250611</v>
      </c>
      <c r="F4556" t="n">
        <v>-0.04389703109107605</v>
      </c>
      <c r="G4556" t="n">
        <v>5.839775607272969</v>
      </c>
    </row>
    <row r="4557">
      <c r="A4557" t="inlineStr">
        <is>
          <t>mv_f0_lv48_f0_l34_ls</t>
        </is>
      </c>
      <c r="B4557" t="inlineStr">
        <is>
          <t>3958</t>
        </is>
      </c>
      <c r="C4557" t="inlineStr">
        <is>
          <t>mv_f0_lv48_f0_l34_ls</t>
        </is>
      </c>
      <c r="D4557" t="n">
        <v>48</v>
      </c>
      <c r="E4557" t="n">
        <v>1.171372314884279</v>
      </c>
      <c r="F4557" t="n">
        <v>-0.06571730922182138</v>
      </c>
      <c r="G4557" t="n">
        <v>5.819862433205113</v>
      </c>
    </row>
    <row r="4558">
      <c r="A4558" t="inlineStr">
        <is>
          <t>mv_f0_lv261_f0_l31_ls</t>
        </is>
      </c>
      <c r="B4558" t="inlineStr">
        <is>
          <t>6138</t>
        </is>
      </c>
      <c r="C4558" t="inlineStr">
        <is>
          <t>mv_f0_lv261_f0_l31_ls</t>
        </is>
      </c>
      <c r="D4558" t="n">
        <v>48</v>
      </c>
      <c r="E4558" t="n">
        <v>1.168221793422806</v>
      </c>
      <c r="F4558" t="n">
        <v>-0.3092059602269258</v>
      </c>
      <c r="G4558" t="n">
        <v>2.236097160262092</v>
      </c>
    </row>
    <row r="4559">
      <c r="A4559" t="inlineStr">
        <is>
          <t>mv_f0_lv85_f0_l20_ls</t>
        </is>
      </c>
      <c r="B4559" t="inlineStr">
        <is>
          <t>4258</t>
        </is>
      </c>
      <c r="C4559" t="inlineStr">
        <is>
          <t>mv_f0_lv85_f0_l20_ls</t>
        </is>
      </c>
      <c r="D4559" t="n">
        <v>48</v>
      </c>
      <c r="E4559" t="n">
        <v>1.168163189215599</v>
      </c>
      <c r="F4559" t="n">
        <v>-0.3327956458228891</v>
      </c>
      <c r="G4559" t="n">
        <v>3.732196449671685</v>
      </c>
    </row>
    <row r="4560">
      <c r="A4560" t="inlineStr">
        <is>
          <t>mv_f0_lv607_f0_l0_ls</t>
        </is>
      </c>
      <c r="B4560" t="inlineStr">
        <is>
          <t>10040</t>
        </is>
      </c>
      <c r="C4560" t="inlineStr">
        <is>
          <t>mv_f0_lv607_f0_l0_ls</t>
        </is>
      </c>
      <c r="D4560" t="n">
        <v>48</v>
      </c>
      <c r="E4560" t="n">
        <v>1.166271750385691</v>
      </c>
      <c r="F4560" t="n">
        <v>0.1372424279718618</v>
      </c>
      <c r="G4560" t="n">
        <v>2.642681215035128</v>
      </c>
    </row>
    <row r="4561">
      <c r="A4561" t="inlineStr">
        <is>
          <t>mv_f0_l2192</t>
        </is>
      </c>
      <c r="B4561" t="inlineStr">
        <is>
          <t>2076</t>
        </is>
      </c>
      <c r="C4561" t="inlineStr">
        <is>
          <t>mv_f0_l2192</t>
        </is>
      </c>
      <c r="D4561" t="n">
        <v>48</v>
      </c>
      <c r="E4561" t="n">
        <v>1.166192801250443</v>
      </c>
      <c r="F4561" t="n">
        <v>-1.166192801250443</v>
      </c>
      <c r="G4561" t="n">
        <v>2.24358749212922</v>
      </c>
    </row>
    <row r="4562">
      <c r="A4562" t="inlineStr">
        <is>
          <t>mv_f0_lv85_f0_l36_ls</t>
        </is>
      </c>
      <c r="B4562" t="inlineStr">
        <is>
          <t>4290</t>
        </is>
      </c>
      <c r="C4562" t="inlineStr">
        <is>
          <t>mv_f0_lv85_f0_l36_ls</t>
        </is>
      </c>
      <c r="D4562" t="n">
        <v>48</v>
      </c>
      <c r="E4562" t="n">
        <v>1.166131134060884</v>
      </c>
      <c r="F4562" t="n">
        <v>-0.08479785069588952</v>
      </c>
      <c r="G4562" t="n">
        <v>5.839510633529972</v>
      </c>
    </row>
    <row r="4563">
      <c r="A4563" t="inlineStr">
        <is>
          <t>mv_f0_lv131_f0_l0</t>
        </is>
      </c>
      <c r="B4563" t="inlineStr">
        <is>
          <t>4771</t>
        </is>
      </c>
      <c r="C4563" t="inlineStr">
        <is>
          <t>mv_f0_lv131_f0_l0</t>
        </is>
      </c>
      <c r="D4563" t="n">
        <v>48</v>
      </c>
      <c r="E4563" t="n">
        <v>1.165876948449339</v>
      </c>
      <c r="F4563" t="n">
        <v>-0.1430760910178461</v>
      </c>
      <c r="G4563" t="n">
        <v>11.55014125081875</v>
      </c>
    </row>
    <row r="4564">
      <c r="A4564" t="inlineStr">
        <is>
          <t>mv_f0_l1817</t>
        </is>
      </c>
      <c r="B4564" t="inlineStr">
        <is>
          <t>1725</t>
        </is>
      </c>
      <c r="C4564" t="inlineStr">
        <is>
          <t>mv_f0_l1817</t>
        </is>
      </c>
      <c r="D4564" t="n">
        <v>48</v>
      </c>
      <c r="E4564" t="n">
        <v>1.165312870829496</v>
      </c>
      <c r="F4564" t="n">
        <v>-1.121601619339894</v>
      </c>
      <c r="G4564" t="n">
        <v>3.318521076590623</v>
      </c>
    </row>
    <row r="4565">
      <c r="A4565" t="inlineStr">
        <is>
          <t>mv_f0_l1523</t>
        </is>
      </c>
      <c r="B4565" t="inlineStr">
        <is>
          <t>1438</t>
        </is>
      </c>
      <c r="C4565" t="inlineStr">
        <is>
          <t>mv_f0_l1523</t>
        </is>
      </c>
      <c r="D4565" t="n">
        <v>48</v>
      </c>
      <c r="E4565" t="n">
        <v>1.165183504783766</v>
      </c>
      <c r="F4565" t="n">
        <v>-0.9599533938787026</v>
      </c>
      <c r="G4565" t="n">
        <v>4.082508432217404</v>
      </c>
    </row>
    <row r="4566">
      <c r="A4566" t="inlineStr">
        <is>
          <t>mv_f0_l468</t>
        </is>
      </c>
      <c r="B4566" t="inlineStr">
        <is>
          <t>444</t>
        </is>
      </c>
      <c r="C4566" t="inlineStr">
        <is>
          <t>mv_f0_l468</t>
        </is>
      </c>
      <c r="D4566" t="n">
        <v>48</v>
      </c>
      <c r="E4566" t="n">
        <v>1.16433617272758</v>
      </c>
      <c r="F4566" t="n">
        <v>-0.6360078845272628</v>
      </c>
      <c r="G4566" t="n">
        <v>2.679587762575519</v>
      </c>
    </row>
    <row r="4567">
      <c r="A4567" t="inlineStr">
        <is>
          <t>mv_f0_lv133_f0_l0</t>
        </is>
      </c>
      <c r="B4567" t="inlineStr">
        <is>
          <t>4775</t>
        </is>
      </c>
      <c r="C4567" t="inlineStr">
        <is>
          <t>mv_f0_lv133_f0_l0</t>
        </is>
      </c>
      <c r="D4567" t="n">
        <v>48</v>
      </c>
      <c r="E4567" t="n">
        <v>1.164048882030159</v>
      </c>
      <c r="F4567" t="n">
        <v>-0.4897622318847359</v>
      </c>
      <c r="G4567" t="n">
        <v>10.78423998604917</v>
      </c>
    </row>
    <row r="4568">
      <c r="A4568" t="inlineStr">
        <is>
          <t>mv_f0_lv343_f0_l10_ls</t>
        </is>
      </c>
      <c r="B4568" t="inlineStr">
        <is>
          <t>6962</t>
        </is>
      </c>
      <c r="C4568" t="inlineStr">
        <is>
          <t>mv_f0_lv343_f0_l10_ls</t>
        </is>
      </c>
      <c r="D4568" t="n">
        <v>48</v>
      </c>
      <c r="E4568" t="n">
        <v>1.163721294540337</v>
      </c>
      <c r="F4568" t="n">
        <v>-0.06713987700826586</v>
      </c>
      <c r="G4568" t="n">
        <v>5.832770522444213</v>
      </c>
    </row>
    <row r="4569">
      <c r="A4569" t="inlineStr">
        <is>
          <t>mv_f0_l2575</t>
        </is>
      </c>
      <c r="B4569" t="inlineStr">
        <is>
          <t>2436</t>
        </is>
      </c>
      <c r="C4569" t="inlineStr">
        <is>
          <t>mv_f0_l2575</t>
        </is>
      </c>
      <c r="D4569" t="n">
        <v>48</v>
      </c>
      <c r="E4569" t="n">
        <v>1.16369157532558</v>
      </c>
      <c r="F4569" t="n">
        <v>-0.634146524653508</v>
      </c>
      <c r="G4569" t="n">
        <v>2.677234228828485</v>
      </c>
    </row>
    <row r="4570">
      <c r="A4570" t="inlineStr">
        <is>
          <t>mv_f0_lv373_f0_l2</t>
        </is>
      </c>
      <c r="B4570" t="inlineStr">
        <is>
          <t>7181</t>
        </is>
      </c>
      <c r="C4570" t="inlineStr">
        <is>
          <t>mv_f0_lv373_f0_l2</t>
        </is>
      </c>
      <c r="D4570" t="n">
        <v>48</v>
      </c>
      <c r="E4570" t="n">
        <v>1.161397547474363</v>
      </c>
      <c r="F4570" t="n">
        <v>-0.6426976201586768</v>
      </c>
      <c r="G4570" t="n">
        <v>5.891193354207872</v>
      </c>
    </row>
    <row r="4571">
      <c r="A4571" t="inlineStr">
        <is>
          <t>mv_f0_lv240_f0_l17_ls</t>
        </is>
      </c>
      <c r="B4571" t="inlineStr">
        <is>
          <t>5724</t>
        </is>
      </c>
      <c r="C4571" t="inlineStr">
        <is>
          <t>mv_f0_lv240_f0_l17_ls</t>
        </is>
      </c>
      <c r="D4571" t="n">
        <v>48</v>
      </c>
      <c r="E4571" t="n">
        <v>1.160049959470299</v>
      </c>
      <c r="F4571" t="n">
        <v>-0.4079286757027438</v>
      </c>
      <c r="G4571" t="n">
        <v>2.123091196924825</v>
      </c>
    </row>
    <row r="4572">
      <c r="A4572" t="inlineStr">
        <is>
          <t>mv_f0_lv282_f0_l0_ls</t>
        </is>
      </c>
      <c r="B4572" t="inlineStr">
        <is>
          <t>6488</t>
        </is>
      </c>
      <c r="C4572" t="inlineStr">
        <is>
          <t>mv_f0_lv282_f0_l0_ls</t>
        </is>
      </c>
      <c r="D4572" t="n">
        <v>48</v>
      </c>
      <c r="E4572" t="n">
        <v>1.159484757561351</v>
      </c>
      <c r="F4572" t="n">
        <v>-0.7076589754436275</v>
      </c>
      <c r="G4572" t="n">
        <v>2.606774452650492</v>
      </c>
    </row>
    <row r="4573">
      <c r="A4573" t="inlineStr">
        <is>
          <t>mv_f0_lv263_f0_l7_ls</t>
        </is>
      </c>
      <c r="B4573" t="inlineStr">
        <is>
          <t>6268</t>
        </is>
      </c>
      <c r="C4573" t="inlineStr">
        <is>
          <t>mv_f0_lv263_f0_l7_ls</t>
        </is>
      </c>
      <c r="D4573" t="n">
        <v>48</v>
      </c>
      <c r="E4573" t="n">
        <v>1.156969832367042</v>
      </c>
      <c r="F4573" t="n">
        <v>-0.2533742399595201</v>
      </c>
      <c r="G4573" t="n">
        <v>4.79122065086529</v>
      </c>
    </row>
    <row r="4574">
      <c r="A4574" t="inlineStr">
        <is>
          <t>mv_f0_lv147_f0_l14_ls</t>
        </is>
      </c>
      <c r="B4574" t="inlineStr">
        <is>
          <t>4852</t>
        </is>
      </c>
      <c r="C4574" t="inlineStr">
        <is>
          <t>mv_f0_lv147_f0_l14_ls</t>
        </is>
      </c>
      <c r="D4574" t="n">
        <v>48</v>
      </c>
      <c r="E4574" t="n">
        <v>1.156807957709925</v>
      </c>
      <c r="F4574" t="n">
        <v>-0.2874030806402527</v>
      </c>
      <c r="G4574" t="n">
        <v>3.719330687915862</v>
      </c>
    </row>
    <row r="4575">
      <c r="A4575" t="inlineStr">
        <is>
          <t>mv_f0_lv521_f0_l2_ls</t>
        </is>
      </c>
      <c r="B4575" t="inlineStr">
        <is>
          <t>9252</t>
        </is>
      </c>
      <c r="C4575" t="inlineStr">
        <is>
          <t>mv_f0_lv521_f0_l2_ls</t>
        </is>
      </c>
      <c r="D4575" t="n">
        <v>48</v>
      </c>
      <c r="E4575" t="n">
        <v>1.155877507416599</v>
      </c>
      <c r="F4575" t="n">
        <v>-0.2150034479151036</v>
      </c>
      <c r="G4575" t="n">
        <v>3.701710367009103</v>
      </c>
    </row>
    <row r="4576">
      <c r="A4576" t="inlineStr">
        <is>
          <t>mv_f0_lv442_f1_l6_ls</t>
        </is>
      </c>
      <c r="B4576" t="inlineStr">
        <is>
          <t>8222</t>
        </is>
      </c>
      <c r="C4576" t="inlineStr">
        <is>
          <t>mv_f0_lv442_f1_l6_ls</t>
        </is>
      </c>
      <c r="D4576" t="n">
        <v>48</v>
      </c>
      <c r="E4576" t="n">
        <v>1.155123355378931</v>
      </c>
      <c r="F4576" t="n">
        <v>-0.0723749331107691</v>
      </c>
      <c r="G4576" t="n">
        <v>5.700238363670424</v>
      </c>
    </row>
    <row r="4577">
      <c r="A4577" t="inlineStr">
        <is>
          <t>mv_f0_lv386_f1_l0_ls</t>
        </is>
      </c>
      <c r="B4577" t="inlineStr">
        <is>
          <t>7454</t>
        </is>
      </c>
      <c r="C4577" t="inlineStr">
        <is>
          <t>mv_f0_lv386_f1_l0_ls</t>
        </is>
      </c>
      <c r="D4577" t="n">
        <v>48</v>
      </c>
      <c r="E4577" t="n">
        <v>1.155076387121728</v>
      </c>
      <c r="F4577" t="n">
        <v>-0.05616818817862018</v>
      </c>
      <c r="G4577" t="n">
        <v>5.698267922110658</v>
      </c>
    </row>
    <row r="4578">
      <c r="A4578" t="inlineStr">
        <is>
          <t>mv_f0_lv156_f0_l3_ls</t>
        </is>
      </c>
      <c r="B4578" t="inlineStr">
        <is>
          <t>4970</t>
        </is>
      </c>
      <c r="C4578" t="inlineStr">
        <is>
          <t>mv_f0_lv156_f0_l3_ls</t>
        </is>
      </c>
      <c r="D4578" t="n">
        <v>48</v>
      </c>
      <c r="E4578" t="n">
        <v>1.154970664930689</v>
      </c>
      <c r="F4578" t="n">
        <v>-0.05766195560587487</v>
      </c>
      <c r="G4578" t="n">
        <v>5.688610616126573</v>
      </c>
    </row>
    <row r="4579">
      <c r="A4579" t="inlineStr">
        <is>
          <t>mv_f0_lv545_f0_l0_ls</t>
        </is>
      </c>
      <c r="B4579" t="inlineStr">
        <is>
          <t>9448</t>
        </is>
      </c>
      <c r="C4579" t="inlineStr">
        <is>
          <t>mv_f0_lv545_f0_l0_ls</t>
        </is>
      </c>
      <c r="D4579" t="n">
        <v>48</v>
      </c>
      <c r="E4579" t="n">
        <v>1.154606461828009</v>
      </c>
      <c r="F4579" t="n">
        <v>-0.820319111471789</v>
      </c>
      <c r="G4579" t="n">
        <v>3.240370626213324</v>
      </c>
    </row>
    <row r="4580">
      <c r="A4580" t="inlineStr">
        <is>
          <t>mv_f0_lv630_f0_l8</t>
        </is>
      </c>
      <c r="B4580" t="inlineStr">
        <is>
          <t>10235</t>
        </is>
      </c>
      <c r="C4580" t="inlineStr">
        <is>
          <t>mv_f0_lv630_f0_l8</t>
        </is>
      </c>
      <c r="D4580" t="n">
        <v>48</v>
      </c>
      <c r="E4580" t="n">
        <v>1.150757208029194</v>
      </c>
      <c r="F4580" t="n">
        <v>-0.5402313511921473</v>
      </c>
      <c r="G4580" t="n">
        <v>10.17523545540638</v>
      </c>
    </row>
    <row r="4581">
      <c r="A4581" t="inlineStr">
        <is>
          <t>mv_f0_lv65_f0_l0</t>
        </is>
      </c>
      <c r="B4581" t="inlineStr">
        <is>
          <t>4089</t>
        </is>
      </c>
      <c r="C4581" t="inlineStr">
        <is>
          <t>mv_f0_lv65_f0_l0</t>
        </is>
      </c>
      <c r="D4581" t="n">
        <v>48</v>
      </c>
      <c r="E4581" t="n">
        <v>1.150450625327039</v>
      </c>
      <c r="F4581" t="n">
        <v>-0.149895215821685</v>
      </c>
      <c r="G4581" t="n">
        <v>5.465556248906695</v>
      </c>
    </row>
    <row r="4582">
      <c r="A4582" t="inlineStr">
        <is>
          <t>mv_f0_lv248_f1_l24_ls</t>
        </is>
      </c>
      <c r="B4582" t="inlineStr">
        <is>
          <t>5970</t>
        </is>
      </c>
      <c r="C4582" t="inlineStr">
        <is>
          <t>mv_f0_lv248_f1_l24_ls</t>
        </is>
      </c>
      <c r="D4582" t="n">
        <v>48</v>
      </c>
      <c r="E4582" t="n">
        <v>1.149863113519541</v>
      </c>
      <c r="F4582" t="n">
        <v>-0.2590548539812053</v>
      </c>
      <c r="G4582" t="n">
        <v>4.171660858354633</v>
      </c>
    </row>
    <row r="4583">
      <c r="A4583" t="inlineStr">
        <is>
          <t>mv_f0_lv248_f1_l11_ls</t>
        </is>
      </c>
      <c r="B4583" t="inlineStr">
        <is>
          <t>5944</t>
        </is>
      </c>
      <c r="C4583" t="inlineStr">
        <is>
          <t>mv_f0_lv248_f1_l11_ls</t>
        </is>
      </c>
      <c r="D4583" t="n">
        <v>48</v>
      </c>
      <c r="E4583" t="n">
        <v>1.149528931194447</v>
      </c>
      <c r="F4583" t="n">
        <v>0.6794574643154409</v>
      </c>
      <c r="G4583" t="n">
        <v>3.181996719132306</v>
      </c>
    </row>
    <row r="4584">
      <c r="A4584" t="inlineStr">
        <is>
          <t>mv_f0_lv144_f0_l1</t>
        </is>
      </c>
      <c r="B4584" t="inlineStr">
        <is>
          <t>4811</t>
        </is>
      </c>
      <c r="C4584" t="inlineStr">
        <is>
          <t>mv_f0_lv144_f0_l1</t>
        </is>
      </c>
      <c r="D4584" t="n">
        <v>48</v>
      </c>
      <c r="E4584" t="n">
        <v>1.148949301467846</v>
      </c>
      <c r="F4584" t="n">
        <v>0.103715060190868</v>
      </c>
      <c r="G4584" t="n">
        <v>5.301391724763291</v>
      </c>
    </row>
    <row r="4585">
      <c r="A4585" t="inlineStr">
        <is>
          <t>mv_f0_lv144_f0_l2</t>
        </is>
      </c>
      <c r="B4585" t="inlineStr">
        <is>
          <t>4813</t>
        </is>
      </c>
      <c r="C4585" t="inlineStr">
        <is>
          <t>mv_f0_lv144_f0_l2</t>
        </is>
      </c>
      <c r="D4585" t="n">
        <v>48</v>
      </c>
      <c r="E4585" t="n">
        <v>1.148642864594846</v>
      </c>
      <c r="F4585" t="n">
        <v>0.7169184313082694</v>
      </c>
      <c r="G4585" t="n">
        <v>6.778851378786783</v>
      </c>
    </row>
    <row r="4586">
      <c r="A4586" t="inlineStr">
        <is>
          <t>mv_f0_lv567_f0_l2</t>
        </is>
      </c>
      <c r="B4586" t="inlineStr">
        <is>
          <t>9637</t>
        </is>
      </c>
      <c r="C4586" t="inlineStr">
        <is>
          <t>mv_f0_lv567_f0_l2</t>
        </is>
      </c>
      <c r="D4586" t="n">
        <v>48</v>
      </c>
      <c r="E4586" t="n">
        <v>1.1482911353385</v>
      </c>
      <c r="F4586" t="n">
        <v>0.7098809460806916</v>
      </c>
      <c r="G4586" t="n">
        <v>6.794711620025681</v>
      </c>
    </row>
    <row r="4587">
      <c r="A4587" t="inlineStr">
        <is>
          <t>mv_f0_l2406</t>
        </is>
      </c>
      <c r="B4587" t="inlineStr">
        <is>
          <t>2282</t>
        </is>
      </c>
      <c r="C4587" t="inlineStr">
        <is>
          <t>mv_f0_l2406</t>
        </is>
      </c>
      <c r="D4587" t="n">
        <v>48</v>
      </c>
      <c r="E4587" t="n">
        <v>1.146439077521622</v>
      </c>
      <c r="F4587" t="n">
        <v>-1.144783341168948</v>
      </c>
      <c r="G4587" t="n">
        <v>2.50570987088702</v>
      </c>
    </row>
    <row r="4588">
      <c r="A4588" t="inlineStr">
        <is>
          <t>mv_f0_lv616_f0_l0</t>
        </is>
      </c>
      <c r="B4588" t="inlineStr">
        <is>
          <t>10117</t>
        </is>
      </c>
      <c r="C4588" t="inlineStr">
        <is>
          <t>mv_f0_lv616_f0_l0</t>
        </is>
      </c>
      <c r="D4588" t="n">
        <v>48</v>
      </c>
      <c r="E4588" t="n">
        <v>1.144067982070206</v>
      </c>
      <c r="F4588" t="n">
        <v>0.7141665598248051</v>
      </c>
      <c r="G4588" t="n">
        <v>6.734714598908578</v>
      </c>
    </row>
    <row r="4589">
      <c r="A4589" t="inlineStr">
        <is>
          <t>mv_f0_lv248_f0_l12_ls</t>
        </is>
      </c>
      <c r="B4589" t="inlineStr">
        <is>
          <t>5866</t>
        </is>
      </c>
      <c r="C4589" t="inlineStr">
        <is>
          <t>mv_f0_lv248_f0_l12_ls</t>
        </is>
      </c>
      <c r="D4589" t="n">
        <v>48</v>
      </c>
      <c r="E4589" t="n">
        <v>1.14309531578632</v>
      </c>
      <c r="F4589" t="n">
        <v>1.14309531578632</v>
      </c>
      <c r="G4589" t="n">
        <v>2.033525046076587</v>
      </c>
    </row>
    <row r="4590">
      <c r="A4590" t="inlineStr">
        <is>
          <t>mv_f0_lv287_f0_l9_ls</t>
        </is>
      </c>
      <c r="B4590" t="inlineStr">
        <is>
          <t>6526</t>
        </is>
      </c>
      <c r="C4590" t="inlineStr">
        <is>
          <t>mv_f0_lv287_f0_l9_ls</t>
        </is>
      </c>
      <c r="D4590" t="n">
        <v>48</v>
      </c>
      <c r="E4590" t="n">
        <v>1.140374995816438</v>
      </c>
      <c r="F4590" t="n">
        <v>-0.5242213840702562</v>
      </c>
      <c r="G4590" t="n">
        <v>3.239380037295484</v>
      </c>
    </row>
    <row r="4591">
      <c r="A4591" t="inlineStr">
        <is>
          <t>mv_f0_lv240_f0_l3_ls</t>
        </is>
      </c>
      <c r="B4591" t="inlineStr">
        <is>
          <t>5696</t>
        </is>
      </c>
      <c r="C4591" t="inlineStr">
        <is>
          <t>mv_f0_lv240_f0_l3_ls</t>
        </is>
      </c>
      <c r="D4591" t="n">
        <v>48</v>
      </c>
      <c r="E4591" t="n">
        <v>1.138444159982636</v>
      </c>
      <c r="F4591" t="n">
        <v>-1.087639502974855</v>
      </c>
      <c r="G4591" t="n">
        <v>3.415539476114497</v>
      </c>
    </row>
    <row r="4592">
      <c r="A4592" t="inlineStr">
        <is>
          <t>mv_f0_lv227_f0_l11_ls</t>
        </is>
      </c>
      <c r="B4592" t="inlineStr">
        <is>
          <t>5568</t>
        </is>
      </c>
      <c r="C4592" t="inlineStr">
        <is>
          <t>mv_f0_lv227_f0_l11_ls</t>
        </is>
      </c>
      <c r="D4592" t="n">
        <v>48</v>
      </c>
      <c r="E4592" t="n">
        <v>1.137522481406426</v>
      </c>
      <c r="F4592" t="n">
        <v>-1.09187539741429</v>
      </c>
      <c r="G4592" t="n">
        <v>4.133959955663903</v>
      </c>
    </row>
    <row r="4593">
      <c r="A4593" t="inlineStr">
        <is>
          <t>mv_f0_lv229_f0_l1_ls</t>
        </is>
      </c>
      <c r="B4593" t="inlineStr">
        <is>
          <t>5652</t>
        </is>
      </c>
      <c r="C4593" t="inlineStr">
        <is>
          <t>mv_f0_lv229_f0_l1_ls</t>
        </is>
      </c>
      <c r="D4593" t="n">
        <v>48</v>
      </c>
      <c r="E4593" t="n">
        <v>1.137113995751327</v>
      </c>
      <c r="F4593" t="n">
        <v>-0.9997559600371648</v>
      </c>
      <c r="G4593" t="n">
        <v>3.984060311733517</v>
      </c>
    </row>
    <row r="4594">
      <c r="A4594" t="inlineStr">
        <is>
          <t>mv_f0_lv675_f0_l11</t>
        </is>
      </c>
      <c r="B4594" t="inlineStr">
        <is>
          <t>10725</t>
        </is>
      </c>
      <c r="C4594" t="inlineStr">
        <is>
          <t>mv_f0_lv675_f0_l11</t>
        </is>
      </c>
      <c r="D4594" t="n">
        <v>48</v>
      </c>
      <c r="E4594" t="n">
        <v>1.136877889961773</v>
      </c>
      <c r="F4594" t="n">
        <v>-0.9473874278449684</v>
      </c>
      <c r="G4594" t="n">
        <v>5.702685411638722</v>
      </c>
    </row>
    <row r="4595">
      <c r="A4595" t="inlineStr">
        <is>
          <t>mv_f0_lv542_f0_l1</t>
        </is>
      </c>
      <c r="B4595" t="inlineStr">
        <is>
          <t>9439</t>
        </is>
      </c>
      <c r="C4595" t="inlineStr">
        <is>
          <t>mv_f0_lv542_f0_l1</t>
        </is>
      </c>
      <c r="D4595" t="n">
        <v>48</v>
      </c>
      <c r="E4595" t="n">
        <v>1.133287693730956</v>
      </c>
      <c r="F4595" t="n">
        <v>-0.4084578408405781</v>
      </c>
      <c r="G4595" t="n">
        <v>9.957002601447169</v>
      </c>
    </row>
    <row r="4596">
      <c r="A4596" t="inlineStr">
        <is>
          <t>mv_f0_lv227_f0_l31_ls</t>
        </is>
      </c>
      <c r="B4596" t="inlineStr">
        <is>
          <t>5608</t>
        </is>
      </c>
      <c r="C4596" t="inlineStr">
        <is>
          <t>mv_f0_lv227_f0_l31_ls</t>
        </is>
      </c>
      <c r="D4596" t="n">
        <v>48</v>
      </c>
      <c r="E4596" t="n">
        <v>1.129531382439788</v>
      </c>
      <c r="F4596" t="n">
        <v>-0.7845760493455219</v>
      </c>
      <c r="G4596" t="n">
        <v>3.390921249722644</v>
      </c>
    </row>
    <row r="4597">
      <c r="A4597" t="inlineStr">
        <is>
          <t>mv_f0_l440</t>
        </is>
      </c>
      <c r="B4597" t="inlineStr">
        <is>
          <t>420</t>
        </is>
      </c>
      <c r="C4597" t="inlineStr">
        <is>
          <t>mv_f0_l440</t>
        </is>
      </c>
      <c r="D4597" t="n">
        <v>48</v>
      </c>
      <c r="E4597" t="n">
        <v>1.129390747904027</v>
      </c>
      <c r="F4597" t="n">
        <v>-1.129302489207631</v>
      </c>
      <c r="G4597" t="n">
        <v>2.52975933083256</v>
      </c>
    </row>
    <row r="4598">
      <c r="A4598" t="inlineStr">
        <is>
          <t>mv_f0_lv517_f0_l0_ls</t>
        </is>
      </c>
      <c r="B4598" t="inlineStr">
        <is>
          <t>9070</t>
        </is>
      </c>
      <c r="C4598" t="inlineStr">
        <is>
          <t>mv_f0_lv517_f0_l0_ls</t>
        </is>
      </c>
      <c r="D4598" t="n">
        <v>48</v>
      </c>
      <c r="E4598" t="n">
        <v>1.126234086080222</v>
      </c>
      <c r="F4598" t="n">
        <v>-0.2534732409762304</v>
      </c>
      <c r="G4598" t="n">
        <v>3.635183608804605</v>
      </c>
    </row>
    <row r="4599">
      <c r="A4599" t="inlineStr">
        <is>
          <t>mv_f0_lv287_f0_l3_ls</t>
        </is>
      </c>
      <c r="B4599" t="inlineStr">
        <is>
          <t>6514</t>
        </is>
      </c>
      <c r="C4599" t="inlineStr">
        <is>
          <t>mv_f0_lv287_f0_l3_ls</t>
        </is>
      </c>
      <c r="D4599" t="n">
        <v>48</v>
      </c>
      <c r="E4599" t="n">
        <v>1.124390282768195</v>
      </c>
      <c r="F4599" t="n">
        <v>-1.124390282768195</v>
      </c>
      <c r="G4599" t="n">
        <v>2.511993949279024</v>
      </c>
    </row>
    <row r="4600">
      <c r="A4600" t="inlineStr">
        <is>
          <t>mv_f0_lv215_f0_l1_ls</t>
        </is>
      </c>
      <c r="B4600" t="inlineStr">
        <is>
          <t>5414</t>
        </is>
      </c>
      <c r="C4600" t="inlineStr">
        <is>
          <t>mv_f0_lv215_f0_l1_ls</t>
        </is>
      </c>
      <c r="D4600" t="n">
        <v>48</v>
      </c>
      <c r="E4600" t="n">
        <v>1.122718612492889</v>
      </c>
      <c r="F4600" t="n">
        <v>-1.095987815628667</v>
      </c>
      <c r="G4600" t="n">
        <v>2.739685493500328</v>
      </c>
    </row>
    <row r="4601">
      <c r="A4601" t="inlineStr">
        <is>
          <t>mv_f0_lv459_f0_l1_ls</t>
        </is>
      </c>
      <c r="B4601" t="inlineStr">
        <is>
          <t>8592</t>
        </is>
      </c>
      <c r="C4601" t="inlineStr">
        <is>
          <t>mv_f0_lv459_f0_l1_ls</t>
        </is>
      </c>
      <c r="D4601" t="n">
        <v>48</v>
      </c>
      <c r="E4601" t="n">
        <v>1.122073100297815</v>
      </c>
      <c r="F4601" t="n">
        <v>0.1976264824024252</v>
      </c>
      <c r="G4601" t="n">
        <v>3.36890363091678</v>
      </c>
    </row>
    <row r="4602">
      <c r="A4602" t="inlineStr">
        <is>
          <t>mv_f0_lv263_f0_l28_ls</t>
        </is>
      </c>
      <c r="B4602" t="inlineStr">
        <is>
          <t>6310</t>
        </is>
      </c>
      <c r="C4602" t="inlineStr">
        <is>
          <t>mv_f0_lv263_f0_l28_ls</t>
        </is>
      </c>
      <c r="D4602" t="n">
        <v>48</v>
      </c>
      <c r="E4602" t="n">
        <v>1.121402994236172</v>
      </c>
      <c r="F4602" t="n">
        <v>-1.074530947863501</v>
      </c>
      <c r="G4602" t="n">
        <v>2.520859167052308</v>
      </c>
    </row>
    <row r="4603">
      <c r="A4603" t="inlineStr">
        <is>
          <t>mv_f0_lv457_f0_l11_ls</t>
        </is>
      </c>
      <c r="B4603" t="inlineStr">
        <is>
          <t>8462</t>
        </is>
      </c>
      <c r="C4603" t="inlineStr">
        <is>
          <t>mv_f0_lv457_f0_l11_ls</t>
        </is>
      </c>
      <c r="D4603" t="n">
        <v>48</v>
      </c>
      <c r="E4603" t="n">
        <v>1.121041500359089</v>
      </c>
      <c r="F4603" t="n">
        <v>0.4878305786695423</v>
      </c>
      <c r="G4603" t="n">
        <v>4.585906945460826</v>
      </c>
    </row>
    <row r="4604">
      <c r="A4604" t="inlineStr">
        <is>
          <t>mv_f0_lv347_f0_l1_ls</t>
        </is>
      </c>
      <c r="B4604" t="inlineStr">
        <is>
          <t>6982</t>
        </is>
      </c>
      <c r="C4604" t="inlineStr">
        <is>
          <t>mv_f0_lv347_f0_l1_ls</t>
        </is>
      </c>
      <c r="D4604" t="n">
        <v>48</v>
      </c>
      <c r="E4604" t="n">
        <v>1.12078468053601</v>
      </c>
      <c r="F4604" t="n">
        <v>0.5153112071563848</v>
      </c>
      <c r="G4604" t="n">
        <v>4.714158690127197</v>
      </c>
    </row>
    <row r="4605">
      <c r="A4605" t="inlineStr">
        <is>
          <t>mv_f0_l2565</t>
        </is>
      </c>
      <c r="B4605" t="inlineStr">
        <is>
          <t>2427</t>
        </is>
      </c>
      <c r="C4605" t="inlineStr">
        <is>
          <t>mv_f0_l2565</t>
        </is>
      </c>
      <c r="D4605" t="n">
        <v>48</v>
      </c>
      <c r="E4605" t="n">
        <v>1.119557493167372</v>
      </c>
      <c r="F4605" t="n">
        <v>-0.6324660203561762</v>
      </c>
      <c r="G4605" t="n">
        <v>2.549991504375615</v>
      </c>
    </row>
    <row r="4606">
      <c r="A4606" t="inlineStr">
        <is>
          <t>mv_f0_lv71_f0_l0</t>
        </is>
      </c>
      <c r="B4606" t="inlineStr">
        <is>
          <t>4115</t>
        </is>
      </c>
      <c r="C4606" t="inlineStr">
        <is>
          <t>mv_f0_lv71_f0_l0</t>
        </is>
      </c>
      <c r="D4606" t="n">
        <v>48</v>
      </c>
      <c r="E4606" t="n">
        <v>1.117877191427259</v>
      </c>
      <c r="F4606" t="n">
        <v>0.2693342230781134</v>
      </c>
      <c r="G4606" t="n">
        <v>6.968699539648648</v>
      </c>
    </row>
    <row r="4607">
      <c r="A4607" t="inlineStr">
        <is>
          <t>mv_f0_lv242_f0_l1_ls</t>
        </is>
      </c>
      <c r="B4607" t="inlineStr">
        <is>
          <t>5770</t>
        </is>
      </c>
      <c r="C4607" t="inlineStr">
        <is>
          <t>mv_f0_lv242_f0_l1_ls</t>
        </is>
      </c>
      <c r="D4607" t="n">
        <v>48</v>
      </c>
      <c r="E4607" t="n">
        <v>1.117342185662387</v>
      </c>
      <c r="F4607" t="n">
        <v>-0.5231305294394747</v>
      </c>
      <c r="G4607" t="n">
        <v>2.28324821207441</v>
      </c>
    </row>
    <row r="4608">
      <c r="A4608" t="inlineStr">
        <is>
          <t>mv_f0_l1252</t>
        </is>
      </c>
      <c r="B4608" t="inlineStr">
        <is>
          <t>1188</t>
        </is>
      </c>
      <c r="C4608" t="inlineStr">
        <is>
          <t>mv_f0_l1252</t>
        </is>
      </c>
      <c r="D4608" t="n">
        <v>48</v>
      </c>
      <c r="E4608" t="n">
        <v>1.115194127372503</v>
      </c>
      <c r="F4608" t="n">
        <v>-1.115194127372503</v>
      </c>
      <c r="G4608" t="n">
        <v>2.809313107371355</v>
      </c>
    </row>
    <row r="4609">
      <c r="A4609" t="inlineStr">
        <is>
          <t>mv_f0_l1862</t>
        </is>
      </c>
      <c r="B4609" t="inlineStr">
        <is>
          <t>1765</t>
        </is>
      </c>
      <c r="C4609" t="inlineStr">
        <is>
          <t>mv_f0_l1862</t>
        </is>
      </c>
      <c r="D4609" t="n">
        <v>48</v>
      </c>
      <c r="E4609" t="n">
        <v>1.112574822876802</v>
      </c>
      <c r="F4609" t="n">
        <v>-1.112574822876802</v>
      </c>
      <c r="G4609" t="n">
        <v>2.40932647018841</v>
      </c>
    </row>
    <row r="4610">
      <c r="A4610" t="inlineStr">
        <is>
          <t>mv_f0_lv615_f0_l1</t>
        </is>
      </c>
      <c r="B4610" t="inlineStr">
        <is>
          <t>10115</t>
        </is>
      </c>
      <c r="C4610" t="inlineStr">
        <is>
          <t>mv_f0_lv615_f0_l1</t>
        </is>
      </c>
      <c r="D4610" t="n">
        <v>48</v>
      </c>
      <c r="E4610" t="n">
        <v>1.112433757517134</v>
      </c>
      <c r="F4610" t="n">
        <v>-0.9531974257354007</v>
      </c>
      <c r="G4610" t="n">
        <v>5.088852230840475</v>
      </c>
    </row>
    <row r="4611">
      <c r="A4611" t="inlineStr">
        <is>
          <t>mv_f0_l1248</t>
        </is>
      </c>
      <c r="B4611" t="inlineStr">
        <is>
          <t>1184</t>
        </is>
      </c>
      <c r="C4611" t="inlineStr">
        <is>
          <t>mv_f0_l1248</t>
        </is>
      </c>
      <c r="D4611" t="n">
        <v>48</v>
      </c>
      <c r="E4611" t="n">
        <v>1.112276837469464</v>
      </c>
      <c r="F4611" t="n">
        <v>-1.112276837469464</v>
      </c>
      <c r="G4611" t="n">
        <v>2.807944422237923</v>
      </c>
    </row>
    <row r="4612">
      <c r="A4612" t="inlineStr">
        <is>
          <t>mv_f0_lv272_f0_l0_ls</t>
        </is>
      </c>
      <c r="B4612" t="inlineStr">
        <is>
          <t>6368</t>
        </is>
      </c>
      <c r="C4612" t="inlineStr">
        <is>
          <t>mv_f0_lv272_f0_l0_ls</t>
        </is>
      </c>
      <c r="D4612" t="n">
        <v>48</v>
      </c>
      <c r="E4612" t="n">
        <v>1.111198917950808</v>
      </c>
      <c r="F4612" t="n">
        <v>1.111198917950808</v>
      </c>
      <c r="G4612" t="n">
        <v>1.969540428105216</v>
      </c>
    </row>
    <row r="4613">
      <c r="A4613" t="inlineStr">
        <is>
          <t>mv_f0_lv261_f0_l20_ls</t>
        </is>
      </c>
      <c r="B4613" t="inlineStr">
        <is>
          <t>6116</t>
        </is>
      </c>
      <c r="C4613" t="inlineStr">
        <is>
          <t>mv_f0_lv261_f0_l20_ls</t>
        </is>
      </c>
      <c r="D4613" t="n">
        <v>48</v>
      </c>
      <c r="E4613" t="n">
        <v>1.111163057484115</v>
      </c>
      <c r="F4613" t="n">
        <v>-0.9046723362838177</v>
      </c>
      <c r="G4613" t="n">
        <v>2.826873602751082</v>
      </c>
    </row>
    <row r="4614">
      <c r="A4614" t="inlineStr">
        <is>
          <t>mv_f0_l597</t>
        </is>
      </c>
      <c r="B4614" t="inlineStr">
        <is>
          <t>565</t>
        </is>
      </c>
      <c r="C4614" t="inlineStr">
        <is>
          <t>mv_f0_l597</t>
        </is>
      </c>
      <c r="D4614" t="n">
        <v>48</v>
      </c>
      <c r="E4614" t="n">
        <v>1.110265760896108</v>
      </c>
      <c r="F4614" t="n">
        <v>-1.10422299521147</v>
      </c>
      <c r="G4614" t="n">
        <v>3.046444182724466</v>
      </c>
    </row>
    <row r="4615">
      <c r="A4615" t="inlineStr">
        <is>
          <t>mv_f0_lv261_f0_l7_ls</t>
        </is>
      </c>
      <c r="B4615" t="inlineStr">
        <is>
          <t>6090</t>
        </is>
      </c>
      <c r="C4615" t="inlineStr">
        <is>
          <t>mv_f0_lv261_f0_l7_ls</t>
        </is>
      </c>
      <c r="D4615" t="n">
        <v>48</v>
      </c>
      <c r="E4615" t="n">
        <v>1.109973046668807</v>
      </c>
      <c r="F4615" t="n">
        <v>1.067248356903047</v>
      </c>
      <c r="G4615" t="n">
        <v>4.564286493349714</v>
      </c>
    </row>
    <row r="4616">
      <c r="A4616" t="inlineStr">
        <is>
          <t>mv_f0_lv73_f0_l0</t>
        </is>
      </c>
      <c r="B4616" t="inlineStr">
        <is>
          <t>4119</t>
        </is>
      </c>
      <c r="C4616" t="inlineStr">
        <is>
          <t>mv_f0_lv73_f0_l0</t>
        </is>
      </c>
      <c r="D4616" t="n">
        <v>48</v>
      </c>
      <c r="E4616" t="n">
        <v>1.10792583348631</v>
      </c>
      <c r="F4616" t="n">
        <v>-0.9258811333640801</v>
      </c>
      <c r="G4616" t="n">
        <v>5.180235025822162</v>
      </c>
    </row>
    <row r="4617">
      <c r="A4617" t="inlineStr">
        <is>
          <t>mv_f0_lv176_f0_l0_ls</t>
        </is>
      </c>
      <c r="B4617" t="inlineStr">
        <is>
          <t>5092</t>
        </is>
      </c>
      <c r="C4617" t="inlineStr">
        <is>
          <t>mv_f0_lv176_f0_l0_ls</t>
        </is>
      </c>
      <c r="D4617" t="n">
        <v>48</v>
      </c>
      <c r="E4617" t="n">
        <v>1.107835545055436</v>
      </c>
      <c r="F4617" t="n">
        <v>0.1873349197753766</v>
      </c>
      <c r="G4617" t="n">
        <v>2.92985181803362</v>
      </c>
    </row>
    <row r="4618">
      <c r="A4618" t="inlineStr">
        <is>
          <t>mv_f0_lv297_f0_l8_ls</t>
        </is>
      </c>
      <c r="B4618" t="inlineStr">
        <is>
          <t>6636</t>
        </is>
      </c>
      <c r="C4618" t="inlineStr">
        <is>
          <t>mv_f0_lv297_f0_l8_ls</t>
        </is>
      </c>
      <c r="D4618" t="n">
        <v>48</v>
      </c>
      <c r="E4618" t="n">
        <v>1.106697018482209</v>
      </c>
      <c r="F4618" t="n">
        <v>-1.106697018482209</v>
      </c>
      <c r="G4618" t="n">
        <v>1.98449805073526</v>
      </c>
    </row>
    <row r="4619">
      <c r="A4619" t="inlineStr">
        <is>
          <t>mv_f0_lv123_f0_l3</t>
        </is>
      </c>
      <c r="B4619" t="inlineStr">
        <is>
          <t>4685</t>
        </is>
      </c>
      <c r="C4619" t="inlineStr">
        <is>
          <t>mv_f0_lv123_f0_l3</t>
        </is>
      </c>
      <c r="D4619" t="n">
        <v>48</v>
      </c>
      <c r="E4619" t="n">
        <v>1.105322197547664</v>
      </c>
      <c r="F4619" t="n">
        <v>-0.7267262186056374</v>
      </c>
      <c r="G4619" t="n">
        <v>10.0605059217163</v>
      </c>
    </row>
    <row r="4620">
      <c r="A4620" t="inlineStr">
        <is>
          <t>mv_f0_lv114_f0_l0_ls</t>
        </is>
      </c>
      <c r="B4620" t="inlineStr">
        <is>
          <t>4650</t>
        </is>
      </c>
      <c r="C4620" t="inlineStr">
        <is>
          <t>mv_f0_lv114_f0_l0_ls</t>
        </is>
      </c>
      <c r="D4620" t="n">
        <v>48</v>
      </c>
      <c r="E4620" t="n">
        <v>1.104270873400272</v>
      </c>
      <c r="F4620" t="n">
        <v>0.5841192760423906</v>
      </c>
      <c r="G4620" t="n">
        <v>4.780822096881329</v>
      </c>
    </row>
    <row r="4621">
      <c r="A4621" t="inlineStr">
        <is>
          <t>mv_f0_l1164</t>
        </is>
      </c>
      <c r="B4621" t="inlineStr">
        <is>
          <t>1108</t>
        </is>
      </c>
      <c r="C4621" t="inlineStr">
        <is>
          <t>mv_f0_l1164</t>
        </is>
      </c>
      <c r="D4621" t="n">
        <v>48</v>
      </c>
      <c r="E4621" t="n">
        <v>1.103518576861648</v>
      </c>
      <c r="F4621" t="n">
        <v>-1.103518576861648</v>
      </c>
      <c r="G4621" t="n">
        <v>2.171091132691271</v>
      </c>
    </row>
    <row r="4622">
      <c r="A4622" t="inlineStr">
        <is>
          <t>mv_f0_lv515_f0_l0_ls</t>
        </is>
      </c>
      <c r="B4622" t="inlineStr">
        <is>
          <t>9060</t>
        </is>
      </c>
      <c r="C4622" t="inlineStr">
        <is>
          <t>mv_f0_lv515_f0_l0_ls</t>
        </is>
      </c>
      <c r="D4622" t="n">
        <v>48</v>
      </c>
      <c r="E4622" t="n">
        <v>1.102736716157924</v>
      </c>
      <c r="F4622" t="n">
        <v>0.3218433318600776</v>
      </c>
      <c r="G4622" t="n">
        <v>4.025651438432824</v>
      </c>
    </row>
    <row r="4623">
      <c r="A4623" t="inlineStr">
        <is>
          <t>mv_f0_lv261_f0_l0_ls</t>
        </is>
      </c>
      <c r="B4623" t="inlineStr">
        <is>
          <t>6076</t>
        </is>
      </c>
      <c r="C4623" t="inlineStr">
        <is>
          <t>mv_f0_lv261_f0_l0_ls</t>
        </is>
      </c>
      <c r="D4623" t="n">
        <v>48</v>
      </c>
      <c r="E4623" t="n">
        <v>1.102596670794931</v>
      </c>
      <c r="F4623" t="n">
        <v>1.102596670794931</v>
      </c>
      <c r="G4623" t="n">
        <v>3.205144131520932</v>
      </c>
    </row>
    <row r="4624">
      <c r="A4624" t="inlineStr">
        <is>
          <t>mv_f0_lv226_f0_l25_ls</t>
        </is>
      </c>
      <c r="B4624" t="inlineStr">
        <is>
          <t>5496</t>
        </is>
      </c>
      <c r="C4624" t="inlineStr">
        <is>
          <t>mv_f0_lv226_f0_l25_ls</t>
        </is>
      </c>
      <c r="D4624" t="n">
        <v>48</v>
      </c>
      <c r="E4624" t="n">
        <v>1.102515033167032</v>
      </c>
      <c r="F4624" t="n">
        <v>-0.1007502861043925</v>
      </c>
      <c r="G4624" t="n">
        <v>3.044867190308078</v>
      </c>
    </row>
    <row r="4625">
      <c r="A4625" t="inlineStr">
        <is>
          <t>mv_f0_lv261_f0_l16_ls</t>
        </is>
      </c>
      <c r="B4625" t="inlineStr">
        <is>
          <t>6108</t>
        </is>
      </c>
      <c r="C4625" t="inlineStr">
        <is>
          <t>mv_f0_lv261_f0_l16_ls</t>
        </is>
      </c>
      <c r="D4625" t="n">
        <v>48</v>
      </c>
      <c r="E4625" t="n">
        <v>1.102267959969321</v>
      </c>
      <c r="F4625" t="n">
        <v>-0.633777297058648</v>
      </c>
      <c r="G4625" t="n">
        <v>3.688195734159504</v>
      </c>
    </row>
    <row r="4626">
      <c r="A4626" t="inlineStr">
        <is>
          <t>mv_f0_lv585_f0_l2</t>
        </is>
      </c>
      <c r="B4626" t="inlineStr">
        <is>
          <t>9957</t>
        </is>
      </c>
      <c r="C4626" t="inlineStr">
        <is>
          <t>mv_f0_lv585_f0_l2</t>
        </is>
      </c>
      <c r="D4626" t="n">
        <v>48</v>
      </c>
      <c r="E4626" t="n">
        <v>1.101740728718523</v>
      </c>
      <c r="F4626" t="n">
        <v>0.7698612232097505</v>
      </c>
      <c r="G4626" t="n">
        <v>9.170592607789644</v>
      </c>
    </row>
    <row r="4627">
      <c r="A4627" t="inlineStr">
        <is>
          <t>mv_f0_lv36_f0_l39</t>
        </is>
      </c>
      <c r="B4627" t="inlineStr">
        <is>
          <t>3831</t>
        </is>
      </c>
      <c r="C4627" t="inlineStr">
        <is>
          <t>mv_f0_lv36_f0_l39</t>
        </is>
      </c>
      <c r="D4627" t="n">
        <v>48</v>
      </c>
      <c r="E4627" t="n">
        <v>1.100239734656953</v>
      </c>
      <c r="F4627" t="n">
        <v>0.7707640156714722</v>
      </c>
      <c r="G4627" t="n">
        <v>9.42194116328497</v>
      </c>
    </row>
    <row r="4628">
      <c r="A4628" t="inlineStr">
        <is>
          <t>mv_f0_lv502_f0_l11_ls</t>
        </is>
      </c>
      <c r="B4628" t="inlineStr">
        <is>
          <t>8960</t>
        </is>
      </c>
      <c r="C4628" t="inlineStr">
        <is>
          <t>mv_f0_lv502_f0_l11_ls</t>
        </is>
      </c>
      <c r="D4628" t="n">
        <v>48</v>
      </c>
      <c r="E4628" t="n">
        <v>1.09950898932143</v>
      </c>
      <c r="F4628" t="n">
        <v>0.5745367824066466</v>
      </c>
      <c r="G4628" t="n">
        <v>4.753514044800258</v>
      </c>
    </row>
    <row r="4629">
      <c r="A4629" t="inlineStr">
        <is>
          <t>mv_f0_lv204_f0_l0_ls</t>
        </is>
      </c>
      <c r="B4629" t="inlineStr">
        <is>
          <t>5310</t>
        </is>
      </c>
      <c r="C4629" t="inlineStr">
        <is>
          <t>mv_f0_lv204_f0_l0_ls</t>
        </is>
      </c>
      <c r="D4629" t="n">
        <v>48</v>
      </c>
      <c r="E4629" t="n">
        <v>1.098775247145499</v>
      </c>
      <c r="F4629" t="n">
        <v>-0.8637666363346924</v>
      </c>
      <c r="G4629" t="n">
        <v>3.20154324018317</v>
      </c>
    </row>
    <row r="4630">
      <c r="A4630" t="inlineStr">
        <is>
          <t>mv_f0_lv226_f0_l16_ls</t>
        </is>
      </c>
      <c r="B4630" t="inlineStr">
        <is>
          <t>5478</t>
        </is>
      </c>
      <c r="C4630" t="inlineStr">
        <is>
          <t>mv_f0_lv226_f0_l16_ls</t>
        </is>
      </c>
      <c r="D4630" t="n">
        <v>48</v>
      </c>
      <c r="E4630" t="n">
        <v>1.097680072468127</v>
      </c>
      <c r="F4630" t="n">
        <v>-1.049800235770009</v>
      </c>
      <c r="G4630" t="n">
        <v>3.675720292276033</v>
      </c>
    </row>
    <row r="4631">
      <c r="A4631" t="inlineStr">
        <is>
          <t>mv_f0_lv392_f0_l2</t>
        </is>
      </c>
      <c r="B4631" t="inlineStr">
        <is>
          <t>7527</t>
        </is>
      </c>
      <c r="C4631" t="inlineStr">
        <is>
          <t>mv_f0_lv392_f0_l2</t>
        </is>
      </c>
      <c r="D4631" t="n">
        <v>48</v>
      </c>
      <c r="E4631" t="n">
        <v>1.097623369440939</v>
      </c>
      <c r="F4631" t="n">
        <v>-0.5032775892255784</v>
      </c>
      <c r="G4631" t="n">
        <v>7.743141560530397</v>
      </c>
    </row>
    <row r="4632">
      <c r="A4632" t="inlineStr">
        <is>
          <t>mv_f0_lv374_f0_l26_ls</t>
        </is>
      </c>
      <c r="B4632" t="inlineStr">
        <is>
          <t>7238</t>
        </is>
      </c>
      <c r="C4632" t="inlineStr">
        <is>
          <t>mv_f0_lv374_f0_l26_ls</t>
        </is>
      </c>
      <c r="D4632" t="n">
        <v>48</v>
      </c>
      <c r="E4632" t="n">
        <v>1.097419108681465</v>
      </c>
      <c r="F4632" t="n">
        <v>0.1536151474604035</v>
      </c>
      <c r="G4632" t="n">
        <v>2.528141788773463</v>
      </c>
    </row>
    <row r="4633">
      <c r="A4633" t="inlineStr">
        <is>
          <t>mv_f0_lv473_f0_l5_ls</t>
        </is>
      </c>
      <c r="B4633" t="inlineStr">
        <is>
          <t>8728</t>
        </is>
      </c>
      <c r="C4633" t="inlineStr">
        <is>
          <t>mv_f0_lv473_f0_l5_ls</t>
        </is>
      </c>
      <c r="D4633" t="n">
        <v>48</v>
      </c>
      <c r="E4633" t="n">
        <v>1.096583091130785</v>
      </c>
      <c r="F4633" t="n">
        <v>0.5122410448326903</v>
      </c>
      <c r="G4633" t="n">
        <v>4.559483498636303</v>
      </c>
    </row>
    <row r="4634">
      <c r="A4634" t="inlineStr">
        <is>
          <t>mv_f0_lv244_f0_l12_ls</t>
        </is>
      </c>
      <c r="B4634" t="inlineStr">
        <is>
          <t>5798</t>
        </is>
      </c>
      <c r="C4634" t="inlineStr">
        <is>
          <t>mv_f0_lv244_f0_l12_ls</t>
        </is>
      </c>
      <c r="D4634" t="n">
        <v>48</v>
      </c>
      <c r="E4634" t="n">
        <v>1.09643338175879</v>
      </c>
      <c r="F4634" t="n">
        <v>0.6807628730169584</v>
      </c>
      <c r="G4634" t="n">
        <v>4.203708739747491</v>
      </c>
    </row>
    <row r="4635">
      <c r="A4635" t="inlineStr">
        <is>
          <t>mv_f0_l1887</t>
        </is>
      </c>
      <c r="B4635" t="inlineStr">
        <is>
          <t>1789</t>
        </is>
      </c>
      <c r="C4635" t="inlineStr">
        <is>
          <t>mv_f0_l1887</t>
        </is>
      </c>
      <c r="D4635" t="n">
        <v>48</v>
      </c>
      <c r="E4635" t="n">
        <v>1.096291752962469</v>
      </c>
      <c r="F4635" t="n">
        <v>-0.7797827257177768</v>
      </c>
      <c r="G4635" t="n">
        <v>8.369746616197441</v>
      </c>
    </row>
    <row r="4636">
      <c r="A4636" t="inlineStr">
        <is>
          <t>mv_f0_l1990</t>
        </is>
      </c>
      <c r="B4636" t="inlineStr">
        <is>
          <t>1889</t>
        </is>
      </c>
      <c r="C4636" t="inlineStr">
        <is>
          <t>mv_f0_l1990</t>
        </is>
      </c>
      <c r="D4636" t="n">
        <v>48</v>
      </c>
      <c r="E4636" t="n">
        <v>1.096290170331823</v>
      </c>
      <c r="F4636" t="n">
        <v>-0.779780736329318</v>
      </c>
      <c r="G4636" t="n">
        <v>8.369742354836584</v>
      </c>
    </row>
    <row r="4637">
      <c r="A4637" t="inlineStr">
        <is>
          <t>mv_f0_lv293_f0_l0_ls</t>
        </is>
      </c>
      <c r="B4637" t="inlineStr">
        <is>
          <t>6610</t>
        </is>
      </c>
      <c r="C4637" t="inlineStr">
        <is>
          <t>mv_f0_lv293_f0_l0_ls</t>
        </is>
      </c>
      <c r="D4637" t="n">
        <v>48</v>
      </c>
      <c r="E4637" t="n">
        <v>1.095988401478168</v>
      </c>
      <c r="F4637" t="n">
        <v>-0.5950984088844037</v>
      </c>
      <c r="G4637" t="n">
        <v>3.725804676787666</v>
      </c>
    </row>
    <row r="4638">
      <c r="A4638" t="inlineStr">
        <is>
          <t>mv_f0_l2526</t>
        </is>
      </c>
      <c r="B4638" t="inlineStr">
        <is>
          <t>2393</t>
        </is>
      </c>
      <c r="C4638" t="inlineStr">
        <is>
          <t>mv_f0_l2526</t>
        </is>
      </c>
      <c r="D4638" t="n">
        <v>48</v>
      </c>
      <c r="E4638" t="n">
        <v>1.093884548004373</v>
      </c>
      <c r="F4638" t="n">
        <v>-1.093884548004373</v>
      </c>
      <c r="G4638" t="n">
        <v>1.977445680123157</v>
      </c>
    </row>
    <row r="4639">
      <c r="A4639" t="inlineStr">
        <is>
          <t>mv_f0_lv8_f0_l0_ls</t>
        </is>
      </c>
      <c r="B4639" t="inlineStr">
        <is>
          <t>3636</t>
        </is>
      </c>
      <c r="C4639" t="inlineStr">
        <is>
          <t>mv_f0_lv8_f0_l0_ls</t>
        </is>
      </c>
      <c r="D4639" t="n">
        <v>48</v>
      </c>
      <c r="E4639" t="n">
        <v>1.093234263142956</v>
      </c>
      <c r="F4639" t="n">
        <v>0.3010740533560579</v>
      </c>
      <c r="G4639" t="n">
        <v>3.891278405629897</v>
      </c>
    </row>
    <row r="4640">
      <c r="A4640" t="inlineStr">
        <is>
          <t>mv_f0_lv167_f0_l0_ls</t>
        </is>
      </c>
      <c r="B4640" t="inlineStr">
        <is>
          <t>5062</t>
        </is>
      </c>
      <c r="C4640" t="inlineStr">
        <is>
          <t>mv_f0_lv167_f0_l0_ls</t>
        </is>
      </c>
      <c r="D4640" t="n">
        <v>48</v>
      </c>
      <c r="E4640" t="n">
        <v>1.091869986882933</v>
      </c>
      <c r="F4640" t="n">
        <v>1.01159209779869</v>
      </c>
      <c r="G4640" t="n">
        <v>2.659210130889683</v>
      </c>
    </row>
    <row r="4641">
      <c r="A4641" t="inlineStr">
        <is>
          <t>mv_f0_lv248_f0_l5_ls</t>
        </is>
      </c>
      <c r="B4641" t="inlineStr">
        <is>
          <t>5852</t>
        </is>
      </c>
      <c r="C4641" t="inlineStr">
        <is>
          <t>mv_f0_lv248_f0_l5_ls</t>
        </is>
      </c>
      <c r="D4641" t="n">
        <v>48</v>
      </c>
      <c r="E4641" t="n">
        <v>1.091834372572896</v>
      </c>
      <c r="F4641" t="n">
        <v>-1.087453478278945</v>
      </c>
      <c r="G4641" t="n">
        <v>3.298718535154315</v>
      </c>
    </row>
    <row r="4642">
      <c r="A4642" t="inlineStr">
        <is>
          <t>mv_f0_lv211_f0_l27_ls</t>
        </is>
      </c>
      <c r="B4642" t="inlineStr">
        <is>
          <t>5396</t>
        </is>
      </c>
      <c r="C4642" t="inlineStr">
        <is>
          <t>mv_f0_lv211_f0_l27_ls</t>
        </is>
      </c>
      <c r="D4642" t="n">
        <v>48</v>
      </c>
      <c r="E4642" t="n">
        <v>1.088665510892537</v>
      </c>
      <c r="F4642" t="n">
        <v>1.088665510892537</v>
      </c>
      <c r="G4642" t="n">
        <v>2.41412083898491</v>
      </c>
    </row>
    <row r="4643">
      <c r="A4643" t="inlineStr">
        <is>
          <t>mv_f0_lv508_f0_l0_ls</t>
        </is>
      </c>
      <c r="B4643" t="inlineStr">
        <is>
          <t>9024</t>
        </is>
      </c>
      <c r="C4643" t="inlineStr">
        <is>
          <t>mv_f0_lv508_f0_l0_ls</t>
        </is>
      </c>
      <c r="D4643" t="n">
        <v>48</v>
      </c>
      <c r="E4643" t="n">
        <v>1.08727243113757</v>
      </c>
      <c r="F4643" t="n">
        <v>-0.3502748786263601</v>
      </c>
      <c r="G4643" t="n">
        <v>3.317155415535324</v>
      </c>
    </row>
    <row r="4644">
      <c r="A4644" t="inlineStr">
        <is>
          <t>mv_f0_lv469_f0_l3</t>
        </is>
      </c>
      <c r="B4644" t="inlineStr">
        <is>
          <t>8647</t>
        </is>
      </c>
      <c r="C4644" t="inlineStr">
        <is>
          <t>mv_f0_lv469_f0_l3</t>
        </is>
      </c>
      <c r="D4644" t="n">
        <v>48</v>
      </c>
      <c r="E4644" t="n">
        <v>1.087213415041491</v>
      </c>
      <c r="F4644" t="n">
        <v>-0.4760245216831216</v>
      </c>
      <c r="G4644" t="n">
        <v>11.15718935377706</v>
      </c>
    </row>
    <row r="4645">
      <c r="A4645" t="inlineStr">
        <is>
          <t>mv_f0_lv374_f1_l9_ls</t>
        </is>
      </c>
      <c r="B4645" t="inlineStr">
        <is>
          <t>7284</t>
        </is>
      </c>
      <c r="C4645" t="inlineStr">
        <is>
          <t>mv_f0_lv374_f1_l9_ls</t>
        </is>
      </c>
      <c r="D4645" t="n">
        <v>48</v>
      </c>
      <c r="E4645" t="n">
        <v>1.086735403228049</v>
      </c>
      <c r="F4645" t="n">
        <v>0.6672294263355157</v>
      </c>
      <c r="G4645" t="n">
        <v>4.902485747137036</v>
      </c>
    </row>
    <row r="4646">
      <c r="A4646" t="inlineStr">
        <is>
          <t>mv_f0_lv175_f0_l0_ls</t>
        </is>
      </c>
      <c r="B4646" t="inlineStr">
        <is>
          <t>5088</t>
        </is>
      </c>
      <c r="C4646" t="inlineStr">
        <is>
          <t>mv_f0_lv175_f0_l0_ls</t>
        </is>
      </c>
      <c r="D4646" t="n">
        <v>48</v>
      </c>
      <c r="E4646" t="n">
        <v>1.086616306004212</v>
      </c>
      <c r="F4646" t="n">
        <v>-1.015633370622734</v>
      </c>
      <c r="G4646" t="n">
        <v>3.785711257397536</v>
      </c>
    </row>
    <row r="4647">
      <c r="A4647" t="inlineStr">
        <is>
          <t>mv_f0_lv195_f0_l15_ls</t>
        </is>
      </c>
      <c r="B4647" t="inlineStr">
        <is>
          <t>5254</t>
        </is>
      </c>
      <c r="C4647" t="inlineStr">
        <is>
          <t>mv_f0_lv195_f0_l15_ls</t>
        </is>
      </c>
      <c r="D4647" t="n">
        <v>48</v>
      </c>
      <c r="E4647" t="n">
        <v>1.085525088012945</v>
      </c>
      <c r="F4647" t="n">
        <v>-1.04057902071513</v>
      </c>
      <c r="G4647" t="n">
        <v>3.684699585287454</v>
      </c>
    </row>
    <row r="4648">
      <c r="A4648" t="inlineStr">
        <is>
          <t>mv_f0_l866</t>
        </is>
      </c>
      <c r="B4648" t="inlineStr">
        <is>
          <t>821</t>
        </is>
      </c>
      <c r="C4648" t="inlineStr">
        <is>
          <t>mv_f0_l866</t>
        </is>
      </c>
      <c r="D4648" t="n">
        <v>48</v>
      </c>
      <c r="E4648" t="n">
        <v>1.085391216185386</v>
      </c>
      <c r="F4648" t="n">
        <v>-1.085391216185386</v>
      </c>
      <c r="G4648" t="n">
        <v>1.914376369134767</v>
      </c>
    </row>
    <row r="4649">
      <c r="A4649" t="inlineStr">
        <is>
          <t>mv_f0_lv346_f0_l0_ls</t>
        </is>
      </c>
      <c r="B4649" t="inlineStr">
        <is>
          <t>6978</t>
        </is>
      </c>
      <c r="C4649" t="inlineStr">
        <is>
          <t>mv_f0_lv346_f0_l0_ls</t>
        </is>
      </c>
      <c r="D4649" t="n">
        <v>48</v>
      </c>
      <c r="E4649" t="n">
        <v>1.085236413068889</v>
      </c>
      <c r="F4649" t="n">
        <v>-0.3466907146561769</v>
      </c>
      <c r="G4649" t="n">
        <v>3.303499888466483</v>
      </c>
    </row>
    <row r="4650">
      <c r="A4650" t="inlineStr">
        <is>
          <t>mv_f0_lv83_f0_l4_ls</t>
        </is>
      </c>
      <c r="B4650" t="inlineStr">
        <is>
          <t>4192</t>
        </is>
      </c>
      <c r="C4650" t="inlineStr">
        <is>
          <t>mv_f0_lv83_f0_l4_ls</t>
        </is>
      </c>
      <c r="D4650" t="n">
        <v>48</v>
      </c>
      <c r="E4650" t="n">
        <v>1.084539598689107</v>
      </c>
      <c r="F4650" t="n">
        <v>0.702661276003822</v>
      </c>
      <c r="G4650" t="n">
        <v>5.058585820205207</v>
      </c>
    </row>
    <row r="4651">
      <c r="A4651" t="inlineStr">
        <is>
          <t>mv_f0_lv235_f0_l2_ls</t>
        </is>
      </c>
      <c r="B4651" t="inlineStr">
        <is>
          <t>5674</t>
        </is>
      </c>
      <c r="C4651" t="inlineStr">
        <is>
          <t>mv_f0_lv235_f0_l2_ls</t>
        </is>
      </c>
      <c r="D4651" t="n">
        <v>48</v>
      </c>
      <c r="E4651" t="n">
        <v>1.084445711427191</v>
      </c>
      <c r="F4651" t="n">
        <v>0.6396394174294867</v>
      </c>
      <c r="G4651" t="n">
        <v>4.36898351417447</v>
      </c>
    </row>
    <row r="4652">
      <c r="A4652" t="inlineStr">
        <is>
          <t>mv_f0_lv661_f0_l17</t>
        </is>
      </c>
      <c r="B4652" t="inlineStr">
        <is>
          <t>10619</t>
        </is>
      </c>
      <c r="C4652" t="inlineStr">
        <is>
          <t>mv_f0_lv661_f0_l17</t>
        </is>
      </c>
      <c r="D4652" t="n">
        <v>48</v>
      </c>
      <c r="E4652" t="n">
        <v>1.081586422658559</v>
      </c>
      <c r="F4652" t="n">
        <v>0.8097335124183486</v>
      </c>
      <c r="G4652" t="n">
        <v>9.227648905311082</v>
      </c>
    </row>
    <row r="4653">
      <c r="A4653" t="inlineStr">
        <is>
          <t>mv_f0_lv282_f0_l3_ls</t>
        </is>
      </c>
      <c r="B4653" t="inlineStr">
        <is>
          <t>6494</t>
        </is>
      </c>
      <c r="C4653" t="inlineStr">
        <is>
          <t>mv_f0_lv282_f0_l3_ls</t>
        </is>
      </c>
      <c r="D4653" t="n">
        <v>48</v>
      </c>
      <c r="E4653" t="n">
        <v>1.080520563565702</v>
      </c>
      <c r="F4653" t="n">
        <v>-0.9556080970929202</v>
      </c>
      <c r="G4653" t="n">
        <v>2.230930089325815</v>
      </c>
    </row>
    <row r="4654">
      <c r="A4654" t="inlineStr">
        <is>
          <t>mv_f0_lv268_f0_l6_ls</t>
        </is>
      </c>
      <c r="B4654" t="inlineStr">
        <is>
          <t>6346</t>
        </is>
      </c>
      <c r="C4654" t="inlineStr">
        <is>
          <t>mv_f0_lv268_f0_l6_ls</t>
        </is>
      </c>
      <c r="D4654" t="n">
        <v>48</v>
      </c>
      <c r="E4654" t="n">
        <v>1.078717592990497</v>
      </c>
      <c r="F4654" t="n">
        <v>0.488964440236602</v>
      </c>
      <c r="G4654" t="n">
        <v>2.180139184788977</v>
      </c>
    </row>
    <row r="4655">
      <c r="A4655" t="inlineStr">
        <is>
          <t>mv_f0_lv471_f0_l0_ls</t>
        </is>
      </c>
      <c r="B4655" t="inlineStr">
        <is>
          <t>8654</t>
        </is>
      </c>
      <c r="C4655" t="inlineStr">
        <is>
          <t>mv_f0_lv471_f0_l0_ls</t>
        </is>
      </c>
      <c r="D4655" t="n">
        <v>48</v>
      </c>
      <c r="E4655" t="n">
        <v>1.077207853627268</v>
      </c>
      <c r="F4655" t="n">
        <v>0.1172375216037908</v>
      </c>
      <c r="G4655" t="n">
        <v>2.411665739598678</v>
      </c>
    </row>
    <row r="4656">
      <c r="A4656" t="inlineStr">
        <is>
          <t>mv_f0_l2948</t>
        </is>
      </c>
      <c r="B4656" t="inlineStr">
        <is>
          <t>2778</t>
        </is>
      </c>
      <c r="C4656" t="inlineStr">
        <is>
          <t>mv_f0_l2948</t>
        </is>
      </c>
      <c r="D4656" t="n">
        <v>48</v>
      </c>
      <c r="E4656" t="n">
        <v>1.075530803059784</v>
      </c>
      <c r="F4656" t="n">
        <v>-0.925498200084259</v>
      </c>
      <c r="G4656" t="n">
        <v>2.669739230096759</v>
      </c>
    </row>
    <row r="4657">
      <c r="A4657" t="inlineStr">
        <is>
          <t>mv_f0_l2945</t>
        </is>
      </c>
      <c r="B4657" t="inlineStr">
        <is>
          <t>2775</t>
        </is>
      </c>
      <c r="C4657" t="inlineStr">
        <is>
          <t>mv_f0_l2945</t>
        </is>
      </c>
      <c r="D4657" t="n">
        <v>48</v>
      </c>
      <c r="E4657" t="n">
        <v>1.075454308213313</v>
      </c>
      <c r="F4657" t="n">
        <v>-0.9249773978726382</v>
      </c>
      <c r="G4657" t="n">
        <v>2.669467823908208</v>
      </c>
    </row>
    <row r="4658">
      <c r="A4658" t="inlineStr">
        <is>
          <t>mv_f0_lv196_f0_l1_ls</t>
        </is>
      </c>
      <c r="B4658" t="inlineStr">
        <is>
          <t>5260</t>
        </is>
      </c>
      <c r="C4658" t="inlineStr">
        <is>
          <t>mv_f0_lv196_f0_l1_ls</t>
        </is>
      </c>
      <c r="D4658" t="n">
        <v>48</v>
      </c>
      <c r="E4658" t="n">
        <v>1.074527188355158</v>
      </c>
      <c r="F4658" t="n">
        <v>1.074527188355158</v>
      </c>
      <c r="G4658" t="n">
        <v>1.27166922335798</v>
      </c>
    </row>
    <row r="4659">
      <c r="A4659" t="inlineStr">
        <is>
          <t>mv_f0_l1388</t>
        </is>
      </c>
      <c r="B4659" t="inlineStr">
        <is>
          <t>1314</t>
        </is>
      </c>
      <c r="C4659" t="inlineStr">
        <is>
          <t>mv_f0_l1388</t>
        </is>
      </c>
      <c r="D4659" t="n">
        <v>48</v>
      </c>
      <c r="E4659" t="n">
        <v>1.072127705291968</v>
      </c>
      <c r="F4659" t="n">
        <v>-1.057721206264498</v>
      </c>
      <c r="G4659" t="n">
        <v>2.468437695066189</v>
      </c>
    </row>
    <row r="4660">
      <c r="A4660" t="inlineStr">
        <is>
          <t>mv_f0_lv667_f0_l5_ls</t>
        </is>
      </c>
      <c r="B4660" t="inlineStr">
        <is>
          <t>10656</t>
        </is>
      </c>
      <c r="C4660" t="inlineStr">
        <is>
          <t>mv_f0_lv667_f0_l5_ls</t>
        </is>
      </c>
      <c r="D4660" t="n">
        <v>48</v>
      </c>
      <c r="E4660" t="n">
        <v>1.071233161874835</v>
      </c>
      <c r="F4660" t="n">
        <v>-0.3379986314223067</v>
      </c>
      <c r="G4660" t="n">
        <v>3.240660563698526</v>
      </c>
    </row>
    <row r="4661">
      <c r="A4661" t="inlineStr">
        <is>
          <t>mv_f0_lv456_f0_l1</t>
        </is>
      </c>
      <c r="B4661" t="inlineStr">
        <is>
          <t>8437</t>
        </is>
      </c>
      <c r="C4661" t="inlineStr">
        <is>
          <t>mv_f0_lv456_f0_l1</t>
        </is>
      </c>
      <c r="D4661" t="n">
        <v>48</v>
      </c>
      <c r="E4661" t="n">
        <v>1.071221731016437</v>
      </c>
      <c r="F4661" t="n">
        <v>-0.3917711290543412</v>
      </c>
      <c r="G4661" t="n">
        <v>7.338849983389235</v>
      </c>
    </row>
    <row r="4662">
      <c r="A4662" t="inlineStr">
        <is>
          <t>mv_f0_lv386_f0_l10_ls</t>
        </is>
      </c>
      <c r="B4662" t="inlineStr">
        <is>
          <t>7394</t>
        </is>
      </c>
      <c r="C4662" t="inlineStr">
        <is>
          <t>mv_f0_lv386_f0_l10_ls</t>
        </is>
      </c>
      <c r="D4662" t="n">
        <v>48</v>
      </c>
      <c r="E4662" t="n">
        <v>1.070745350701179</v>
      </c>
      <c r="F4662" t="n">
        <v>-0.3257721930375591</v>
      </c>
      <c r="G4662" t="n">
        <v>3.259380319251916</v>
      </c>
    </row>
    <row r="4663">
      <c r="A4663" t="inlineStr">
        <is>
          <t>mv_f0_l1376</t>
        </is>
      </c>
      <c r="B4663" t="inlineStr">
        <is>
          <t>1302</t>
        </is>
      </c>
      <c r="C4663" t="inlineStr">
        <is>
          <t>mv_f0_l1376</t>
        </is>
      </c>
      <c r="D4663" t="n">
        <v>48</v>
      </c>
      <c r="E4663" t="n">
        <v>1.068521914872088</v>
      </c>
      <c r="F4663" t="n">
        <v>-1.045955571138895</v>
      </c>
      <c r="G4663" t="n">
        <v>2.172234723124002</v>
      </c>
    </row>
    <row r="4664">
      <c r="A4664" t="inlineStr">
        <is>
          <t>mv_f0_lv211_f0_l4_ls</t>
        </is>
      </c>
      <c r="B4664" t="inlineStr">
        <is>
          <t>5350</t>
        </is>
      </c>
      <c r="C4664" t="inlineStr">
        <is>
          <t>mv_f0_lv211_f0_l4_ls</t>
        </is>
      </c>
      <c r="D4664" t="n">
        <v>48</v>
      </c>
      <c r="E4664" t="n">
        <v>1.067720231263212</v>
      </c>
      <c r="F4664" t="n">
        <v>0.03956643582591009</v>
      </c>
      <c r="G4664" t="n">
        <v>2.522889950865523</v>
      </c>
    </row>
    <row r="4665">
      <c r="A4665" t="inlineStr">
        <is>
          <t>mv_f0_lv263_f0_l14_ls</t>
        </is>
      </c>
      <c r="B4665" t="inlineStr">
        <is>
          <t>6282</t>
        </is>
      </c>
      <c r="C4665" t="inlineStr">
        <is>
          <t>mv_f0_lv263_f0_l14_ls</t>
        </is>
      </c>
      <c r="D4665" t="n">
        <v>48</v>
      </c>
      <c r="E4665" t="n">
        <v>1.066681894018469</v>
      </c>
      <c r="F4665" t="n">
        <v>-0.9974039613738487</v>
      </c>
      <c r="G4665" t="n">
        <v>2.293945651036657</v>
      </c>
    </row>
    <row r="4666">
      <c r="A4666" t="inlineStr">
        <is>
          <t>mv_f0_lv248_f0_l2_ls</t>
        </is>
      </c>
      <c r="B4666" t="inlineStr">
        <is>
          <t>5846</t>
        </is>
      </c>
      <c r="C4666" t="inlineStr">
        <is>
          <t>mv_f0_lv248_f0_l2_ls</t>
        </is>
      </c>
      <c r="D4666" t="n">
        <v>48</v>
      </c>
      <c r="E4666" t="n">
        <v>1.065205413117625</v>
      </c>
      <c r="F4666" t="n">
        <v>-0.8604599102994156</v>
      </c>
      <c r="G4666" t="n">
        <v>3.321405235766573</v>
      </c>
    </row>
    <row r="4667">
      <c r="A4667" t="inlineStr">
        <is>
          <t>mv_f0_lv330_f0_l2_ls</t>
        </is>
      </c>
      <c r="B4667" t="inlineStr">
        <is>
          <t>6776</t>
        </is>
      </c>
      <c r="C4667" t="inlineStr">
        <is>
          <t>mv_f0_lv330_f0_l2_ls</t>
        </is>
      </c>
      <c r="D4667" t="n">
        <v>48</v>
      </c>
      <c r="E4667" t="n">
        <v>1.064844069633919</v>
      </c>
      <c r="F4667" t="n">
        <v>-0.3433651423531821</v>
      </c>
      <c r="G4667" t="n">
        <v>3.239581936016279</v>
      </c>
    </row>
    <row r="4668">
      <c r="A4668" t="inlineStr">
        <is>
          <t>mv_f0_l1895</t>
        </is>
      </c>
      <c r="B4668" t="inlineStr">
        <is>
          <t>1797</t>
        </is>
      </c>
      <c r="C4668" t="inlineStr">
        <is>
          <t>mv_f0_l1895</t>
        </is>
      </c>
      <c r="D4668" t="n">
        <v>48</v>
      </c>
      <c r="E4668" t="n">
        <v>1.06472891756579</v>
      </c>
      <c r="F4668" t="n">
        <v>-0.7475141287861874</v>
      </c>
      <c r="G4668" t="n">
        <v>8.377604688545686</v>
      </c>
    </row>
    <row r="4669">
      <c r="A4669" t="inlineStr">
        <is>
          <t>mv_f0_l1897</t>
        </is>
      </c>
      <c r="B4669" t="inlineStr">
        <is>
          <t>1799</t>
        </is>
      </c>
      <c r="C4669" t="inlineStr">
        <is>
          <t>mv_f0_l1897</t>
        </is>
      </c>
      <c r="D4669" t="n">
        <v>48</v>
      </c>
      <c r="E4669" t="n">
        <v>1.064728902442548</v>
      </c>
      <c r="F4669" t="n">
        <v>-0.7475140944759445</v>
      </c>
      <c r="G4669" t="n">
        <v>8.377604706813708</v>
      </c>
    </row>
    <row r="4670">
      <c r="A4670" t="inlineStr">
        <is>
          <t>mv_f0_lv187_f0_l18_ls</t>
        </is>
      </c>
      <c r="B4670" t="inlineStr">
        <is>
          <t>5180</t>
        </is>
      </c>
      <c r="C4670" t="inlineStr">
        <is>
          <t>mv_f0_lv187_f0_l18_ls</t>
        </is>
      </c>
      <c r="D4670" t="n">
        <v>48</v>
      </c>
      <c r="E4670" t="n">
        <v>1.063318727963677</v>
      </c>
      <c r="F4670" t="n">
        <v>-0.739704967501428</v>
      </c>
      <c r="G4670" t="n">
        <v>3.215029242025055</v>
      </c>
    </row>
    <row r="4671">
      <c r="A4671" t="inlineStr">
        <is>
          <t>mv_f0_lv89_f0_l1</t>
        </is>
      </c>
      <c r="B4671" t="inlineStr">
        <is>
          <t>4399</t>
        </is>
      </c>
      <c r="C4671" t="inlineStr">
        <is>
          <t>mv_f0_lv89_f0_l1</t>
        </is>
      </c>
      <c r="D4671" t="n">
        <v>48</v>
      </c>
      <c r="E4671" t="n">
        <v>1.062306425133926</v>
      </c>
      <c r="F4671" t="n">
        <v>0.6723599975272677</v>
      </c>
      <c r="G4671" t="n">
        <v>8.829095869377554</v>
      </c>
    </row>
    <row r="4672">
      <c r="A4672" t="inlineStr">
        <is>
          <t>mv_f0_lv374_f1_l5_ls</t>
        </is>
      </c>
      <c r="B4672" t="inlineStr">
        <is>
          <t>7276</t>
        </is>
      </c>
      <c r="C4672" t="inlineStr">
        <is>
          <t>mv_f0_lv374_f1_l5_ls</t>
        </is>
      </c>
      <c r="D4672" t="n">
        <v>48</v>
      </c>
      <c r="E4672" t="n">
        <v>1.060726111661518</v>
      </c>
      <c r="F4672" t="n">
        <v>-0.3082369302295467</v>
      </c>
      <c r="G4672" t="n">
        <v>3.173241637631814</v>
      </c>
    </row>
    <row r="4673">
      <c r="A4673" t="inlineStr">
        <is>
          <t>mv_f0_lv227_f0_l0_ls</t>
        </is>
      </c>
      <c r="B4673" t="inlineStr">
        <is>
          <t>5546</t>
        </is>
      </c>
      <c r="C4673" t="inlineStr">
        <is>
          <t>mv_f0_lv227_f0_l0_ls</t>
        </is>
      </c>
      <c r="D4673" t="n">
        <v>48</v>
      </c>
      <c r="E4673" t="n">
        <v>1.059136983350873</v>
      </c>
      <c r="F4673" t="n">
        <v>-0.3947875734077999</v>
      </c>
      <c r="G4673" t="n">
        <v>2.691723812851056</v>
      </c>
    </row>
    <row r="4674">
      <c r="A4674" t="inlineStr">
        <is>
          <t>mv_f0_lv97_f0_l21_ls</t>
        </is>
      </c>
      <c r="B4674" t="inlineStr">
        <is>
          <t>4462</t>
        </is>
      </c>
      <c r="C4674" t="inlineStr">
        <is>
          <t>mv_f0_lv97_f0_l21_ls</t>
        </is>
      </c>
      <c r="D4674" t="n">
        <v>48</v>
      </c>
      <c r="E4674" t="n">
        <v>1.058221599299167</v>
      </c>
      <c r="F4674" t="n">
        <v>-0.3272180880850759</v>
      </c>
      <c r="G4674" t="n">
        <v>3.229113166953689</v>
      </c>
    </row>
    <row r="4675">
      <c r="A4675" t="inlineStr">
        <is>
          <t>mv_f0_lv440_f0_l2_ls</t>
        </is>
      </c>
      <c r="B4675" t="inlineStr">
        <is>
          <t>8112</t>
        </is>
      </c>
      <c r="C4675" t="inlineStr">
        <is>
          <t>mv_f0_lv440_f0_l2_ls</t>
        </is>
      </c>
      <c r="D4675" t="n">
        <v>48</v>
      </c>
      <c r="E4675" t="n">
        <v>1.057550506242452</v>
      </c>
      <c r="F4675" t="n">
        <v>-0.3119491648654416</v>
      </c>
      <c r="G4675" t="n">
        <v>3.189999943844317</v>
      </c>
    </row>
    <row r="4676">
      <c r="A4676" t="inlineStr">
        <is>
          <t>mv_f0_lv424_f0_l0</t>
        </is>
      </c>
      <c r="B4676" t="inlineStr">
        <is>
          <t>7889</t>
        </is>
      </c>
      <c r="C4676" t="inlineStr">
        <is>
          <t>mv_f0_lv424_f0_l0</t>
        </is>
      </c>
      <c r="D4676" t="n">
        <v>48</v>
      </c>
      <c r="E4676" t="n">
        <v>1.057074821708103</v>
      </c>
      <c r="F4676" t="n">
        <v>-0.3550749851639579</v>
      </c>
      <c r="G4676" t="n">
        <v>7.186569999855511</v>
      </c>
    </row>
    <row r="4677">
      <c r="A4677" t="inlineStr">
        <is>
          <t>mv_f0_lv164_f0_l0</t>
        </is>
      </c>
      <c r="B4677" t="inlineStr">
        <is>
          <t>5055</t>
        </is>
      </c>
      <c r="C4677" t="inlineStr">
        <is>
          <t>mv_f0_lv164_f0_l0</t>
        </is>
      </c>
      <c r="D4677" t="n">
        <v>48</v>
      </c>
      <c r="E4677" t="n">
        <v>1.0561109387991</v>
      </c>
      <c r="F4677" t="n">
        <v>0.01174972152579379</v>
      </c>
      <c r="G4677" t="n">
        <v>3.979454585482595</v>
      </c>
    </row>
    <row r="4678">
      <c r="A4678" t="inlineStr">
        <is>
          <t>mv_f0_lv291_f0_l0_ls</t>
        </is>
      </c>
      <c r="B4678" t="inlineStr">
        <is>
          <t>6600</t>
        </is>
      </c>
      <c r="C4678" t="inlineStr">
        <is>
          <t>mv_f0_lv291_f0_l0_ls</t>
        </is>
      </c>
      <c r="D4678" t="n">
        <v>48</v>
      </c>
      <c r="E4678" t="n">
        <v>1.055022496313357</v>
      </c>
      <c r="F4678" t="n">
        <v>-0.6765863900020328</v>
      </c>
      <c r="G4678" t="n">
        <v>2.797522355074179</v>
      </c>
    </row>
    <row r="4679">
      <c r="A4679" t="inlineStr">
        <is>
          <t>mv_f0_lv330_f0_l0_ls</t>
        </is>
      </c>
      <c r="B4679" t="inlineStr">
        <is>
          <t>6772</t>
        </is>
      </c>
      <c r="C4679" t="inlineStr">
        <is>
          <t>mv_f0_lv330_f0_l0_ls</t>
        </is>
      </c>
      <c r="D4679" t="n">
        <v>48</v>
      </c>
      <c r="E4679" t="n">
        <v>1.054535297689974</v>
      </c>
      <c r="F4679" t="n">
        <v>0.08703721131167834</v>
      </c>
      <c r="G4679" t="n">
        <v>2.272681125393684</v>
      </c>
    </row>
    <row r="4680">
      <c r="A4680" t="inlineStr">
        <is>
          <t>mv_f0_lv292_f0_l3_ls</t>
        </is>
      </c>
      <c r="B4680" t="inlineStr">
        <is>
          <t>6608</t>
        </is>
      </c>
      <c r="C4680" t="inlineStr">
        <is>
          <t>mv_f0_lv292_f0_l3_ls</t>
        </is>
      </c>
      <c r="D4680" t="n">
        <v>48</v>
      </c>
      <c r="E4680" t="n">
        <v>1.054334513053368</v>
      </c>
      <c r="F4680" t="n">
        <v>-0.8500481726494172</v>
      </c>
      <c r="G4680" t="n">
        <v>2.811219257015461</v>
      </c>
    </row>
    <row r="4681">
      <c r="A4681" t="inlineStr">
        <is>
          <t>mv_f0_lv263_f0_l13_ls</t>
        </is>
      </c>
      <c r="B4681" t="inlineStr">
        <is>
          <t>6280</t>
        </is>
      </c>
      <c r="C4681" t="inlineStr">
        <is>
          <t>mv_f0_lv263_f0_l13_ls</t>
        </is>
      </c>
      <c r="D4681" t="n">
        <v>48</v>
      </c>
      <c r="E4681" t="n">
        <v>1.050319182118243</v>
      </c>
      <c r="F4681" t="n">
        <v>-0.9288390699275242</v>
      </c>
      <c r="G4681" t="n">
        <v>2.483210059603464</v>
      </c>
    </row>
    <row r="4682">
      <c r="A4682" t="inlineStr">
        <is>
          <t>mv_f0_lv624_f0_l13_ls</t>
        </is>
      </c>
      <c r="B4682" t="inlineStr">
        <is>
          <t>10176</t>
        </is>
      </c>
      <c r="C4682" t="inlineStr">
        <is>
          <t>mv_f0_lv624_f0_l13_ls</t>
        </is>
      </c>
      <c r="D4682" t="n">
        <v>48</v>
      </c>
      <c r="E4682" t="n">
        <v>1.049934864583719</v>
      </c>
      <c r="F4682" t="n">
        <v>0.2109881104560792</v>
      </c>
      <c r="G4682" t="n">
        <v>3.125244933191186</v>
      </c>
    </row>
    <row r="4683">
      <c r="A4683" t="inlineStr">
        <is>
          <t>mv_f0_lv287_f0_l23_ls</t>
        </is>
      </c>
      <c r="B4683" t="inlineStr">
        <is>
          <t>6554</t>
        </is>
      </c>
      <c r="C4683" t="inlineStr">
        <is>
          <t>mv_f0_lv287_f0_l23_ls</t>
        </is>
      </c>
      <c r="D4683" t="n">
        <v>48</v>
      </c>
      <c r="E4683" t="n">
        <v>1.049098602408882</v>
      </c>
      <c r="F4683" t="n">
        <v>0.9697665323221031</v>
      </c>
      <c r="G4683" t="n">
        <v>3.105399551920607</v>
      </c>
    </row>
    <row r="4684">
      <c r="A4684" t="inlineStr">
        <is>
          <t>mv_f0_l1182</t>
        </is>
      </c>
      <c r="B4684" t="inlineStr">
        <is>
          <t>1126</t>
        </is>
      </c>
      <c r="C4684" t="inlineStr">
        <is>
          <t>mv_f0_l1182</t>
        </is>
      </c>
      <c r="D4684" t="n">
        <v>48</v>
      </c>
      <c r="E4684" t="n">
        <v>1.048321519678926</v>
      </c>
      <c r="F4684" t="n">
        <v>-1.048321519678926</v>
      </c>
      <c r="G4684" t="n">
        <v>2.078648085833704</v>
      </c>
    </row>
    <row r="4685">
      <c r="A4685" t="inlineStr">
        <is>
          <t>mv_f0_lv571_f0_l22_ls</t>
        </is>
      </c>
      <c r="B4685" t="inlineStr">
        <is>
          <t>9698</t>
        </is>
      </c>
      <c r="C4685" t="inlineStr">
        <is>
          <t>mv_f0_lv571_f0_l22_ls</t>
        </is>
      </c>
      <c r="D4685" t="n">
        <v>48</v>
      </c>
      <c r="E4685" t="n">
        <v>1.047733922224541</v>
      </c>
      <c r="F4685" t="n">
        <v>0.1319184479020296</v>
      </c>
      <c r="G4685" t="n">
        <v>3.27811589039161</v>
      </c>
    </row>
    <row r="4686">
      <c r="A4686" t="inlineStr">
        <is>
          <t>mv_f0_l2498</t>
        </is>
      </c>
      <c r="B4686" t="inlineStr">
        <is>
          <t>2366</t>
        </is>
      </c>
      <c r="C4686" t="inlineStr">
        <is>
          <t>mv_f0_l2498</t>
        </is>
      </c>
      <c r="D4686" t="n">
        <v>48</v>
      </c>
      <c r="E4686" t="n">
        <v>1.047732732202047</v>
      </c>
      <c r="F4686" t="n">
        <v>-1.047732732202047</v>
      </c>
      <c r="G4686" t="n">
        <v>1.932498124639083</v>
      </c>
    </row>
    <row r="4687">
      <c r="A4687" t="inlineStr">
        <is>
          <t>mv_f0_lv337_f0_l0_ls</t>
        </is>
      </c>
      <c r="B4687" t="inlineStr">
        <is>
          <t>6890</t>
        </is>
      </c>
      <c r="C4687" t="inlineStr">
        <is>
          <t>mv_f0_lv337_f0_l0_ls</t>
        </is>
      </c>
      <c r="D4687" t="n">
        <v>48</v>
      </c>
      <c r="E4687" t="n">
        <v>1.046263485327889</v>
      </c>
      <c r="F4687" t="n">
        <v>-0.2454910317166628</v>
      </c>
      <c r="G4687" t="n">
        <v>5.024989127723567</v>
      </c>
    </row>
    <row r="4688">
      <c r="A4688" t="inlineStr">
        <is>
          <t>mv_f0_l2146</t>
        </is>
      </c>
      <c r="B4688" t="inlineStr">
        <is>
          <t>2035</t>
        </is>
      </c>
      <c r="C4688" t="inlineStr">
        <is>
          <t>mv_f0_l2146</t>
        </is>
      </c>
      <c r="D4688" t="n">
        <v>48</v>
      </c>
      <c r="E4688" t="n">
        <v>1.045861450717316</v>
      </c>
      <c r="F4688" t="n">
        <v>-0.4179560369652139</v>
      </c>
      <c r="G4688" t="n">
        <v>2.41415892956435</v>
      </c>
    </row>
    <row r="4689">
      <c r="A4689" t="inlineStr">
        <is>
          <t>mv_f0_l1943</t>
        </is>
      </c>
      <c r="B4689" t="inlineStr">
        <is>
          <t>1844</t>
        </is>
      </c>
      <c r="C4689" t="inlineStr">
        <is>
          <t>mv_f0_l1943</t>
        </is>
      </c>
      <c r="D4689" t="n">
        <v>48</v>
      </c>
      <c r="E4689" t="n">
        <v>1.045861377766019</v>
      </c>
      <c r="F4689" t="n">
        <v>-0.4179565700816172</v>
      </c>
      <c r="G4689" t="n">
        <v>2.414159099434994</v>
      </c>
    </row>
    <row r="4690">
      <c r="A4690" t="inlineStr">
        <is>
          <t>mv_f0_l2922</t>
        </is>
      </c>
      <c r="B4690" t="inlineStr">
        <is>
          <t>2755</t>
        </is>
      </c>
      <c r="C4690" t="inlineStr">
        <is>
          <t>mv_f0_l2922</t>
        </is>
      </c>
      <c r="D4690" t="n">
        <v>48</v>
      </c>
      <c r="E4690" t="n">
        <v>1.045853230176223</v>
      </c>
      <c r="F4690" t="n">
        <v>-1.033620662338375</v>
      </c>
      <c r="G4690" t="n">
        <v>3.000507729427619</v>
      </c>
    </row>
    <row r="4691">
      <c r="A4691" t="inlineStr">
        <is>
          <t>mv_f0_lv529_f0_l1</t>
        </is>
      </c>
      <c r="B4691" t="inlineStr">
        <is>
          <t>9395</t>
        </is>
      </c>
      <c r="C4691" t="inlineStr">
        <is>
          <t>mv_f0_lv529_f0_l1</t>
        </is>
      </c>
      <c r="D4691" t="n">
        <v>48</v>
      </c>
      <c r="E4691" t="n">
        <v>1.045740570949498</v>
      </c>
      <c r="F4691" t="n">
        <v>0.911727370015296</v>
      </c>
      <c r="G4691" t="n">
        <v>4.292764725289294</v>
      </c>
    </row>
    <row r="4692">
      <c r="A4692" t="inlineStr">
        <is>
          <t>mv_f0_l1245</t>
        </is>
      </c>
      <c r="B4692" t="inlineStr">
        <is>
          <t>1182</t>
        </is>
      </c>
      <c r="C4692" t="inlineStr">
        <is>
          <t>mv_f0_l1245</t>
        </is>
      </c>
      <c r="D4692" t="n">
        <v>48</v>
      </c>
      <c r="E4692" t="n">
        <v>1.045461527193834</v>
      </c>
      <c r="F4692" t="n">
        <v>-1.045461527193834</v>
      </c>
      <c r="G4692" t="n">
        <v>2.104634405842432</v>
      </c>
    </row>
    <row r="4693">
      <c r="A4693" t="inlineStr">
        <is>
          <t>mv_f0_lv443_f0_l0</t>
        </is>
      </c>
      <c r="B4693" t="inlineStr">
        <is>
          <t>8245</t>
        </is>
      </c>
      <c r="C4693" t="inlineStr">
        <is>
          <t>mv_f0_lv443_f0_l0</t>
        </is>
      </c>
      <c r="D4693" t="n">
        <v>48</v>
      </c>
      <c r="E4693" t="n">
        <v>1.045198200366638</v>
      </c>
      <c r="F4693" t="n">
        <v>0.6308711393739509</v>
      </c>
      <c r="G4693" t="n">
        <v>10.59400999627675</v>
      </c>
    </row>
    <row r="4694">
      <c r="A4694" t="inlineStr">
        <is>
          <t>mv_f0_lv242_f0_l0_ls</t>
        </is>
      </c>
      <c r="B4694" t="inlineStr">
        <is>
          <t>5768</t>
        </is>
      </c>
      <c r="C4694" t="inlineStr">
        <is>
          <t>mv_f0_lv242_f0_l0_ls</t>
        </is>
      </c>
      <c r="D4694" t="n">
        <v>48</v>
      </c>
      <c r="E4694" t="n">
        <v>1.044817074327343</v>
      </c>
      <c r="F4694" t="n">
        <v>-1.03931128151058</v>
      </c>
      <c r="G4694" t="n">
        <v>1.528801233408692</v>
      </c>
    </row>
    <row r="4695">
      <c r="A4695" t="inlineStr">
        <is>
          <t>mv_f0_l1482</t>
        </is>
      </c>
      <c r="B4695" t="inlineStr">
        <is>
          <t>1400</t>
        </is>
      </c>
      <c r="C4695" t="inlineStr">
        <is>
          <t>mv_f0_l1482</t>
        </is>
      </c>
      <c r="D4695" t="n">
        <v>48</v>
      </c>
      <c r="E4695" t="n">
        <v>1.044681550566539</v>
      </c>
      <c r="F4695" t="n">
        <v>-1.044681550566539</v>
      </c>
      <c r="G4695" t="n">
        <v>2.183778776982357</v>
      </c>
    </row>
    <row r="4696">
      <c r="A4696" t="inlineStr">
        <is>
          <t>mv_f0_lv45_f0_l1_ls</t>
        </is>
      </c>
      <c r="B4696" t="inlineStr">
        <is>
          <t>3884</t>
        </is>
      </c>
      <c r="C4696" t="inlineStr">
        <is>
          <t>mv_f0_lv45_f0_l1_ls</t>
        </is>
      </c>
      <c r="D4696" t="n">
        <v>48</v>
      </c>
      <c r="E4696" t="n">
        <v>1.042787342983401</v>
      </c>
      <c r="F4696" t="n">
        <v>0.09978470420649482</v>
      </c>
      <c r="G4696" t="n">
        <v>3.309402854515803</v>
      </c>
    </row>
    <row r="4697">
      <c r="A4697" t="inlineStr">
        <is>
          <t>mv_f0_l757</t>
        </is>
      </c>
      <c r="B4697" t="inlineStr">
        <is>
          <t>715</t>
        </is>
      </c>
      <c r="C4697" t="inlineStr">
        <is>
          <t>mv_f0_l757</t>
        </is>
      </c>
      <c r="D4697" t="n">
        <v>48</v>
      </c>
      <c r="E4697" t="n">
        <v>1.041325353510806</v>
      </c>
      <c r="F4697" t="n">
        <v>0.958272617532736</v>
      </c>
      <c r="G4697" t="n">
        <v>2.92522747718071</v>
      </c>
    </row>
    <row r="4698">
      <c r="A4698" t="inlineStr">
        <is>
          <t>mv_f0_lv110_f0_l1</t>
        </is>
      </c>
      <c r="B4698" t="inlineStr">
        <is>
          <t>4639</t>
        </is>
      </c>
      <c r="C4698" t="inlineStr">
        <is>
          <t>mv_f0_lv110_f0_l1</t>
        </is>
      </c>
      <c r="D4698" t="n">
        <v>48</v>
      </c>
      <c r="E4698" t="n">
        <v>1.040753787622844</v>
      </c>
      <c r="F4698" t="n">
        <v>-0.7496233991338571</v>
      </c>
      <c r="G4698" t="n">
        <v>3.093436931419074</v>
      </c>
    </row>
    <row r="4699">
      <c r="A4699" t="inlineStr">
        <is>
          <t>mv_f0_lv52_f0_l5_ls</t>
        </is>
      </c>
      <c r="B4699" t="inlineStr">
        <is>
          <t>3998</t>
        </is>
      </c>
      <c r="C4699" t="inlineStr">
        <is>
          <t>mv_f0_lv52_f0_l5_ls</t>
        </is>
      </c>
      <c r="D4699" t="n">
        <v>48</v>
      </c>
      <c r="E4699" t="n">
        <v>1.039706998135631</v>
      </c>
      <c r="F4699" t="n">
        <v>-0.3316754232432357</v>
      </c>
      <c r="G4699" t="n">
        <v>3.129156124924573</v>
      </c>
    </row>
    <row r="4700">
      <c r="A4700" t="inlineStr">
        <is>
          <t>mv_f0_lv176_f0_l1_ls</t>
        </is>
      </c>
      <c r="B4700" t="inlineStr">
        <is>
          <t>5094</t>
        </is>
      </c>
      <c r="C4700" t="inlineStr">
        <is>
          <t>mv_f0_lv176_f0_l1_ls</t>
        </is>
      </c>
      <c r="D4700" t="n">
        <v>48</v>
      </c>
      <c r="E4700" t="n">
        <v>1.03874699155012</v>
      </c>
      <c r="F4700" t="n">
        <v>-1.020748401517969</v>
      </c>
      <c r="G4700" t="n">
        <v>3.597635368550608</v>
      </c>
    </row>
    <row r="4701">
      <c r="A4701" t="inlineStr">
        <is>
          <t>mv_f0_l1488</t>
        </is>
      </c>
      <c r="B4701" t="inlineStr">
        <is>
          <t>1406</t>
        </is>
      </c>
      <c r="C4701" t="inlineStr">
        <is>
          <t>mv_f0_l1488</t>
        </is>
      </c>
      <c r="D4701" t="n">
        <v>48</v>
      </c>
      <c r="E4701" t="n">
        <v>1.038006856592747</v>
      </c>
      <c r="F4701" t="n">
        <v>-0.5659742414140027</v>
      </c>
      <c r="G4701" t="n">
        <v>2.336385063711342</v>
      </c>
    </row>
    <row r="4702">
      <c r="A4702" t="inlineStr">
        <is>
          <t>mv_f0_l1484</t>
        </is>
      </c>
      <c r="B4702" t="inlineStr">
        <is>
          <t>1402</t>
        </is>
      </c>
      <c r="C4702" t="inlineStr">
        <is>
          <t>mv_f0_l1484</t>
        </is>
      </c>
      <c r="D4702" t="n">
        <v>48</v>
      </c>
      <c r="E4702" t="n">
        <v>1.037999977305151</v>
      </c>
      <c r="F4702" t="n">
        <v>-0.565955084476652</v>
      </c>
      <c r="G4702" t="n">
        <v>2.336363134817704</v>
      </c>
    </row>
    <row r="4703">
      <c r="A4703" t="inlineStr">
        <is>
          <t>mv_f0_lv652_f0_l1</t>
        </is>
      </c>
      <c r="B4703" t="inlineStr">
        <is>
          <t>10415</t>
        </is>
      </c>
      <c r="C4703" t="inlineStr">
        <is>
          <t>mv_f0_lv652_f0_l1</t>
        </is>
      </c>
      <c r="D4703" t="n">
        <v>48</v>
      </c>
      <c r="E4703" t="n">
        <v>1.037265592062466</v>
      </c>
      <c r="F4703" t="n">
        <v>-0.001936790550021383</v>
      </c>
      <c r="G4703" t="n">
        <v>3.886675839095517</v>
      </c>
    </row>
    <row r="4704">
      <c r="A4704" t="inlineStr">
        <is>
          <t>mv_f0_lv262_f0_l1_ls</t>
        </is>
      </c>
      <c r="B4704" t="inlineStr">
        <is>
          <t>6230</t>
        </is>
      </c>
      <c r="C4704" t="inlineStr">
        <is>
          <t>mv_f0_lv262_f0_l1_ls</t>
        </is>
      </c>
      <c r="D4704" t="n">
        <v>48</v>
      </c>
      <c r="E4704" t="n">
        <v>1.036038225497927</v>
      </c>
      <c r="F4704" t="n">
        <v>0.8551152854044394</v>
      </c>
      <c r="G4704" t="n">
        <v>2.584646381601412</v>
      </c>
    </row>
    <row r="4705">
      <c r="A4705" t="inlineStr">
        <is>
          <t>mv_f0_l1384</t>
        </is>
      </c>
      <c r="B4705" t="inlineStr">
        <is>
          <t>1310</t>
        </is>
      </c>
      <c r="C4705" t="inlineStr">
        <is>
          <t>mv_f0_l1384</t>
        </is>
      </c>
      <c r="D4705" t="n">
        <v>48</v>
      </c>
      <c r="E4705" t="n">
        <v>1.033240101565311</v>
      </c>
      <c r="F4705" t="n">
        <v>-1.011764894695985</v>
      </c>
      <c r="G4705" t="n">
        <v>2.32580146609765</v>
      </c>
    </row>
    <row r="4706">
      <c r="A4706" t="inlineStr">
        <is>
          <t>mv_f0_l1509</t>
        </is>
      </c>
      <c r="B4706" t="inlineStr">
        <is>
          <t>1424</t>
        </is>
      </c>
      <c r="C4706" t="inlineStr">
        <is>
          <t>mv_f0_l1509</t>
        </is>
      </c>
      <c r="D4706" t="n">
        <v>48</v>
      </c>
      <c r="E4706" t="n">
        <v>1.032760903755203</v>
      </c>
      <c r="F4706" t="n">
        <v>-1.029024319540303</v>
      </c>
      <c r="G4706" t="n">
        <v>2.764778844762285</v>
      </c>
    </row>
    <row r="4707">
      <c r="A4707" t="inlineStr">
        <is>
          <t>mv_f0_lv149_f0_l0_ls</t>
        </is>
      </c>
      <c r="B4707" t="inlineStr">
        <is>
          <t>4878</t>
        </is>
      </c>
      <c r="C4707" t="inlineStr">
        <is>
          <t>mv_f0_lv149_f0_l0_ls</t>
        </is>
      </c>
      <c r="D4707" t="n">
        <v>48</v>
      </c>
      <c r="E4707" t="n">
        <v>1.031999722452005</v>
      </c>
      <c r="F4707" t="n">
        <v>0.6693306620301787</v>
      </c>
      <c r="G4707" t="n">
        <v>3.43316158507676</v>
      </c>
    </row>
    <row r="4708">
      <c r="A4708" t="inlineStr">
        <is>
          <t>mv_f0_lv444_f0_l0</t>
        </is>
      </c>
      <c r="B4708" t="inlineStr">
        <is>
          <t>8247</t>
        </is>
      </c>
      <c r="C4708" t="inlineStr">
        <is>
          <t>mv_f0_lv444_f0_l0</t>
        </is>
      </c>
      <c r="D4708" t="n">
        <v>48</v>
      </c>
      <c r="E4708" t="n">
        <v>1.030365734118379</v>
      </c>
      <c r="F4708" t="n">
        <v>-0.4662083753604419</v>
      </c>
      <c r="G4708" t="n">
        <v>4.840731894714575</v>
      </c>
    </row>
    <row r="4709">
      <c r="A4709" t="inlineStr">
        <is>
          <t>mv_f0_lv227_f1_l6_ls</t>
        </is>
      </c>
      <c r="B4709" t="inlineStr">
        <is>
          <t>5638</t>
        </is>
      </c>
      <c r="C4709" t="inlineStr">
        <is>
          <t>mv_f0_lv227_f1_l6_ls</t>
        </is>
      </c>
      <c r="D4709" t="n">
        <v>48</v>
      </c>
      <c r="E4709" t="n">
        <v>1.030259489253297</v>
      </c>
      <c r="F4709" t="n">
        <v>1.003977568029357</v>
      </c>
      <c r="G4709" t="n">
        <v>4.488838863625773</v>
      </c>
    </row>
    <row r="4710">
      <c r="A4710" t="inlineStr">
        <is>
          <t>mv_f0_lv438_f0_l26_ls</t>
        </is>
      </c>
      <c r="B4710" t="inlineStr">
        <is>
          <t>7996</t>
        </is>
      </c>
      <c r="C4710" t="inlineStr">
        <is>
          <t>mv_f0_lv438_f0_l26_ls</t>
        </is>
      </c>
      <c r="D4710" t="n">
        <v>48</v>
      </c>
      <c r="E4710" t="n">
        <v>1.029930375501953</v>
      </c>
      <c r="F4710" t="n">
        <v>0.142583183743701</v>
      </c>
      <c r="G4710" t="n">
        <v>3.18655139380506</v>
      </c>
    </row>
    <row r="4711">
      <c r="A4711" t="inlineStr">
        <is>
          <t>mv_f0_l1470</t>
        </is>
      </c>
      <c r="B4711" t="inlineStr">
        <is>
          <t>1389</t>
        </is>
      </c>
      <c r="C4711" t="inlineStr">
        <is>
          <t>mv_f0_l1470</t>
        </is>
      </c>
      <c r="D4711" t="n">
        <v>48</v>
      </c>
      <c r="E4711" t="n">
        <v>1.029498107811085</v>
      </c>
      <c r="F4711" t="n">
        <v>-0.5516251989235447</v>
      </c>
      <c r="G4711" t="n">
        <v>2.30053300358035</v>
      </c>
    </row>
    <row r="4712">
      <c r="A4712" t="inlineStr">
        <is>
          <t>mv_f0_l1473</t>
        </is>
      </c>
      <c r="B4712" t="inlineStr">
        <is>
          <t>1392</t>
        </is>
      </c>
      <c r="C4712" t="inlineStr">
        <is>
          <t>mv_f0_l1473</t>
        </is>
      </c>
      <c r="D4712" t="n">
        <v>48</v>
      </c>
      <c r="E4712" t="n">
        <v>1.029477849924895</v>
      </c>
      <c r="F4712" t="n">
        <v>-0.5515653135037266</v>
      </c>
      <c r="G4712" t="n">
        <v>2.300457247386564</v>
      </c>
    </row>
    <row r="4713">
      <c r="A4713" t="inlineStr">
        <is>
          <t>mv_f0_lv244_f0_l23_ls</t>
        </is>
      </c>
      <c r="B4713" t="inlineStr">
        <is>
          <t>5820</t>
        </is>
      </c>
      <c r="C4713" t="inlineStr">
        <is>
          <t>mv_f0_lv244_f0_l23_ls</t>
        </is>
      </c>
      <c r="D4713" t="n">
        <v>48</v>
      </c>
      <c r="E4713" t="n">
        <v>1.028471086745198</v>
      </c>
      <c r="F4713" t="n">
        <v>-0.7515398315245103</v>
      </c>
      <c r="G4713" t="n">
        <v>2.70917545418626</v>
      </c>
    </row>
    <row r="4714">
      <c r="A4714" t="inlineStr">
        <is>
          <t>mv_f0_lv254_f0_l0_ls</t>
        </is>
      </c>
      <c r="B4714" t="inlineStr">
        <is>
          <t>6054</t>
        </is>
      </c>
      <c r="C4714" t="inlineStr">
        <is>
          <t>mv_f0_lv254_f0_l0_ls</t>
        </is>
      </c>
      <c r="D4714" t="n">
        <v>48</v>
      </c>
      <c r="E4714" t="n">
        <v>1.027742108201696</v>
      </c>
      <c r="F4714" t="n">
        <v>-0.9432073741428706</v>
      </c>
      <c r="G4714" t="n">
        <v>2.524774826198888</v>
      </c>
    </row>
    <row r="4715">
      <c r="A4715" t="inlineStr">
        <is>
          <t>mv_f0_l475</t>
        </is>
      </c>
      <c r="B4715" t="inlineStr">
        <is>
          <t>451</t>
        </is>
      </c>
      <c r="C4715" t="inlineStr">
        <is>
          <t>mv_f0_l475</t>
        </is>
      </c>
      <c r="D4715" t="n">
        <v>48</v>
      </c>
      <c r="E4715" t="n">
        <v>1.026105735247198</v>
      </c>
      <c r="F4715" t="n">
        <v>-1.026105735247198</v>
      </c>
      <c r="G4715" t="n">
        <v>2.127482863478124</v>
      </c>
    </row>
    <row r="4716">
      <c r="A4716" t="inlineStr">
        <is>
          <t>mv_f0_lv251_f0_l3_ls</t>
        </is>
      </c>
      <c r="B4716" t="inlineStr">
        <is>
          <t>6044</t>
        </is>
      </c>
      <c r="C4716" t="inlineStr">
        <is>
          <t>mv_f0_lv251_f0_l3_ls</t>
        </is>
      </c>
      <c r="D4716" t="n">
        <v>48</v>
      </c>
      <c r="E4716" t="n">
        <v>1.022658360812591</v>
      </c>
      <c r="F4716" t="n">
        <v>-0.3585961101016215</v>
      </c>
      <c r="G4716" t="n">
        <v>2.703073792505378</v>
      </c>
    </row>
    <row r="4717">
      <c r="A4717" t="inlineStr">
        <is>
          <t>mv_f0_lv287_f0_l30_ls</t>
        </is>
      </c>
      <c r="B4717" t="inlineStr">
        <is>
          <t>6568</t>
        </is>
      </c>
      <c r="C4717" t="inlineStr">
        <is>
          <t>mv_f0_lv287_f0_l30_ls</t>
        </is>
      </c>
      <c r="D4717" t="n">
        <v>48</v>
      </c>
      <c r="E4717" t="n">
        <v>1.021014346066333</v>
      </c>
      <c r="F4717" t="n">
        <v>0.6668387970416706</v>
      </c>
      <c r="G4717" t="n">
        <v>2.932311393558907</v>
      </c>
    </row>
    <row r="4718">
      <c r="A4718" t="inlineStr">
        <is>
          <t>mv_f0_lv261_f0_l13_ls</t>
        </is>
      </c>
      <c r="B4718" t="inlineStr">
        <is>
          <t>6102</t>
        </is>
      </c>
      <c r="C4718" t="inlineStr">
        <is>
          <t>mv_f0_lv261_f0_l13_ls</t>
        </is>
      </c>
      <c r="D4718" t="n">
        <v>48</v>
      </c>
      <c r="E4718" t="n">
        <v>1.020619006746475</v>
      </c>
      <c r="F4718" t="n">
        <v>-0.6412151940596934</v>
      </c>
      <c r="G4718" t="n">
        <v>2.736414271065131</v>
      </c>
    </row>
    <row r="4719">
      <c r="A4719" t="inlineStr">
        <is>
          <t>mv_f0_lv156_f0_l17_ls</t>
        </is>
      </c>
      <c r="B4719" t="inlineStr">
        <is>
          <t>4998</t>
        </is>
      </c>
      <c r="C4719" t="inlineStr">
        <is>
          <t>mv_f0_lv156_f0_l17_ls</t>
        </is>
      </c>
      <c r="D4719" t="n">
        <v>48</v>
      </c>
      <c r="E4719" t="n">
        <v>1.020455561404941</v>
      </c>
      <c r="F4719" t="n">
        <v>0.1517072195937644</v>
      </c>
      <c r="G4719" t="n">
        <v>3.154515661423019</v>
      </c>
    </row>
    <row r="4720">
      <c r="A4720" t="inlineStr">
        <is>
          <t>mv_f0_lv227_f0_l26_ls</t>
        </is>
      </c>
      <c r="B4720" t="inlineStr">
        <is>
          <t>5598</t>
        </is>
      </c>
      <c r="C4720" t="inlineStr">
        <is>
          <t>mv_f0_lv227_f0_l26_ls</t>
        </is>
      </c>
      <c r="D4720" t="n">
        <v>48</v>
      </c>
      <c r="E4720" t="n">
        <v>1.019539772478675</v>
      </c>
      <c r="F4720" t="n">
        <v>0.2887261380030411</v>
      </c>
      <c r="G4720" t="n">
        <v>2.605238233482575</v>
      </c>
    </row>
    <row r="4721">
      <c r="A4721" t="inlineStr">
        <is>
          <t>mv_f0_lv227_f0_l12_ls</t>
        </is>
      </c>
      <c r="B4721" t="inlineStr">
        <is>
          <t>5570</t>
        </is>
      </c>
      <c r="C4721" t="inlineStr">
        <is>
          <t>mv_f0_lv227_f0_l12_ls</t>
        </is>
      </c>
      <c r="D4721" t="n">
        <v>48</v>
      </c>
      <c r="E4721" t="n">
        <v>1.019517702613406</v>
      </c>
      <c r="F4721" t="n">
        <v>0.9985638774745619</v>
      </c>
      <c r="G4721" t="n">
        <v>1.851048293180231</v>
      </c>
    </row>
    <row r="4722">
      <c r="A4722" t="inlineStr">
        <is>
          <t>mv_f0_lv261_f1_l25_ls</t>
        </is>
      </c>
      <c r="B4722" t="inlineStr">
        <is>
          <t>6206</t>
        </is>
      </c>
      <c r="C4722" t="inlineStr">
        <is>
          <t>mv_f0_lv261_f1_l25_ls</t>
        </is>
      </c>
      <c r="D4722" t="n">
        <v>48</v>
      </c>
      <c r="E4722" t="n">
        <v>1.018855350249453</v>
      </c>
      <c r="F4722" t="n">
        <v>-0.9807696349953496</v>
      </c>
      <c r="G4722" t="n">
        <v>2.954822135120951</v>
      </c>
    </row>
    <row r="4723">
      <c r="A4723" t="inlineStr">
        <is>
          <t>mv_f0_lv593_f0_l1_ls</t>
        </is>
      </c>
      <c r="B4723" t="inlineStr">
        <is>
          <t>9988</t>
        </is>
      </c>
      <c r="C4723" t="inlineStr">
        <is>
          <t>mv_f0_lv593_f0_l1_ls</t>
        </is>
      </c>
      <c r="D4723" t="n">
        <v>48</v>
      </c>
      <c r="E4723" t="n">
        <v>1.016784880114634</v>
      </c>
      <c r="F4723" t="n">
        <v>-0.4517196316995996</v>
      </c>
      <c r="G4723" t="n">
        <v>5.963890358675374</v>
      </c>
    </row>
    <row r="4724">
      <c r="A4724" t="inlineStr">
        <is>
          <t>mv_f0_lv560_f0_l0</t>
        </is>
      </c>
      <c r="B4724" t="inlineStr">
        <is>
          <t>9607</t>
        </is>
      </c>
      <c r="C4724" t="inlineStr">
        <is>
          <t>mv_f0_lv560_f0_l0</t>
        </is>
      </c>
      <c r="D4724" t="n">
        <v>48</v>
      </c>
      <c r="E4724" t="n">
        <v>1.016321510466464</v>
      </c>
      <c r="F4724" t="n">
        <v>-0.05790111343979187</v>
      </c>
      <c r="G4724" t="n">
        <v>3.727065662060999</v>
      </c>
    </row>
    <row r="4725">
      <c r="A4725" t="inlineStr">
        <is>
          <t>mv_f0_lv248_f0_l9_ls</t>
        </is>
      </c>
      <c r="B4725" t="inlineStr">
        <is>
          <t>5860</t>
        </is>
      </c>
      <c r="C4725" t="inlineStr">
        <is>
          <t>mv_f0_lv248_f0_l9_ls</t>
        </is>
      </c>
      <c r="D4725" t="n">
        <v>48</v>
      </c>
      <c r="E4725" t="n">
        <v>1.015958916115218</v>
      </c>
      <c r="F4725" t="n">
        <v>1.01264876750186</v>
      </c>
      <c r="G4725" t="n">
        <v>4.117040465754154</v>
      </c>
    </row>
    <row r="4726">
      <c r="A4726" t="inlineStr">
        <is>
          <t>mv_f0_lv261_f1_l14_ls</t>
        </is>
      </c>
      <c r="B4726" t="inlineStr">
        <is>
          <t>6184</t>
        </is>
      </c>
      <c r="C4726" t="inlineStr">
        <is>
          <t>mv_f0_lv261_f1_l14_ls</t>
        </is>
      </c>
      <c r="D4726" t="n">
        <v>48</v>
      </c>
      <c r="E4726" t="n">
        <v>1.015919100372377</v>
      </c>
      <c r="F4726" t="n">
        <v>-0.2955252766381116</v>
      </c>
      <c r="G4726" t="n">
        <v>2.453494424293758</v>
      </c>
    </row>
    <row r="4727">
      <c r="A4727" t="inlineStr">
        <is>
          <t>mv_f0_lv449_f0_l5_ls</t>
        </is>
      </c>
      <c r="B4727" t="inlineStr">
        <is>
          <t>8268</t>
        </is>
      </c>
      <c r="C4727" t="inlineStr">
        <is>
          <t>mv_f0_lv449_f0_l5_ls</t>
        </is>
      </c>
      <c r="D4727" t="n">
        <v>48</v>
      </c>
      <c r="E4727" t="n">
        <v>1.015480337591212</v>
      </c>
      <c r="F4727" t="n">
        <v>0.1348970308126294</v>
      </c>
      <c r="G4727" t="n">
        <v>3.150615495293375</v>
      </c>
    </row>
    <row r="4728">
      <c r="A4728" t="inlineStr">
        <is>
          <t>mv_f0_lv268_f0_l4_ls</t>
        </is>
      </c>
      <c r="B4728" t="inlineStr">
        <is>
          <t>6342</t>
        </is>
      </c>
      <c r="C4728" t="inlineStr">
        <is>
          <t>mv_f0_lv268_f0_l4_ls</t>
        </is>
      </c>
      <c r="D4728" t="n">
        <v>48</v>
      </c>
      <c r="E4728" t="n">
        <v>1.013278794652472</v>
      </c>
      <c r="F4728" t="n">
        <v>-0.8245561388032187</v>
      </c>
      <c r="G4728" t="n">
        <v>3.445106991415246</v>
      </c>
    </row>
    <row r="4729">
      <c r="A4729" t="inlineStr">
        <is>
          <t>mv_f0_lv330_f0_l22_ls</t>
        </is>
      </c>
      <c r="B4729" t="inlineStr">
        <is>
          <t>6816</t>
        </is>
      </c>
      <c r="C4729" t="inlineStr">
        <is>
          <t>mv_f0_lv330_f0_l22_ls</t>
        </is>
      </c>
      <c r="D4729" t="n">
        <v>48</v>
      </c>
      <c r="E4729" t="n">
        <v>1.012698445902163</v>
      </c>
      <c r="F4729" t="n">
        <v>0.08565366631554867</v>
      </c>
      <c r="G4729" t="n">
        <v>3.268345203642045</v>
      </c>
    </row>
    <row r="4730">
      <c r="A4730" t="inlineStr">
        <is>
          <t>mv_f0_lv276_f0_l6_ls</t>
        </is>
      </c>
      <c r="B4730" t="inlineStr">
        <is>
          <t>6392</t>
        </is>
      </c>
      <c r="C4730" t="inlineStr">
        <is>
          <t>mv_f0_lv276_f0_l6_ls</t>
        </is>
      </c>
      <c r="D4730" t="n">
        <v>48</v>
      </c>
      <c r="E4730" t="n">
        <v>1.012565372481459</v>
      </c>
      <c r="F4730" t="n">
        <v>0.8693578592884271</v>
      </c>
      <c r="G4730" t="n">
        <v>2.850057776730739</v>
      </c>
    </row>
    <row r="4731">
      <c r="A4731" t="inlineStr">
        <is>
          <t>mv_f0_lv287_f0_l25_ls</t>
        </is>
      </c>
      <c r="B4731" t="inlineStr">
        <is>
          <t>6558</t>
        </is>
      </c>
      <c r="C4731" t="inlineStr">
        <is>
          <t>mv_f0_lv287_f0_l25_ls</t>
        </is>
      </c>
      <c r="D4731" t="n">
        <v>48</v>
      </c>
      <c r="E4731" t="n">
        <v>1.012328728669718</v>
      </c>
      <c r="F4731" t="n">
        <v>-0.8368092685482673</v>
      </c>
      <c r="G4731" t="n">
        <v>4.679559550446676</v>
      </c>
    </row>
    <row r="4732">
      <c r="A4732" t="inlineStr">
        <is>
          <t>mv_f0_lv226_f1_l5_ls</t>
        </is>
      </c>
      <c r="B4732" t="inlineStr">
        <is>
          <t>5536</t>
        </is>
      </c>
      <c r="C4732" t="inlineStr">
        <is>
          <t>mv_f0_lv226_f1_l5_ls</t>
        </is>
      </c>
      <c r="D4732" t="n">
        <v>48</v>
      </c>
      <c r="E4732" t="n">
        <v>1.012277201013942</v>
      </c>
      <c r="F4732" t="n">
        <v>0.9768045741673133</v>
      </c>
      <c r="G4732" t="n">
        <v>2.385807947187706</v>
      </c>
    </row>
    <row r="4733">
      <c r="A4733" t="inlineStr">
        <is>
          <t>mv_f0_lv276_f0_l28_ls</t>
        </is>
      </c>
      <c r="B4733" t="inlineStr">
        <is>
          <t>6436</t>
        </is>
      </c>
      <c r="C4733" t="inlineStr">
        <is>
          <t>mv_f0_lv276_f0_l28_ls</t>
        </is>
      </c>
      <c r="D4733" t="n">
        <v>48</v>
      </c>
      <c r="E4733" t="n">
        <v>1.010539079025055</v>
      </c>
      <c r="F4733" t="n">
        <v>-0.7497120484832852</v>
      </c>
      <c r="G4733" t="n">
        <v>4.055591175271019</v>
      </c>
    </row>
    <row r="4734">
      <c r="A4734" t="inlineStr">
        <is>
          <t>mv_f0_lv211_f0_l30_ls</t>
        </is>
      </c>
      <c r="B4734" t="inlineStr">
        <is>
          <t>5402</t>
        </is>
      </c>
      <c r="C4734" t="inlineStr">
        <is>
          <t>mv_f0_lv211_f0_l30_ls</t>
        </is>
      </c>
      <c r="D4734" t="n">
        <v>48</v>
      </c>
      <c r="E4734" t="n">
        <v>1.00957996861678</v>
      </c>
      <c r="F4734" t="n">
        <v>-1.005682202861445</v>
      </c>
      <c r="G4734" t="n">
        <v>1.731263361066844</v>
      </c>
    </row>
    <row r="4735">
      <c r="A4735" t="inlineStr">
        <is>
          <t>mv_f0_lv211_f0_l8_ls</t>
        </is>
      </c>
      <c r="B4735" t="inlineStr">
        <is>
          <t>5358</t>
        </is>
      </c>
      <c r="C4735" t="inlineStr">
        <is>
          <t>mv_f0_lv211_f0_l8_ls</t>
        </is>
      </c>
      <c r="D4735" t="n">
        <v>48</v>
      </c>
      <c r="E4735" t="n">
        <v>1.006397990321647</v>
      </c>
      <c r="F4735" t="n">
        <v>-0.03240052597145052</v>
      </c>
      <c r="G4735" t="n">
        <v>2.209398080806348</v>
      </c>
    </row>
    <row r="4736">
      <c r="A4736" t="inlineStr">
        <is>
          <t>mv_f0_lv276_f0_l14_ls</t>
        </is>
      </c>
      <c r="B4736" t="inlineStr">
        <is>
          <t>6408</t>
        </is>
      </c>
      <c r="C4736" t="inlineStr">
        <is>
          <t>mv_f0_lv276_f0_l14_ls</t>
        </is>
      </c>
      <c r="D4736" t="n">
        <v>48</v>
      </c>
      <c r="E4736" t="n">
        <v>1.005521593950671</v>
      </c>
      <c r="F4736" t="n">
        <v>-0.8055018753667659</v>
      </c>
      <c r="G4736" t="n">
        <v>2.504131081316611</v>
      </c>
    </row>
    <row r="4737">
      <c r="A4737" t="inlineStr">
        <is>
          <t>mv_f0_lv85_f0_l16_ls</t>
        </is>
      </c>
      <c r="B4737" t="inlineStr">
        <is>
          <t>4250</t>
        </is>
      </c>
      <c r="C4737" t="inlineStr">
        <is>
          <t>mv_f0_lv85_f0_l16_ls</t>
        </is>
      </c>
      <c r="D4737" t="n">
        <v>48</v>
      </c>
      <c r="E4737" t="n">
        <v>1.005492961751193</v>
      </c>
      <c r="F4737" t="n">
        <v>0.101051241203162</v>
      </c>
      <c r="G4737" t="n">
        <v>3.212574439039936</v>
      </c>
    </row>
    <row r="4738">
      <c r="A4738" t="inlineStr">
        <is>
          <t>mv_f0_lv276_f0_l10_ls</t>
        </is>
      </c>
      <c r="B4738" t="inlineStr">
        <is>
          <t>6400</t>
        </is>
      </c>
      <c r="C4738" t="inlineStr">
        <is>
          <t>mv_f0_lv276_f0_l10_ls</t>
        </is>
      </c>
      <c r="D4738" t="n">
        <v>48</v>
      </c>
      <c r="E4738" t="n">
        <v>1.004935491150533</v>
      </c>
      <c r="F4738" t="n">
        <v>-0.97205854812377</v>
      </c>
      <c r="G4738" t="n">
        <v>2.920451653783976</v>
      </c>
    </row>
    <row r="4739">
      <c r="A4739" t="inlineStr">
        <is>
          <t>mv_f0_lv495_f0_l0_ls</t>
        </is>
      </c>
      <c r="B4739" t="inlineStr">
        <is>
          <t>8918</t>
        </is>
      </c>
      <c r="C4739" t="inlineStr">
        <is>
          <t>mv_f0_lv495_f0_l0_ls</t>
        </is>
      </c>
      <c r="D4739" t="n">
        <v>48</v>
      </c>
      <c r="E4739" t="n">
        <v>1.004536465047868</v>
      </c>
      <c r="F4739" t="n">
        <v>0.1155235283083739</v>
      </c>
      <c r="G4739" t="n">
        <v>3.191845869219294</v>
      </c>
    </row>
    <row r="4740">
      <c r="A4740" t="inlineStr">
        <is>
          <t>mv_f0_lv261_f1_l33_ls</t>
        </is>
      </c>
      <c r="B4740" t="inlineStr">
        <is>
          <t>6222</t>
        </is>
      </c>
      <c r="C4740" t="inlineStr">
        <is>
          <t>mv_f0_lv261_f1_l33_ls</t>
        </is>
      </c>
      <c r="D4740" t="n">
        <v>48</v>
      </c>
      <c r="E4740" t="n">
        <v>1.003907929394327</v>
      </c>
      <c r="F4740" t="n">
        <v>0.8126562730778631</v>
      </c>
      <c r="G4740" t="n">
        <v>2.614195952614139</v>
      </c>
    </row>
    <row r="4741">
      <c r="A4741" t="inlineStr">
        <is>
          <t>mv_f0_lv504_f0_l14_ls</t>
        </is>
      </c>
      <c r="B4741" t="inlineStr">
        <is>
          <t>8992</t>
        </is>
      </c>
      <c r="C4741" t="inlineStr">
        <is>
          <t>mv_f0_lv504_f0_l14_ls</t>
        </is>
      </c>
      <c r="D4741" t="n">
        <v>48</v>
      </c>
      <c r="E4741" t="n">
        <v>1.003140339826622</v>
      </c>
      <c r="F4741" t="n">
        <v>0.1102948818606702</v>
      </c>
      <c r="G4741" t="n">
        <v>3.172900707500193</v>
      </c>
    </row>
    <row r="4742">
      <c r="A4742" t="inlineStr">
        <is>
          <t>mv_f0_lv405_f0_l0</t>
        </is>
      </c>
      <c r="B4742" t="inlineStr">
        <is>
          <t>7619</t>
        </is>
      </c>
      <c r="C4742" t="inlineStr">
        <is>
          <t>mv_f0_lv405_f0_l0</t>
        </is>
      </c>
      <c r="D4742" t="n">
        <v>48</v>
      </c>
      <c r="E4742" t="n">
        <v>1.002822616461563</v>
      </c>
      <c r="F4742" t="n">
        <v>-0.09059792099455484</v>
      </c>
      <c r="G4742" t="n">
        <v>4.637985561792704</v>
      </c>
    </row>
    <row r="4743">
      <c r="A4743" t="inlineStr">
        <is>
          <t>mv_f0_lv30_f0_l2_ls</t>
        </is>
      </c>
      <c r="B4743" t="inlineStr">
        <is>
          <t>3736</t>
        </is>
      </c>
      <c r="C4743" t="inlineStr">
        <is>
          <t>mv_f0_lv30_f0_l2_ls</t>
        </is>
      </c>
      <c r="D4743" t="n">
        <v>48</v>
      </c>
      <c r="E4743" t="n">
        <v>1.002462412087032</v>
      </c>
      <c r="F4743" t="n">
        <v>0.09912693399802584</v>
      </c>
      <c r="G4743" t="n">
        <v>3.19139045803907</v>
      </c>
    </row>
    <row r="4744">
      <c r="A4744" t="inlineStr">
        <is>
          <t>mv_f0_l861</t>
        </is>
      </c>
      <c r="B4744" t="inlineStr">
        <is>
          <t>817</t>
        </is>
      </c>
      <c r="C4744" t="inlineStr">
        <is>
          <t>mv_f0_l861</t>
        </is>
      </c>
      <c r="D4744" t="n">
        <v>48</v>
      </c>
      <c r="E4744" t="n">
        <v>1.001613856650442</v>
      </c>
      <c r="F4744" t="n">
        <v>0.8233814357776869</v>
      </c>
      <c r="G4744" t="n">
        <v>2.547078926363678</v>
      </c>
    </row>
    <row r="4745">
      <c r="A4745" t="inlineStr">
        <is>
          <t>mv_f0_l77</t>
        </is>
      </c>
      <c r="B4745" t="inlineStr">
        <is>
          <t>69</t>
        </is>
      </c>
      <c r="C4745" t="inlineStr">
        <is>
          <t>mv_f0_l77</t>
        </is>
      </c>
      <c r="D4745" t="n">
        <v>48</v>
      </c>
      <c r="E4745" t="n">
        <v>1.000793090563926</v>
      </c>
      <c r="F4745" t="n">
        <v>-0.9081797959521549</v>
      </c>
      <c r="G4745" t="n">
        <v>6.784485759531714</v>
      </c>
    </row>
    <row r="4746">
      <c r="A4746" t="inlineStr">
        <is>
          <t>mv_f0_l72</t>
        </is>
      </c>
      <c r="B4746" t="inlineStr">
        <is>
          <t>65</t>
        </is>
      </c>
      <c r="C4746" t="inlineStr">
        <is>
          <t>mv_f0_l72</t>
        </is>
      </c>
      <c r="D4746" t="n">
        <v>48</v>
      </c>
      <c r="E4746" t="n">
        <v>1.000793074630743</v>
      </c>
      <c r="F4746" t="n">
        <v>-0.9081797582842045</v>
      </c>
      <c r="G4746" t="n">
        <v>6.784485730109633</v>
      </c>
    </row>
    <row r="4747">
      <c r="A4747" t="inlineStr">
        <is>
          <t>mv_f0_l1741</t>
        </is>
      </c>
      <c r="B4747" t="inlineStr">
        <is>
          <t>1649</t>
        </is>
      </c>
      <c r="C4747" t="inlineStr">
        <is>
          <t>mv_f0_l1741</t>
        </is>
      </c>
      <c r="D4747" t="n">
        <v>48</v>
      </c>
      <c r="E4747" t="n">
        <v>1.000792958632919</v>
      </c>
      <c r="F4747" t="n">
        <v>-0.9081795208565741</v>
      </c>
      <c r="G4747" t="n">
        <v>6.784485447460495</v>
      </c>
    </row>
    <row r="4748">
      <c r="A4748" t="inlineStr">
        <is>
          <t>mv_f0_l1744</t>
        </is>
      </c>
      <c r="B4748" t="inlineStr">
        <is>
          <t>1652</t>
        </is>
      </c>
      <c r="C4748" t="inlineStr">
        <is>
          <t>mv_f0_l1744</t>
        </is>
      </c>
      <c r="D4748" t="n">
        <v>48</v>
      </c>
      <c r="E4748" t="n">
        <v>1.000792950310439</v>
      </c>
      <c r="F4748" t="n">
        <v>-0.9081794947251973</v>
      </c>
      <c r="G4748" t="n">
        <v>6.784485444193909</v>
      </c>
    </row>
    <row r="4749">
      <c r="A4749" t="inlineStr">
        <is>
          <t>mv_f0_l1403</t>
        </is>
      </c>
      <c r="B4749" t="inlineStr">
        <is>
          <t>1329</t>
        </is>
      </c>
      <c r="C4749" t="inlineStr">
        <is>
          <t>mv_f0_l1403</t>
        </is>
      </c>
      <c r="D4749" t="n">
        <v>48</v>
      </c>
      <c r="E4749" t="n">
        <v>1.000217611281074</v>
      </c>
      <c r="F4749" t="n">
        <v>-0.9816019775753794</v>
      </c>
      <c r="G4749" t="n">
        <v>2.015635826103885</v>
      </c>
    </row>
    <row r="4750">
      <c r="A4750" t="inlineStr">
        <is>
          <t>mv_f0_lv409_f0_l0</t>
        </is>
      </c>
      <c r="B4750" t="inlineStr">
        <is>
          <t>7755</t>
        </is>
      </c>
      <c r="C4750" t="inlineStr">
        <is>
          <t>mv_f0_lv409_f0_l0</t>
        </is>
      </c>
      <c r="D4750" t="n">
        <v>48</v>
      </c>
      <c r="E4750" t="n">
        <v>0.9985247453258852</v>
      </c>
      <c r="F4750" t="n">
        <v>0.7106632873068656</v>
      </c>
      <c r="G4750" t="n">
        <v>10.36939323741664</v>
      </c>
    </row>
    <row r="4751">
      <c r="A4751" t="inlineStr">
        <is>
          <t>mv_f0_lv261_f0_l10_ls</t>
        </is>
      </c>
      <c r="B4751" t="inlineStr">
        <is>
          <t>6096</t>
        </is>
      </c>
      <c r="C4751" t="inlineStr">
        <is>
          <t>mv_f0_lv261_f0_l10_ls</t>
        </is>
      </c>
      <c r="D4751" t="n">
        <v>48</v>
      </c>
      <c r="E4751" t="n">
        <v>0.9984665386491948</v>
      </c>
      <c r="F4751" t="n">
        <v>-0.9961813044182092</v>
      </c>
      <c r="G4751" t="n">
        <v>1.75144238574178</v>
      </c>
    </row>
    <row r="4752">
      <c r="A4752" t="inlineStr">
        <is>
          <t>mv_f0_lv201_f0_l2</t>
        </is>
      </c>
      <c r="B4752" t="inlineStr">
        <is>
          <t>5299</t>
        </is>
      </c>
      <c r="C4752" t="inlineStr">
        <is>
          <t>mv_f0_lv201_f0_l2</t>
        </is>
      </c>
      <c r="D4752" t="n">
        <v>48</v>
      </c>
      <c r="E4752" t="n">
        <v>0.997922619053813</v>
      </c>
      <c r="F4752" t="n">
        <v>0.3741386350778628</v>
      </c>
      <c r="G4752" t="n">
        <v>4.974583780964928</v>
      </c>
    </row>
    <row r="4753">
      <c r="A4753" t="inlineStr">
        <is>
          <t>mv_f0_lv227_f1_l8_ls</t>
        </is>
      </c>
      <c r="B4753" t="inlineStr">
        <is>
          <t>5642</t>
        </is>
      </c>
      <c r="C4753" t="inlineStr">
        <is>
          <t>mv_f0_lv227_f1_l8_ls</t>
        </is>
      </c>
      <c r="D4753" t="n">
        <v>48</v>
      </c>
      <c r="E4753" t="n">
        <v>0.99594184615632</v>
      </c>
      <c r="F4753" t="n">
        <v>0.99594184615632</v>
      </c>
      <c r="G4753" t="n">
        <v>2.74953898049283</v>
      </c>
    </row>
    <row r="4754">
      <c r="A4754" t="inlineStr">
        <is>
          <t>mv_f0_lv429_f0_l0_ls</t>
        </is>
      </c>
      <c r="B4754" t="inlineStr">
        <is>
          <t>7900</t>
        </is>
      </c>
      <c r="C4754" t="inlineStr">
        <is>
          <t>mv_f0_lv429_f0_l0_ls</t>
        </is>
      </c>
      <c r="D4754" t="n">
        <v>48</v>
      </c>
      <c r="E4754" t="n">
        <v>0.9958404285083272</v>
      </c>
      <c r="F4754" t="n">
        <v>-0.4349590196555441</v>
      </c>
      <c r="G4754" t="n">
        <v>5.775757182687016</v>
      </c>
    </row>
    <row r="4755">
      <c r="A4755" t="inlineStr">
        <is>
          <t>mv_f0_l96</t>
        </is>
      </c>
      <c r="B4755" t="inlineStr">
        <is>
          <t>88</t>
        </is>
      </c>
      <c r="C4755" t="inlineStr">
        <is>
          <t>mv_f0_l96</t>
        </is>
      </c>
      <c r="D4755" t="n">
        <v>48</v>
      </c>
      <c r="E4755" t="n">
        <v>0.9947614244992385</v>
      </c>
      <c r="F4755" t="n">
        <v>-0.8267381398820319</v>
      </c>
      <c r="G4755" t="n">
        <v>2.600481208614005</v>
      </c>
    </row>
    <row r="4756">
      <c r="A4756" t="inlineStr">
        <is>
          <t>mv_f0_l99</t>
        </is>
      </c>
      <c r="B4756" t="inlineStr">
        <is>
          <t>91</t>
        </is>
      </c>
      <c r="C4756" t="inlineStr">
        <is>
          <t>mv_f0_l99</t>
        </is>
      </c>
      <c r="D4756" t="n">
        <v>48</v>
      </c>
      <c r="E4756" t="n">
        <v>0.9937921743606957</v>
      </c>
      <c r="F4756" t="n">
        <v>-0.8263920109816221</v>
      </c>
      <c r="G4756" t="n">
        <v>2.598353755826128</v>
      </c>
    </row>
    <row r="4757">
      <c r="A4757" t="inlineStr">
        <is>
          <t>mv_f0_lv195_f0_l2_ls</t>
        </is>
      </c>
      <c r="B4757" t="inlineStr">
        <is>
          <t>5228</t>
        </is>
      </c>
      <c r="C4757" t="inlineStr">
        <is>
          <t>mv_f0_lv195_f0_l2_ls</t>
        </is>
      </c>
      <c r="D4757" t="n">
        <v>48</v>
      </c>
      <c r="E4757" t="n">
        <v>0.9932595629038706</v>
      </c>
      <c r="F4757" t="n">
        <v>0.9822806223752646</v>
      </c>
      <c r="G4757" t="n">
        <v>2.413857581102436</v>
      </c>
    </row>
    <row r="4758">
      <c r="A4758" t="inlineStr">
        <is>
          <t>mv_f0_lv211_f0_l14_ls</t>
        </is>
      </c>
      <c r="B4758" t="inlineStr">
        <is>
          <t>5370</t>
        </is>
      </c>
      <c r="C4758" t="inlineStr">
        <is>
          <t>mv_f0_lv211_f0_l14_ls</t>
        </is>
      </c>
      <c r="D4758" t="n">
        <v>48</v>
      </c>
      <c r="E4758" t="n">
        <v>0.9914197395673123</v>
      </c>
      <c r="F4758" t="n">
        <v>-0.2840128592292709</v>
      </c>
      <c r="G4758" t="n">
        <v>2.808624357812857</v>
      </c>
    </row>
    <row r="4759">
      <c r="A4759" t="inlineStr">
        <is>
          <t>mv_f0_lv571_f0_l17_ls</t>
        </is>
      </c>
      <c r="B4759" t="inlineStr">
        <is>
          <t>9688</t>
        </is>
      </c>
      <c r="C4759" t="inlineStr">
        <is>
          <t>mv_f0_lv571_f0_l17_ls</t>
        </is>
      </c>
      <c r="D4759" t="n">
        <v>48</v>
      </c>
      <c r="E4759" t="n">
        <v>0.9903249694212173</v>
      </c>
      <c r="F4759" t="n">
        <v>0.5997461211284802</v>
      </c>
      <c r="G4759" t="n">
        <v>3.235158764109344</v>
      </c>
    </row>
    <row r="4760">
      <c r="A4760" t="inlineStr">
        <is>
          <t>mv_f0_lv248_f0_l20_ls</t>
        </is>
      </c>
      <c r="B4760" t="inlineStr">
        <is>
          <t>5882</t>
        </is>
      </c>
      <c r="C4760" t="inlineStr">
        <is>
          <t>mv_f0_lv248_f0_l20_ls</t>
        </is>
      </c>
      <c r="D4760" t="n">
        <v>48</v>
      </c>
      <c r="E4760" t="n">
        <v>0.9900546344032543</v>
      </c>
      <c r="F4760" t="n">
        <v>-0.9900546344032543</v>
      </c>
      <c r="G4760" t="n">
        <v>1.871631046979923</v>
      </c>
    </row>
    <row r="4761">
      <c r="A4761" t="inlineStr">
        <is>
          <t>mv_f0_lv69_f0_l0</t>
        </is>
      </c>
      <c r="B4761" t="inlineStr">
        <is>
          <t>4103</t>
        </is>
      </c>
      <c r="C4761" t="inlineStr">
        <is>
          <t>mv_f0_lv69_f0_l0</t>
        </is>
      </c>
      <c r="D4761" t="n">
        <v>48</v>
      </c>
      <c r="E4761" t="n">
        <v>0.9877720865229387</v>
      </c>
      <c r="F4761" t="n">
        <v>0.2060424045376863</v>
      </c>
      <c r="G4761" t="n">
        <v>4.269413528169949</v>
      </c>
    </row>
    <row r="4762">
      <c r="A4762" t="inlineStr">
        <is>
          <t>mv_f0_lv276_f0_l8_ls</t>
        </is>
      </c>
      <c r="B4762" t="inlineStr">
        <is>
          <t>6396</t>
        </is>
      </c>
      <c r="C4762" t="inlineStr">
        <is>
          <t>mv_f0_lv276_f0_l8_ls</t>
        </is>
      </c>
      <c r="D4762" t="n">
        <v>48</v>
      </c>
      <c r="E4762" t="n">
        <v>0.9873499214494431</v>
      </c>
      <c r="F4762" t="n">
        <v>-0.1376287257398135</v>
      </c>
      <c r="G4762" t="n">
        <v>2.589332532067223</v>
      </c>
    </row>
    <row r="4763">
      <c r="A4763" t="inlineStr">
        <is>
          <t>mv_f0_lv358_f0_l0</t>
        </is>
      </c>
      <c r="B4763" t="inlineStr">
        <is>
          <t>7029</t>
        </is>
      </c>
      <c r="C4763" t="inlineStr">
        <is>
          <t>mv_f0_lv358_f0_l0</t>
        </is>
      </c>
      <c r="D4763" t="n">
        <v>48</v>
      </c>
      <c r="E4763" t="n">
        <v>0.9869613791571471</v>
      </c>
      <c r="F4763" t="n">
        <v>0.2360111655833646</v>
      </c>
      <c r="G4763" t="n">
        <v>8.853339664529916</v>
      </c>
    </row>
    <row r="4764">
      <c r="A4764" t="inlineStr">
        <is>
          <t>mv_f0_lv665_f0_l3</t>
        </is>
      </c>
      <c r="B4764" t="inlineStr">
        <is>
          <t>10639</t>
        </is>
      </c>
      <c r="C4764" t="inlineStr">
        <is>
          <t>mv_f0_lv665_f0_l3</t>
        </is>
      </c>
      <c r="D4764" t="n">
        <v>48</v>
      </c>
      <c r="E4764" t="n">
        <v>0.9843905014916724</v>
      </c>
      <c r="F4764" t="n">
        <v>-0.1043510344080615</v>
      </c>
      <c r="G4764" t="n">
        <v>3.948655424525732</v>
      </c>
    </row>
    <row r="4765">
      <c r="A4765" t="inlineStr">
        <is>
          <t>mv_f0_lv287_f0_l35_ls</t>
        </is>
      </c>
      <c r="B4765" t="inlineStr">
        <is>
          <t>6578</t>
        </is>
      </c>
      <c r="C4765" t="inlineStr">
        <is>
          <t>mv_f0_lv287_f0_l35_ls</t>
        </is>
      </c>
      <c r="D4765" t="n">
        <v>48</v>
      </c>
      <c r="E4765" t="n">
        <v>0.9836719968258644</v>
      </c>
      <c r="F4765" t="n">
        <v>0.2774239600206566</v>
      </c>
      <c r="G4765" t="n">
        <v>2.161409039975899</v>
      </c>
    </row>
    <row r="4766">
      <c r="A4766" t="inlineStr">
        <is>
          <t>mv_f0_lv227_f0_l27_ls</t>
        </is>
      </c>
      <c r="B4766" t="inlineStr">
        <is>
          <t>5600</t>
        </is>
      </c>
      <c r="C4766" t="inlineStr">
        <is>
          <t>mv_f0_lv227_f0_l27_ls</t>
        </is>
      </c>
      <c r="D4766" t="n">
        <v>48</v>
      </c>
      <c r="E4766" t="n">
        <v>0.9828746794857688</v>
      </c>
      <c r="F4766" t="n">
        <v>-0.9615073463428244</v>
      </c>
      <c r="G4766" t="n">
        <v>2.086829116936824</v>
      </c>
    </row>
    <row r="4767">
      <c r="A4767" t="inlineStr">
        <is>
          <t>mv_f0_lv287_f0_l18_ls</t>
        </is>
      </c>
      <c r="B4767" t="inlineStr">
        <is>
          <t>6544</t>
        </is>
      </c>
      <c r="C4767" t="inlineStr">
        <is>
          <t>mv_f0_lv287_f0_l18_ls</t>
        </is>
      </c>
      <c r="D4767" t="n">
        <v>48</v>
      </c>
      <c r="E4767" t="n">
        <v>0.9815826610526063</v>
      </c>
      <c r="F4767" t="n">
        <v>-0.9815826610526063</v>
      </c>
      <c r="G4767" t="n">
        <v>2.893328382767741</v>
      </c>
    </row>
    <row r="4768">
      <c r="A4768" t="inlineStr">
        <is>
          <t>mv_f0_lv421_f0_l0</t>
        </is>
      </c>
      <c r="B4768" t="inlineStr">
        <is>
          <t>7837</t>
        </is>
      </c>
      <c r="C4768" t="inlineStr">
        <is>
          <t>mv_f0_lv421_f0_l0</t>
        </is>
      </c>
      <c r="D4768" t="n">
        <v>48</v>
      </c>
      <c r="E4768" t="n">
        <v>0.9815215262153512</v>
      </c>
      <c r="F4768" t="n">
        <v>0.2866473788866558</v>
      </c>
      <c r="G4768" t="n">
        <v>8.849271421446261</v>
      </c>
    </row>
    <row r="4769">
      <c r="A4769" t="inlineStr">
        <is>
          <t>mv_f0_lv226_f0_l33_ls</t>
        </is>
      </c>
      <c r="B4769" t="inlineStr">
        <is>
          <t>5512</t>
        </is>
      </c>
      <c r="C4769" t="inlineStr">
        <is>
          <t>mv_f0_lv226_f0_l33_ls</t>
        </is>
      </c>
      <c r="D4769" t="n">
        <v>48</v>
      </c>
      <c r="E4769" t="n">
        <v>0.9813294517236194</v>
      </c>
      <c r="F4769" t="n">
        <v>0.9813294517236194</v>
      </c>
      <c r="G4769" t="n">
        <v>2.429949414597975</v>
      </c>
    </row>
    <row r="4770">
      <c r="A4770" t="inlineStr">
        <is>
          <t>mv_f0_lv154_f0_l24_ls</t>
        </is>
      </c>
      <c r="B4770" t="inlineStr">
        <is>
          <t>4954</t>
        </is>
      </c>
      <c r="C4770" t="inlineStr">
        <is>
          <t>mv_f0_lv154_f0_l24_ls</t>
        </is>
      </c>
      <c r="D4770" t="n">
        <v>48</v>
      </c>
      <c r="E4770" t="n">
        <v>0.9807461879266276</v>
      </c>
      <c r="F4770" t="n">
        <v>0.6003877518146693</v>
      </c>
      <c r="G4770" t="n">
        <v>3.220819204878219</v>
      </c>
    </row>
    <row r="4771">
      <c r="A4771" t="inlineStr">
        <is>
          <t>mv_f0_lv406_f1_l6_ls</t>
        </is>
      </c>
      <c r="B4771" t="inlineStr">
        <is>
          <t>7714</t>
        </is>
      </c>
      <c r="C4771" t="inlineStr">
        <is>
          <t>mv_f0_lv406_f1_l6_ls</t>
        </is>
      </c>
      <c r="D4771" t="n">
        <v>48</v>
      </c>
      <c r="E4771" t="n">
        <v>0.9802202221732236</v>
      </c>
      <c r="F4771" t="n">
        <v>0.5823281758219538</v>
      </c>
      <c r="G4771" t="n">
        <v>3.201939394855285</v>
      </c>
    </row>
    <row r="4772">
      <c r="A4772" t="inlineStr">
        <is>
          <t>mv_f0_l2433</t>
        </is>
      </c>
      <c r="B4772" t="inlineStr">
        <is>
          <t>2305</t>
        </is>
      </c>
      <c r="C4772" t="inlineStr">
        <is>
          <t>mv_f0_l2433</t>
        </is>
      </c>
      <c r="D4772" t="n">
        <v>48</v>
      </c>
      <c r="E4772" t="n">
        <v>0.9784826565597697</v>
      </c>
      <c r="F4772" t="n">
        <v>-0.5354867994387599</v>
      </c>
      <c r="G4772" t="n">
        <v>2.25241607930799</v>
      </c>
    </row>
    <row r="4773">
      <c r="A4773" t="inlineStr">
        <is>
          <t>mv_f0_l2429</t>
        </is>
      </c>
      <c r="B4773" t="inlineStr">
        <is>
          <t>2301</t>
        </is>
      </c>
      <c r="C4773" t="inlineStr">
        <is>
          <t>mv_f0_l2429</t>
        </is>
      </c>
      <c r="D4773" t="n">
        <v>48</v>
      </c>
      <c r="E4773" t="n">
        <v>0.9784776679347479</v>
      </c>
      <c r="F4773" t="n">
        <v>-0.5354728339457603</v>
      </c>
      <c r="G4773" t="n">
        <v>2.252400650716012</v>
      </c>
    </row>
    <row r="4774">
      <c r="A4774" t="inlineStr">
        <is>
          <t>mv_f0_lv280_f0_l2_ls</t>
        </is>
      </c>
      <c r="B4774" t="inlineStr">
        <is>
          <t>6484</t>
        </is>
      </c>
      <c r="C4774" t="inlineStr">
        <is>
          <t>mv_f0_lv280_f0_l2_ls</t>
        </is>
      </c>
      <c r="D4774" t="n">
        <v>48</v>
      </c>
      <c r="E4774" t="n">
        <v>0.9781627949327351</v>
      </c>
      <c r="F4774" t="n">
        <v>-0.9776075364910515</v>
      </c>
      <c r="G4774" t="n">
        <v>1.906155360039687</v>
      </c>
    </row>
    <row r="4775">
      <c r="A4775" t="inlineStr">
        <is>
          <t>mv_f0_l1378</t>
        </is>
      </c>
      <c r="B4775" t="inlineStr">
        <is>
          <t>1304</t>
        </is>
      </c>
      <c r="C4775" t="inlineStr">
        <is>
          <t>mv_f0_l1378</t>
        </is>
      </c>
      <c r="D4775" t="n">
        <v>48</v>
      </c>
      <c r="E4775" t="n">
        <v>0.9766362757157782</v>
      </c>
      <c r="F4775" t="n">
        <v>-0.9476707474885132</v>
      </c>
      <c r="G4775" t="n">
        <v>2.048722620672813</v>
      </c>
    </row>
    <row r="4776">
      <c r="A4776" t="inlineStr">
        <is>
          <t>mv_f0_lv117_f0_l1</t>
        </is>
      </c>
      <c r="B4776" t="inlineStr">
        <is>
          <t>4659</t>
        </is>
      </c>
      <c r="C4776" t="inlineStr">
        <is>
          <t>mv_f0_lv117_f0_l1</t>
        </is>
      </c>
      <c r="D4776" t="n">
        <v>48</v>
      </c>
      <c r="E4776" t="n">
        <v>0.9763871211813518</v>
      </c>
      <c r="F4776" t="n">
        <v>-0.02853501145831972</v>
      </c>
      <c r="G4776" t="n">
        <v>3.356445768965575</v>
      </c>
    </row>
    <row r="4777">
      <c r="A4777" t="inlineStr">
        <is>
          <t>mv_f0_l76</t>
        </is>
      </c>
      <c r="B4777" t="inlineStr">
        <is>
          <t>68</t>
        </is>
      </c>
      <c r="C4777" t="inlineStr">
        <is>
          <t>mv_f0_l76</t>
        </is>
      </c>
      <c r="D4777" t="n">
        <v>48</v>
      </c>
      <c r="E4777" t="n">
        <v>0.9759308181882554</v>
      </c>
      <c r="F4777" t="n">
        <v>-0.7902841086247189</v>
      </c>
      <c r="G4777" t="n">
        <v>2.538691322257507</v>
      </c>
    </row>
    <row r="4778">
      <c r="A4778" t="inlineStr">
        <is>
          <t>mv_f0_l80</t>
        </is>
      </c>
      <c r="B4778" t="inlineStr">
        <is>
          <t>72</t>
        </is>
      </c>
      <c r="C4778" t="inlineStr">
        <is>
          <t>mv_f0_l80</t>
        </is>
      </c>
      <c r="D4778" t="n">
        <v>48</v>
      </c>
      <c r="E4778" t="n">
        <v>0.9756429826498239</v>
      </c>
      <c r="F4778" t="n">
        <v>-0.7902054704186514</v>
      </c>
      <c r="G4778" t="n">
        <v>2.538007408676292</v>
      </c>
    </row>
    <row r="4779">
      <c r="A4779" t="inlineStr">
        <is>
          <t>mv_f0_lv457_f1_l10_ls</t>
        </is>
      </c>
      <c r="B4779" t="inlineStr">
        <is>
          <t>8540</t>
        </is>
      </c>
      <c r="C4779" t="inlineStr">
        <is>
          <t>mv_f0_lv457_f1_l10_ls</t>
        </is>
      </c>
      <c r="D4779" t="n">
        <v>48</v>
      </c>
      <c r="E4779" t="n">
        <v>0.9752988705287665</v>
      </c>
      <c r="F4779" t="n">
        <v>0.5598139433317231</v>
      </c>
      <c r="G4779" t="n">
        <v>3.148841716343932</v>
      </c>
    </row>
    <row r="4780">
      <c r="A4780" t="inlineStr">
        <is>
          <t>mv_f0_lv36_f1_l3_ls</t>
        </is>
      </c>
      <c r="B4780" t="inlineStr">
        <is>
          <t>3840</t>
        </is>
      </c>
      <c r="C4780" t="inlineStr">
        <is>
          <t>mv_f0_lv36_f1_l3_ls</t>
        </is>
      </c>
      <c r="D4780" t="n">
        <v>48</v>
      </c>
      <c r="E4780" t="n">
        <v>0.9752540275120261</v>
      </c>
      <c r="F4780" t="n">
        <v>0.5858516209937602</v>
      </c>
      <c r="G4780" t="n">
        <v>3.194592280484157</v>
      </c>
    </row>
    <row r="4781">
      <c r="A4781" t="inlineStr">
        <is>
          <t>mv_f0_lv374_f0_l23_ls</t>
        </is>
      </c>
      <c r="B4781" t="inlineStr">
        <is>
          <t>7232</t>
        </is>
      </c>
      <c r="C4781" t="inlineStr">
        <is>
          <t>mv_f0_lv374_f0_l23_ls</t>
        </is>
      </c>
      <c r="D4781" t="n">
        <v>48</v>
      </c>
      <c r="E4781" t="n">
        <v>0.9747759738629439</v>
      </c>
      <c r="F4781" t="n">
        <v>0.4437459408682036</v>
      </c>
      <c r="G4781" t="n">
        <v>3.16237163930178</v>
      </c>
    </row>
    <row r="4782">
      <c r="A4782" t="inlineStr">
        <is>
          <t>mv_f0_lv248_f0_l3_ls</t>
        </is>
      </c>
      <c r="B4782" t="inlineStr">
        <is>
          <t>5848</t>
        </is>
      </c>
      <c r="C4782" t="inlineStr">
        <is>
          <t>mv_f0_lv248_f0_l3_ls</t>
        </is>
      </c>
      <c r="D4782" t="n">
        <v>48</v>
      </c>
      <c r="E4782" t="n">
        <v>0.9737176722995508</v>
      </c>
      <c r="F4782" t="n">
        <v>0.9737176722995508</v>
      </c>
      <c r="G4782" t="n">
        <v>3.437263837526134</v>
      </c>
    </row>
    <row r="4783">
      <c r="A4783" t="inlineStr">
        <is>
          <t>mv_f0_lv257_f0_l0_ls</t>
        </is>
      </c>
      <c r="B4783" t="inlineStr">
        <is>
          <t>6064</t>
        </is>
      </c>
      <c r="C4783" t="inlineStr">
        <is>
          <t>mv_f0_lv257_f0_l0_ls</t>
        </is>
      </c>
      <c r="D4783" t="n">
        <v>48</v>
      </c>
      <c r="E4783" t="n">
        <v>0.9736969277593892</v>
      </c>
      <c r="F4783" t="n">
        <v>0.7497143011462993</v>
      </c>
      <c r="G4783" t="n">
        <v>2.638463325067868</v>
      </c>
    </row>
    <row r="4784">
      <c r="A4784" t="inlineStr">
        <is>
          <t>mv_f0_lv360_f0_l0_ls</t>
        </is>
      </c>
      <c r="B4784" t="inlineStr">
        <is>
          <t>7036</t>
        </is>
      </c>
      <c r="C4784" t="inlineStr">
        <is>
          <t>mv_f0_lv360_f0_l0_ls</t>
        </is>
      </c>
      <c r="D4784" t="n">
        <v>48</v>
      </c>
      <c r="E4784" t="n">
        <v>0.9727912726076156</v>
      </c>
      <c r="F4784" t="n">
        <v>-0.05775976328007663</v>
      </c>
      <c r="G4784" t="n">
        <v>2.564311848656764</v>
      </c>
    </row>
    <row r="4785">
      <c r="A4785" t="inlineStr">
        <is>
          <t>mv_f0_lv261_f0_l25_ls</t>
        </is>
      </c>
      <c r="B4785" t="inlineStr">
        <is>
          <t>6126</t>
        </is>
      </c>
      <c r="C4785" t="inlineStr">
        <is>
          <t>mv_f0_lv261_f0_l25_ls</t>
        </is>
      </c>
      <c r="D4785" t="n">
        <v>48</v>
      </c>
      <c r="E4785" t="n">
        <v>0.9715238286041329</v>
      </c>
      <c r="F4785" t="n">
        <v>-0.9715238286041329</v>
      </c>
      <c r="G4785" t="n">
        <v>3.18771435527125</v>
      </c>
    </row>
    <row r="4786">
      <c r="A4786" t="inlineStr">
        <is>
          <t>mv_f0_lv313_f0_l1_ls</t>
        </is>
      </c>
      <c r="B4786" t="inlineStr">
        <is>
          <t>6722</t>
        </is>
      </c>
      <c r="C4786" t="inlineStr">
        <is>
          <t>mv_f0_lv313_f0_l1_ls</t>
        </is>
      </c>
      <c r="D4786" t="n">
        <v>48</v>
      </c>
      <c r="E4786" t="n">
        <v>0.9713921715981564</v>
      </c>
      <c r="F4786" t="n">
        <v>0.5815704784389319</v>
      </c>
      <c r="G4786" t="n">
        <v>3.19255923539633</v>
      </c>
    </row>
    <row r="4787">
      <c r="A4787" t="inlineStr">
        <is>
          <t>mv_f0_lv190_f0_l0_ls</t>
        </is>
      </c>
      <c r="B4787" t="inlineStr">
        <is>
          <t>5198</t>
        </is>
      </c>
      <c r="C4787" t="inlineStr">
        <is>
          <t>mv_f0_lv190_f0_l0_ls</t>
        </is>
      </c>
      <c r="D4787" t="n">
        <v>48</v>
      </c>
      <c r="E4787" t="n">
        <v>0.9709914166185083</v>
      </c>
      <c r="F4787" t="n">
        <v>-0.9709914166185083</v>
      </c>
      <c r="G4787" t="n">
        <v>1.621819896988209</v>
      </c>
    </row>
    <row r="4788">
      <c r="A4788" t="inlineStr">
        <is>
          <t>mv_f0_lv576_f0_l0_ls</t>
        </is>
      </c>
      <c r="B4788" t="inlineStr">
        <is>
          <t>9814</t>
        </is>
      </c>
      <c r="C4788" t="inlineStr">
        <is>
          <t>mv_f0_lv576_f0_l0_ls</t>
        </is>
      </c>
      <c r="D4788" t="n">
        <v>48</v>
      </c>
      <c r="E4788" t="n">
        <v>0.9693692009978125</v>
      </c>
      <c r="F4788" t="n">
        <v>0.4158696266175775</v>
      </c>
      <c r="G4788" t="n">
        <v>3.368309667328083</v>
      </c>
    </row>
    <row r="4789">
      <c r="A4789" t="inlineStr">
        <is>
          <t>mv_f0_lv209_f0_l0_ls</t>
        </is>
      </c>
      <c r="B4789" t="inlineStr">
        <is>
          <t>5336</t>
        </is>
      </c>
      <c r="C4789" t="inlineStr">
        <is>
          <t>mv_f0_lv209_f0_l0_ls</t>
        </is>
      </c>
      <c r="D4789" t="n">
        <v>48</v>
      </c>
      <c r="E4789" t="n">
        <v>0.9675483106853232</v>
      </c>
      <c r="F4789" t="n">
        <v>0.2975654235486345</v>
      </c>
      <c r="G4789" t="n">
        <v>1.78246630752364</v>
      </c>
    </row>
    <row r="4790">
      <c r="A4790" t="inlineStr">
        <is>
          <t>mv_f0_lv227_f0_l34_ls</t>
        </is>
      </c>
      <c r="B4790" t="inlineStr">
        <is>
          <t>5614</t>
        </is>
      </c>
      <c r="C4790" t="inlineStr">
        <is>
          <t>mv_f0_lv227_f0_l34_ls</t>
        </is>
      </c>
      <c r="D4790" t="n">
        <v>48</v>
      </c>
      <c r="E4790" t="n">
        <v>0.9654742599039841</v>
      </c>
      <c r="F4790" t="n">
        <v>-0.7635020579147298</v>
      </c>
      <c r="G4790" t="n">
        <v>4.135637346111259</v>
      </c>
    </row>
    <row r="4791">
      <c r="A4791" t="inlineStr">
        <is>
          <t>mv_f0_l2276</t>
        </is>
      </c>
      <c r="B4791" t="inlineStr">
        <is>
          <t>2157</t>
        </is>
      </c>
      <c r="C4791" t="inlineStr">
        <is>
          <t>mv_f0_l2276</t>
        </is>
      </c>
      <c r="D4791" t="n">
        <v>48</v>
      </c>
      <c r="E4791" t="n">
        <v>0.9644168882263017</v>
      </c>
      <c r="F4791" t="n">
        <v>-0.09674579798207834</v>
      </c>
      <c r="G4791" t="n">
        <v>2.307941281305702</v>
      </c>
    </row>
    <row r="4792">
      <c r="A4792" t="inlineStr">
        <is>
          <t>mv_f0_l2292</t>
        </is>
      </c>
      <c r="B4792" t="inlineStr">
        <is>
          <t>2173</t>
        </is>
      </c>
      <c r="C4792" t="inlineStr">
        <is>
          <t>mv_f0_l2292</t>
        </is>
      </c>
      <c r="D4792" t="n">
        <v>48</v>
      </c>
      <c r="E4792" t="n">
        <v>0.9644118164979242</v>
      </c>
      <c r="F4792" t="n">
        <v>-0.09680431195677887</v>
      </c>
      <c r="G4792" t="n">
        <v>2.307992093263769</v>
      </c>
    </row>
    <row r="4793">
      <c r="A4793" t="inlineStr">
        <is>
          <t>mv_f0_l2289</t>
        </is>
      </c>
      <c r="B4793" t="inlineStr">
        <is>
          <t>2170</t>
        </is>
      </c>
      <c r="C4793" t="inlineStr">
        <is>
          <t>mv_f0_l2289</t>
        </is>
      </c>
      <c r="D4793" t="n">
        <v>48</v>
      </c>
      <c r="E4793" t="n">
        <v>0.9644047060700162</v>
      </c>
      <c r="F4793" t="n">
        <v>-0.09674678196398978</v>
      </c>
      <c r="G4793" t="n">
        <v>2.307923890749857</v>
      </c>
    </row>
    <row r="4794">
      <c r="A4794" t="inlineStr">
        <is>
          <t>mv_f0_l2263</t>
        </is>
      </c>
      <c r="B4794" t="inlineStr">
        <is>
          <t>2144</t>
        </is>
      </c>
      <c r="C4794" t="inlineStr">
        <is>
          <t>mv_f0_l2263</t>
        </is>
      </c>
      <c r="D4794" t="n">
        <v>48</v>
      </c>
      <c r="E4794" t="n">
        <v>0.9643986028805474</v>
      </c>
      <c r="F4794" t="n">
        <v>-0.09675919694305934</v>
      </c>
      <c r="G4794" t="n">
        <v>2.307927104458026</v>
      </c>
    </row>
    <row r="4795">
      <c r="A4795" t="inlineStr">
        <is>
          <t>mv_f0_l886</t>
        </is>
      </c>
      <c r="B4795" t="inlineStr">
        <is>
          <t>841</t>
        </is>
      </c>
      <c r="C4795" t="inlineStr">
        <is>
          <t>mv_f0_l886</t>
        </is>
      </c>
      <c r="D4795" t="n">
        <v>48</v>
      </c>
      <c r="E4795" t="n">
        <v>0.9643978858698276</v>
      </c>
      <c r="F4795" t="n">
        <v>-0.09696466219507244</v>
      </c>
      <c r="G4795" t="n">
        <v>2.308131320750956</v>
      </c>
    </row>
    <row r="4796">
      <c r="A4796" t="inlineStr">
        <is>
          <t>mv_f0_l920</t>
        </is>
      </c>
      <c r="B4796" t="inlineStr">
        <is>
          <t>874</t>
        </is>
      </c>
      <c r="C4796" t="inlineStr">
        <is>
          <t>mv_f0_l920</t>
        </is>
      </c>
      <c r="D4796" t="n">
        <v>48</v>
      </c>
      <c r="E4796" t="n">
        <v>0.9643887431214747</v>
      </c>
      <c r="F4796" t="n">
        <v>-0.09673143518410943</v>
      </c>
      <c r="G4796" t="n">
        <v>2.30788453700492</v>
      </c>
    </row>
    <row r="4797">
      <c r="A4797" t="inlineStr">
        <is>
          <t>mv_f0_l918</t>
        </is>
      </c>
      <c r="B4797" t="inlineStr">
        <is>
          <t>872</t>
        </is>
      </c>
      <c r="C4797" t="inlineStr">
        <is>
          <t>mv_f0_l918</t>
        </is>
      </c>
      <c r="D4797" t="n">
        <v>48</v>
      </c>
      <c r="E4797" t="n">
        <v>0.9643815205386258</v>
      </c>
      <c r="F4797" t="n">
        <v>-0.09670447666376829</v>
      </c>
      <c r="G4797" t="n">
        <v>2.307846753256804</v>
      </c>
    </row>
    <row r="4798">
      <c r="A4798" t="inlineStr">
        <is>
          <t>mv_f0_l489</t>
        </is>
      </c>
      <c r="B4798" t="inlineStr">
        <is>
          <t>465</t>
        </is>
      </c>
      <c r="C4798" t="inlineStr">
        <is>
          <t>mv_f0_l489</t>
        </is>
      </c>
      <c r="D4798" t="n">
        <v>48</v>
      </c>
      <c r="E4798" t="n">
        <v>0.9643757431450531</v>
      </c>
      <c r="F4798" t="n">
        <v>-0.0967436082110175</v>
      </c>
      <c r="G4798" t="n">
        <v>2.307877179940753</v>
      </c>
    </row>
    <row r="4799">
      <c r="A4799" t="inlineStr">
        <is>
          <t>mv_f0_lv211_f0_l2_ls</t>
        </is>
      </c>
      <c r="B4799" t="inlineStr">
        <is>
          <t>5346</t>
        </is>
      </c>
      <c r="C4799" t="inlineStr">
        <is>
          <t>mv_f0_lv211_f0_l2_ls</t>
        </is>
      </c>
      <c r="D4799" t="n">
        <v>48</v>
      </c>
      <c r="E4799" t="n">
        <v>0.9641813207382487</v>
      </c>
      <c r="F4799" t="n">
        <v>0.9641813207382487</v>
      </c>
      <c r="G4799" t="n">
        <v>2.069042350179396</v>
      </c>
    </row>
    <row r="4800">
      <c r="A4800" t="inlineStr">
        <is>
          <t>mv_f0_lv276_f0_l4_ls</t>
        </is>
      </c>
      <c r="B4800" t="inlineStr">
        <is>
          <t>6388</t>
        </is>
      </c>
      <c r="C4800" t="inlineStr">
        <is>
          <t>mv_f0_lv276_f0_l4_ls</t>
        </is>
      </c>
      <c r="D4800" t="n">
        <v>48</v>
      </c>
      <c r="E4800" t="n">
        <v>0.9640756891647942</v>
      </c>
      <c r="F4800" t="n">
        <v>0.9469516793187157</v>
      </c>
      <c r="G4800" t="n">
        <v>2.525498703459697</v>
      </c>
    </row>
    <row r="4801">
      <c r="A4801" t="inlineStr">
        <is>
          <t>mv_f0_l387</t>
        </is>
      </c>
      <c r="B4801" t="inlineStr">
        <is>
          <t>368</t>
        </is>
      </c>
      <c r="C4801" t="inlineStr">
        <is>
          <t>mv_f0_l387</t>
        </is>
      </c>
      <c r="D4801" t="n">
        <v>48</v>
      </c>
      <c r="E4801" t="n">
        <v>0.9627957784055702</v>
      </c>
      <c r="F4801" t="n">
        <v>-0.251728446633449</v>
      </c>
      <c r="G4801" t="n">
        <v>2.76696190535174</v>
      </c>
    </row>
    <row r="4802">
      <c r="A4802" t="inlineStr">
        <is>
          <t>mv_f0_l380</t>
        </is>
      </c>
      <c r="B4802" t="inlineStr">
        <is>
          <t>361</t>
        </is>
      </c>
      <c r="C4802" t="inlineStr">
        <is>
          <t>mv_f0_l380</t>
        </is>
      </c>
      <c r="D4802" t="n">
        <v>48</v>
      </c>
      <c r="E4802" t="n">
        <v>0.9627665916627312</v>
      </c>
      <c r="F4802" t="n">
        <v>-0.2519223195187972</v>
      </c>
      <c r="G4802" t="n">
        <v>2.767134175436286</v>
      </c>
    </row>
    <row r="4803">
      <c r="A4803" t="inlineStr">
        <is>
          <t>mv_f0_l2562</t>
        </is>
      </c>
      <c r="B4803" t="inlineStr">
        <is>
          <t>2424</t>
        </is>
      </c>
      <c r="C4803" t="inlineStr">
        <is>
          <t>mv_f0_l2562</t>
        </is>
      </c>
      <c r="D4803" t="n">
        <v>48</v>
      </c>
      <c r="E4803" t="n">
        <v>0.9627351830355861</v>
      </c>
      <c r="F4803" t="n">
        <v>-0.2520824165989786</v>
      </c>
      <c r="G4803" t="n">
        <v>2.767269557604779</v>
      </c>
    </row>
    <row r="4804">
      <c r="A4804" t="inlineStr">
        <is>
          <t>mv_f0_l431</t>
        </is>
      </c>
      <c r="B4804" t="inlineStr">
        <is>
          <t>411</t>
        </is>
      </c>
      <c r="C4804" t="inlineStr">
        <is>
          <t>mv_f0_l431</t>
        </is>
      </c>
      <c r="D4804" t="n">
        <v>48</v>
      </c>
      <c r="E4804" t="n">
        <v>0.9627030953345207</v>
      </c>
      <c r="F4804" t="n">
        <v>-0.2522360758980212</v>
      </c>
      <c r="G4804" t="n">
        <v>2.767397653369089</v>
      </c>
    </row>
    <row r="4805">
      <c r="A4805" t="inlineStr">
        <is>
          <t>mv_f0_lv226_f0_l20_ls</t>
        </is>
      </c>
      <c r="B4805" t="inlineStr">
        <is>
          <t>5486</t>
        </is>
      </c>
      <c r="C4805" t="inlineStr">
        <is>
          <t>mv_f0_lv226_f0_l20_ls</t>
        </is>
      </c>
      <c r="D4805" t="n">
        <v>48</v>
      </c>
      <c r="E4805" t="n">
        <v>0.960971841517042</v>
      </c>
      <c r="F4805" t="n">
        <v>-0.5063975314718437</v>
      </c>
      <c r="G4805" t="n">
        <v>3.219275501295564</v>
      </c>
    </row>
    <row r="4806">
      <c r="A4806" t="inlineStr">
        <is>
          <t>mv_f0_lv248_f1_l8_ls</t>
        </is>
      </c>
      <c r="B4806" t="inlineStr">
        <is>
          <t>5938</t>
        </is>
      </c>
      <c r="C4806" t="inlineStr">
        <is>
          <t>mv_f0_lv248_f1_l8_ls</t>
        </is>
      </c>
      <c r="D4806" t="n">
        <v>48</v>
      </c>
      <c r="E4806" t="n">
        <v>0.9595920931766564</v>
      </c>
      <c r="F4806" t="n">
        <v>-0.168368665085298</v>
      </c>
      <c r="G4806" t="n">
        <v>1.853102987644595</v>
      </c>
    </row>
    <row r="4807">
      <c r="A4807" t="inlineStr">
        <is>
          <t>mv_f0_lv273_f0_l0</t>
        </is>
      </c>
      <c r="B4807" t="inlineStr">
        <is>
          <t>6373</t>
        </is>
      </c>
      <c r="C4807" t="inlineStr">
        <is>
          <t>mv_f0_lv273_f0_l0</t>
        </is>
      </c>
      <c r="D4807" t="n">
        <v>48</v>
      </c>
      <c r="E4807" t="n">
        <v>0.9587717198367244</v>
      </c>
      <c r="F4807" t="n">
        <v>-0.1525724541753136</v>
      </c>
      <c r="G4807" t="n">
        <v>4.183801485979232</v>
      </c>
    </row>
    <row r="4808">
      <c r="A4808" t="inlineStr">
        <is>
          <t>mv_f0_lv656_f0_l33</t>
        </is>
      </c>
      <c r="B4808" t="inlineStr">
        <is>
          <t>10567</t>
        </is>
      </c>
      <c r="C4808" t="inlineStr">
        <is>
          <t>mv_f0_lv656_f0_l33</t>
        </is>
      </c>
      <c r="D4808" t="n">
        <v>48</v>
      </c>
      <c r="E4808" t="n">
        <v>0.9585732908176056</v>
      </c>
      <c r="F4808" t="n">
        <v>-0.1167835438839811</v>
      </c>
      <c r="G4808" t="n">
        <v>3.749156408668787</v>
      </c>
    </row>
    <row r="4809">
      <c r="A4809" t="inlineStr">
        <is>
          <t>mv_f0_lv92_f0_l1_ls</t>
        </is>
      </c>
      <c r="B4809" t="inlineStr">
        <is>
          <t>4410</t>
        </is>
      </c>
      <c r="C4809" t="inlineStr">
        <is>
          <t>mv_f0_lv92_f0_l1_ls</t>
        </is>
      </c>
      <c r="D4809" t="n">
        <v>48</v>
      </c>
      <c r="E4809" t="n">
        <v>0.9575416537388982</v>
      </c>
      <c r="F4809" t="n">
        <v>-0.4722730392426382</v>
      </c>
      <c r="G4809" t="n">
        <v>3.764653283282871</v>
      </c>
    </row>
    <row r="4810">
      <c r="A4810" t="inlineStr">
        <is>
          <t>mv_f0_lv276_f0_l35_ls</t>
        </is>
      </c>
      <c r="B4810" t="inlineStr">
        <is>
          <t>6450</t>
        </is>
      </c>
      <c r="C4810" t="inlineStr">
        <is>
          <t>mv_f0_lv276_f0_l35_ls</t>
        </is>
      </c>
      <c r="D4810" t="n">
        <v>48</v>
      </c>
      <c r="E4810" t="n">
        <v>0.95607347131079</v>
      </c>
      <c r="F4810" t="n">
        <v>-0.5689626470753614</v>
      </c>
      <c r="G4810" t="n">
        <v>2.754434349032024</v>
      </c>
    </row>
    <row r="4811">
      <c r="A4811" t="inlineStr">
        <is>
          <t>mv_f0_lv34_f0_l0</t>
        </is>
      </c>
      <c r="B4811" t="inlineStr">
        <is>
          <t>3745</t>
        </is>
      </c>
      <c r="C4811" t="inlineStr">
        <is>
          <t>mv_f0_lv34_f0_l0</t>
        </is>
      </c>
      <c r="D4811" t="n">
        <v>48</v>
      </c>
      <c r="E4811" t="n">
        <v>0.9554364316580776</v>
      </c>
      <c r="F4811" t="n">
        <v>-0.005251437076167061</v>
      </c>
      <c r="G4811" t="n">
        <v>5.729116412944136</v>
      </c>
    </row>
    <row r="4812">
      <c r="A4812" t="inlineStr">
        <is>
          <t>mv_f0_lv297_f0_l13_ls</t>
        </is>
      </c>
      <c r="B4812" t="inlineStr">
        <is>
          <t>6646</t>
        </is>
      </c>
      <c r="C4812" t="inlineStr">
        <is>
          <t>mv_f0_lv297_f0_l13_ls</t>
        </is>
      </c>
      <c r="D4812" t="n">
        <v>48</v>
      </c>
      <c r="E4812" t="n">
        <v>0.9522653568627707</v>
      </c>
      <c r="F4812" t="n">
        <v>-0.862182834208664</v>
      </c>
      <c r="G4812" t="n">
        <v>2.05958675468341</v>
      </c>
    </row>
    <row r="4813">
      <c r="A4813" t="inlineStr">
        <is>
          <t>mv_f0_l1408</t>
        </is>
      </c>
      <c r="B4813" t="inlineStr">
        <is>
          <t>1334</t>
        </is>
      </c>
      <c r="C4813" t="inlineStr">
        <is>
          <t>mv_f0_l1408</t>
        </is>
      </c>
      <c r="D4813" t="n">
        <v>48</v>
      </c>
      <c r="E4813" t="n">
        <v>0.9488749208128162</v>
      </c>
      <c r="F4813" t="n">
        <v>-0.9488749208128162</v>
      </c>
      <c r="G4813" t="n">
        <v>1.973032866781947</v>
      </c>
    </row>
    <row r="4814">
      <c r="A4814" t="inlineStr">
        <is>
          <t>mv_f0_l125</t>
        </is>
      </c>
      <c r="B4814" t="inlineStr">
        <is>
          <t>116</t>
        </is>
      </c>
      <c r="C4814" t="inlineStr">
        <is>
          <t>mv_f0_l125</t>
        </is>
      </c>
      <c r="D4814" t="n">
        <v>48</v>
      </c>
      <c r="E4814" t="n">
        <v>0.9487718872618783</v>
      </c>
      <c r="F4814" t="n">
        <v>-0.629234911964045</v>
      </c>
      <c r="G4814" t="n">
        <v>3.284751619806142</v>
      </c>
    </row>
    <row r="4815">
      <c r="A4815" t="inlineStr">
        <is>
          <t>mv_f0_l127</t>
        </is>
      </c>
      <c r="B4815" t="inlineStr">
        <is>
          <t>118</t>
        </is>
      </c>
      <c r="C4815" t="inlineStr">
        <is>
          <t>mv_f0_l127</t>
        </is>
      </c>
      <c r="D4815" t="n">
        <v>48</v>
      </c>
      <c r="E4815" t="n">
        <v>0.9487718689037038</v>
      </c>
      <c r="F4815" t="n">
        <v>-0.6292348296969413</v>
      </c>
      <c r="G4815" t="n">
        <v>3.284751542969124</v>
      </c>
    </row>
    <row r="4816">
      <c r="A4816" t="inlineStr">
        <is>
          <t>mv_f0_l1905</t>
        </is>
      </c>
      <c r="B4816" t="inlineStr">
        <is>
          <t>1806</t>
        </is>
      </c>
      <c r="C4816" t="inlineStr">
        <is>
          <t>mv_f0_l1905</t>
        </is>
      </c>
      <c r="D4816" t="n">
        <v>48</v>
      </c>
      <c r="E4816" t="n">
        <v>0.9486955125267519</v>
      </c>
      <c r="F4816" t="n">
        <v>-0.9486955125267519</v>
      </c>
      <c r="G4816" t="n">
        <v>2.288269606461218</v>
      </c>
    </row>
    <row r="4817">
      <c r="A4817" t="inlineStr">
        <is>
          <t>mv_f0_lv368_f0_l20_ls</t>
        </is>
      </c>
      <c r="B4817" t="inlineStr">
        <is>
          <t>7098</t>
        </is>
      </c>
      <c r="C4817" t="inlineStr">
        <is>
          <t>mv_f0_lv368_f0_l20_ls</t>
        </is>
      </c>
      <c r="D4817" t="n">
        <v>48</v>
      </c>
      <c r="E4817" t="n">
        <v>0.9486526659860427</v>
      </c>
      <c r="F4817" t="n">
        <v>0.4962646347299282</v>
      </c>
      <c r="G4817" t="n">
        <v>3.164897864822442</v>
      </c>
    </row>
    <row r="4818">
      <c r="A4818" t="inlineStr">
        <is>
          <t>mv_f0_l1369</t>
        </is>
      </c>
      <c r="B4818" t="inlineStr">
        <is>
          <t>1296</t>
        </is>
      </c>
      <c r="C4818" t="inlineStr">
        <is>
          <t>mv_f0_l1369</t>
        </is>
      </c>
      <c r="D4818" t="n">
        <v>48</v>
      </c>
      <c r="E4818" t="n">
        <v>0.9485193784989808</v>
      </c>
      <c r="F4818" t="n">
        <v>-0.2660881472979704</v>
      </c>
      <c r="G4818" t="n">
        <v>2.731553722323683</v>
      </c>
    </row>
    <row r="4819">
      <c r="A4819" t="inlineStr">
        <is>
          <t>mv_f0_l1382</t>
        </is>
      </c>
      <c r="B4819" t="inlineStr">
        <is>
          <t>1308</t>
        </is>
      </c>
      <c r="C4819" t="inlineStr">
        <is>
          <t>mv_f0_l1382</t>
        </is>
      </c>
      <c r="D4819" t="n">
        <v>48</v>
      </c>
      <c r="E4819" t="n">
        <v>0.9484517129150619</v>
      </c>
      <c r="F4819" t="n">
        <v>-0.266474144306111</v>
      </c>
      <c r="G4819" t="n">
        <v>2.731886726309554</v>
      </c>
    </row>
    <row r="4820">
      <c r="A4820" t="inlineStr">
        <is>
          <t>mv_f0_l1380</t>
        </is>
      </c>
      <c r="B4820" t="inlineStr">
        <is>
          <t>1306</t>
        </is>
      </c>
      <c r="C4820" t="inlineStr">
        <is>
          <t>mv_f0_l1380</t>
        </is>
      </c>
      <c r="D4820" t="n">
        <v>48</v>
      </c>
      <c r="E4820" t="n">
        <v>0.9483770539142141</v>
      </c>
      <c r="F4820" t="n">
        <v>-0.2668039587302153</v>
      </c>
      <c r="G4820" t="n">
        <v>2.732155321191406</v>
      </c>
    </row>
    <row r="4821">
      <c r="A4821" t="inlineStr">
        <is>
          <t>mv_f0_l1351</t>
        </is>
      </c>
      <c r="B4821" t="inlineStr">
        <is>
          <t>1278</t>
        </is>
      </c>
      <c r="C4821" t="inlineStr">
        <is>
          <t>mv_f0_l1351</t>
        </is>
      </c>
      <c r="D4821" t="n">
        <v>48</v>
      </c>
      <c r="E4821" t="n">
        <v>0.9483543892121112</v>
      </c>
      <c r="F4821" t="n">
        <v>-0.2672358905876083</v>
      </c>
      <c r="G4821" t="n">
        <v>2.732577692244774</v>
      </c>
    </row>
    <row r="4822">
      <c r="A4822" t="inlineStr">
        <is>
          <t>mv_f0_lv248_f1_l25_ls</t>
        </is>
      </c>
      <c r="B4822" t="inlineStr">
        <is>
          <t>5972</t>
        </is>
      </c>
      <c r="C4822" t="inlineStr">
        <is>
          <t>mv_f0_lv248_f1_l25_ls</t>
        </is>
      </c>
      <c r="D4822" t="n">
        <v>48</v>
      </c>
      <c r="E4822" t="n">
        <v>0.9474732888031214</v>
      </c>
      <c r="F4822" t="n">
        <v>0.734864974413472</v>
      </c>
      <c r="G4822" t="n">
        <v>4.486440422184119</v>
      </c>
    </row>
    <row r="4823">
      <c r="A4823" t="inlineStr">
        <is>
          <t>mv_f0_lv571_f0_l30_ls</t>
        </is>
      </c>
      <c r="B4823" t="inlineStr">
        <is>
          <t>9714</t>
        </is>
      </c>
      <c r="C4823" t="inlineStr">
        <is>
          <t>mv_f0_lv571_f0_l30_ls</t>
        </is>
      </c>
      <c r="D4823" t="n">
        <v>48</v>
      </c>
      <c r="E4823" t="n">
        <v>0.9467727143287356</v>
      </c>
      <c r="F4823" t="n">
        <v>-0.5002281678845871</v>
      </c>
      <c r="G4823" t="n">
        <v>3.712836818379702</v>
      </c>
    </row>
    <row r="4824">
      <c r="A4824" t="inlineStr">
        <is>
          <t>mv_f0_lv235_f0_l3_ls</t>
        </is>
      </c>
      <c r="B4824" t="inlineStr">
        <is>
          <t>5676</t>
        </is>
      </c>
      <c r="C4824" t="inlineStr">
        <is>
          <t>mv_f0_lv235_f0_l3_ls</t>
        </is>
      </c>
      <c r="D4824" t="n">
        <v>48</v>
      </c>
      <c r="E4824" t="n">
        <v>0.9464297239516862</v>
      </c>
      <c r="F4824" t="n">
        <v>0.7848977699988661</v>
      </c>
      <c r="G4824" t="n">
        <v>2.497473116649894</v>
      </c>
    </row>
    <row r="4825">
      <c r="A4825" t="inlineStr">
        <is>
          <t>mv_f0_l1644</t>
        </is>
      </c>
      <c r="B4825" t="inlineStr">
        <is>
          <t>1553</t>
        </is>
      </c>
      <c r="C4825" t="inlineStr">
        <is>
          <t>mv_f0_l1644</t>
        </is>
      </c>
      <c r="D4825" t="n">
        <v>48</v>
      </c>
      <c r="E4825" t="n">
        <v>0.9438339767674909</v>
      </c>
      <c r="F4825" t="n">
        <v>-0.7466593545044358</v>
      </c>
      <c r="G4825" t="n">
        <v>2.350746386377224</v>
      </c>
    </row>
    <row r="4826">
      <c r="A4826" t="inlineStr">
        <is>
          <t>mv_f0_lv227_f0_l2_ls</t>
        </is>
      </c>
      <c r="B4826" t="inlineStr">
        <is>
          <t>5550</t>
        </is>
      </c>
      <c r="C4826" t="inlineStr">
        <is>
          <t>mv_f0_lv227_f0_l2_ls</t>
        </is>
      </c>
      <c r="D4826" t="n">
        <v>48</v>
      </c>
      <c r="E4826" t="n">
        <v>0.9435104970423968</v>
      </c>
      <c r="F4826" t="n">
        <v>0.8911913048599095</v>
      </c>
      <c r="G4826" t="n">
        <v>2.030756509431352</v>
      </c>
    </row>
    <row r="4827">
      <c r="A4827" t="inlineStr">
        <is>
          <t>mv_f0_lv423_f0_l16_ls</t>
        </is>
      </c>
      <c r="B4827" t="inlineStr">
        <is>
          <t>7874</t>
        </is>
      </c>
      <c r="C4827" t="inlineStr">
        <is>
          <t>mv_f0_lv423_f0_l16_ls</t>
        </is>
      </c>
      <c r="D4827" t="n">
        <v>48</v>
      </c>
      <c r="E4827" t="n">
        <v>0.9428863562565969</v>
      </c>
      <c r="F4827" t="n">
        <v>-0.6467174640521803</v>
      </c>
      <c r="G4827" t="n">
        <v>5.31300533885836</v>
      </c>
    </row>
    <row r="4828">
      <c r="A4828" t="inlineStr">
        <is>
          <t>mv_f0_l1721</t>
        </is>
      </c>
      <c r="B4828" t="inlineStr">
        <is>
          <t>1629</t>
        </is>
      </c>
      <c r="C4828" t="inlineStr">
        <is>
          <t>mv_f0_l1721</t>
        </is>
      </c>
      <c r="D4828" t="n">
        <v>48</v>
      </c>
      <c r="E4828" t="n">
        <v>0.9426418660201797</v>
      </c>
      <c r="F4828" t="n">
        <v>-0.9426418660201797</v>
      </c>
      <c r="G4828" t="n">
        <v>2.832663099503026</v>
      </c>
    </row>
    <row r="4829">
      <c r="A4829" t="inlineStr">
        <is>
          <t>mv_f0_l2107</t>
        </is>
      </c>
      <c r="B4829" t="inlineStr">
        <is>
          <t>2000</t>
        </is>
      </c>
      <c r="C4829" t="inlineStr">
        <is>
          <t>mv_f0_l2107</t>
        </is>
      </c>
      <c r="D4829" t="n">
        <v>48</v>
      </c>
      <c r="E4829" t="n">
        <v>0.9425232177726574</v>
      </c>
      <c r="F4829" t="n">
        <v>-0.9425232177726574</v>
      </c>
      <c r="G4829" t="n">
        <v>2.205437716637394</v>
      </c>
    </row>
    <row r="4830">
      <c r="A4830" t="inlineStr">
        <is>
          <t>mv_f0_lv248_f1_l4_ls</t>
        </is>
      </c>
      <c r="B4830" t="inlineStr">
        <is>
          <t>5930</t>
        </is>
      </c>
      <c r="C4830" t="inlineStr">
        <is>
          <t>mv_f0_lv248_f1_l4_ls</t>
        </is>
      </c>
      <c r="D4830" t="n">
        <v>48</v>
      </c>
      <c r="E4830" t="n">
        <v>0.9425185685096729</v>
      </c>
      <c r="F4830" t="n">
        <v>-0.4491655494130942</v>
      </c>
      <c r="G4830" t="n">
        <v>2.060618938550346</v>
      </c>
    </row>
    <row r="4831">
      <c r="A4831" t="inlineStr">
        <is>
          <t>mv_f0_lv113_f0_l0</t>
        </is>
      </c>
      <c r="B4831" t="inlineStr">
        <is>
          <t>4647</t>
        </is>
      </c>
      <c r="C4831" t="inlineStr">
        <is>
          <t>mv_f0_lv113_f0_l0</t>
        </is>
      </c>
      <c r="D4831" t="n">
        <v>48</v>
      </c>
      <c r="E4831" t="n">
        <v>0.9420304488584734</v>
      </c>
      <c r="F4831" t="n">
        <v>0.5410291774309702</v>
      </c>
      <c r="G4831" t="n">
        <v>4.16483205383236</v>
      </c>
    </row>
    <row r="4832">
      <c r="A4832" t="inlineStr">
        <is>
          <t>mv_f0_l1877</t>
        </is>
      </c>
      <c r="B4832" t="inlineStr">
        <is>
          <t>1779</t>
        </is>
      </c>
      <c r="C4832" t="inlineStr">
        <is>
          <t>mv_f0_l1877</t>
        </is>
      </c>
      <c r="D4832" t="n">
        <v>48</v>
      </c>
      <c r="E4832" t="n">
        <v>0.9417120600893658</v>
      </c>
      <c r="F4832" t="n">
        <v>-0.2633155982458766</v>
      </c>
      <c r="G4832" t="n">
        <v>2.727971171653159</v>
      </c>
    </row>
    <row r="4833">
      <c r="A4833" t="inlineStr">
        <is>
          <t>mv_f0_l160</t>
        </is>
      </c>
      <c r="B4833" t="inlineStr">
        <is>
          <t>151</t>
        </is>
      </c>
      <c r="C4833" t="inlineStr">
        <is>
          <t>mv_f0_l160</t>
        </is>
      </c>
      <c r="D4833" t="n">
        <v>48</v>
      </c>
      <c r="E4833" t="n">
        <v>0.9416650762681145</v>
      </c>
      <c r="F4833" t="n">
        <v>-0.2635334927774624</v>
      </c>
      <c r="G4833" t="n">
        <v>2.728150703677461</v>
      </c>
    </row>
    <row r="4834">
      <c r="A4834" t="inlineStr">
        <is>
          <t>mv_f0_l1221</t>
        </is>
      </c>
      <c r="B4834" t="inlineStr">
        <is>
          <t>1162</t>
        </is>
      </c>
      <c r="C4834" t="inlineStr">
        <is>
          <t>mv_f0_l1221</t>
        </is>
      </c>
      <c r="D4834" t="n">
        <v>48</v>
      </c>
      <c r="E4834" t="n">
        <v>0.9412028483103203</v>
      </c>
      <c r="F4834" t="n">
        <v>-0.5334379345205504</v>
      </c>
      <c r="G4834" t="n">
        <v>2.144677320906679</v>
      </c>
    </row>
    <row r="4835">
      <c r="A4835" t="inlineStr">
        <is>
          <t>mv_f0_l1185</t>
        </is>
      </c>
      <c r="B4835" t="inlineStr">
        <is>
          <t>1129</t>
        </is>
      </c>
      <c r="C4835" t="inlineStr">
        <is>
          <t>mv_f0_l1185</t>
        </is>
      </c>
      <c r="D4835" t="n">
        <v>48</v>
      </c>
      <c r="E4835" t="n">
        <v>0.9411940136111371</v>
      </c>
      <c r="F4835" t="n">
        <v>-0.5334164037599249</v>
      </c>
      <c r="G4835" t="n">
        <v>2.144644579494479</v>
      </c>
    </row>
    <row r="4836">
      <c r="A4836" t="inlineStr">
        <is>
          <t>mv_f0_l1206</t>
        </is>
      </c>
      <c r="B4836" t="inlineStr">
        <is>
          <t>1147</t>
        </is>
      </c>
      <c r="C4836" t="inlineStr">
        <is>
          <t>mv_f0_l1206</t>
        </is>
      </c>
      <c r="D4836" t="n">
        <v>48</v>
      </c>
      <c r="E4836" t="n">
        <v>0.9411896581064406</v>
      </c>
      <c r="F4836" t="n">
        <v>-0.5333998434231407</v>
      </c>
      <c r="G4836" t="n">
        <v>2.14463188022715</v>
      </c>
    </row>
    <row r="4837">
      <c r="A4837" t="inlineStr">
        <is>
          <t>mv_f0_l1172</t>
        </is>
      </c>
      <c r="B4837" t="inlineStr">
        <is>
          <t>1116</t>
        </is>
      </c>
      <c r="C4837" t="inlineStr">
        <is>
          <t>mv_f0_l1172</t>
        </is>
      </c>
      <c r="D4837" t="n">
        <v>48</v>
      </c>
      <c r="E4837" t="n">
        <v>0.9411888616605787</v>
      </c>
      <c r="F4837" t="n">
        <v>-0.5333962648042567</v>
      </c>
      <c r="G4837" t="n">
        <v>2.144629899405965</v>
      </c>
    </row>
    <row r="4838">
      <c r="A4838" t="inlineStr">
        <is>
          <t>mv_f0_l1217</t>
        </is>
      </c>
      <c r="B4838" t="inlineStr">
        <is>
          <t>1158</t>
        </is>
      </c>
      <c r="C4838" t="inlineStr">
        <is>
          <t>mv_f0_l1217</t>
        </is>
      </c>
      <c r="D4838" t="n">
        <v>48</v>
      </c>
      <c r="E4838" t="n">
        <v>0.9411852534272066</v>
      </c>
      <c r="F4838" t="n">
        <v>-0.5333901274725789</v>
      </c>
      <c r="G4838" t="n">
        <v>2.144614927951475</v>
      </c>
    </row>
    <row r="4839">
      <c r="A4839" t="inlineStr">
        <is>
          <t>mv_f0_lv11_f0_l0</t>
        </is>
      </c>
      <c r="B4839" t="inlineStr">
        <is>
          <t>3663</t>
        </is>
      </c>
      <c r="C4839" t="inlineStr">
        <is>
          <t>mv_f0_lv11_f0_l0</t>
        </is>
      </c>
      <c r="D4839" t="n">
        <v>48</v>
      </c>
      <c r="E4839" t="n">
        <v>0.9410012976522694</v>
      </c>
      <c r="F4839" t="n">
        <v>0.4931877775668954</v>
      </c>
      <c r="G4839" t="n">
        <v>2.311654205371499</v>
      </c>
    </row>
    <row r="4840">
      <c r="A4840" t="inlineStr">
        <is>
          <t>mv_f0_lv700_f0_l0_ls</t>
        </is>
      </c>
      <c r="B4840" t="inlineStr">
        <is>
          <t>10942</t>
        </is>
      </c>
      <c r="C4840" t="inlineStr">
        <is>
          <t>mv_f0_lv700_f0_l0_ls</t>
        </is>
      </c>
      <c r="D4840" t="n">
        <v>48</v>
      </c>
      <c r="E4840" t="n">
        <v>0.9399464663208766</v>
      </c>
      <c r="F4840" t="n">
        <v>0.5097894975606253</v>
      </c>
      <c r="G4840" t="n">
        <v>3.178303601571034</v>
      </c>
    </row>
    <row r="4841">
      <c r="A4841" t="inlineStr">
        <is>
          <t>mv_f0_lv423_f0_l2_ls</t>
        </is>
      </c>
      <c r="B4841" t="inlineStr">
        <is>
          <t>7846</t>
        </is>
      </c>
      <c r="C4841" t="inlineStr">
        <is>
          <t>mv_f0_lv423_f0_l2_ls</t>
        </is>
      </c>
      <c r="D4841" t="n">
        <v>48</v>
      </c>
      <c r="E4841" t="n">
        <v>0.9390719002416349</v>
      </c>
      <c r="F4841" t="n">
        <v>0.5077203682366869</v>
      </c>
      <c r="G4841" t="n">
        <v>3.161374246207615</v>
      </c>
    </row>
    <row r="4842">
      <c r="A4842" t="inlineStr">
        <is>
          <t>mv_f0_l2105</t>
        </is>
      </c>
      <c r="B4842" t="inlineStr">
        <is>
          <t>1998</t>
        </is>
      </c>
      <c r="C4842" t="inlineStr">
        <is>
          <t>mv_f0_l2105</t>
        </is>
      </c>
      <c r="D4842" t="n">
        <v>48</v>
      </c>
      <c r="E4842" t="n">
        <v>0.9387708163304959</v>
      </c>
      <c r="F4842" t="n">
        <v>-0.2683231796157651</v>
      </c>
      <c r="G4842" t="n">
        <v>2.724461273606757</v>
      </c>
    </row>
    <row r="4843">
      <c r="A4843" t="inlineStr">
        <is>
          <t>mv_f0_l2101</t>
        </is>
      </c>
      <c r="B4843" t="inlineStr">
        <is>
          <t>1994</t>
        </is>
      </c>
      <c r="C4843" t="inlineStr">
        <is>
          <t>mv_f0_l2101</t>
        </is>
      </c>
      <c r="D4843" t="n">
        <v>48</v>
      </c>
      <c r="E4843" t="n">
        <v>0.9387144365597425</v>
      </c>
      <c r="F4843" t="n">
        <v>-0.2685725441177255</v>
      </c>
      <c r="G4843" t="n">
        <v>2.724664158233251</v>
      </c>
    </row>
    <row r="4844">
      <c r="A4844" t="inlineStr">
        <is>
          <t>mv_f0_l2086</t>
        </is>
      </c>
      <c r="B4844" t="inlineStr">
        <is>
          <t>1980</t>
        </is>
      </c>
      <c r="C4844" t="inlineStr">
        <is>
          <t>mv_f0_l2086</t>
        </is>
      </c>
      <c r="D4844" t="n">
        <v>48</v>
      </c>
      <c r="E4844" t="n">
        <v>0.9386784158909324</v>
      </c>
      <c r="F4844" t="n">
        <v>-0.2688627125014855</v>
      </c>
      <c r="G4844" t="n">
        <v>2.72492816008579</v>
      </c>
    </row>
    <row r="4845">
      <c r="A4845" t="inlineStr">
        <is>
          <t>mv_f0_l3</t>
        </is>
      </c>
      <c r="B4845" t="inlineStr">
        <is>
          <t>2</t>
        </is>
      </c>
      <c r="C4845" t="inlineStr">
        <is>
          <t>mv_f0_l3</t>
        </is>
      </c>
      <c r="D4845" t="n">
        <v>48</v>
      </c>
      <c r="E4845" t="n">
        <v>0.9385657827332764</v>
      </c>
      <c r="F4845" t="n">
        <v>-0.2689385957844386</v>
      </c>
      <c r="G4845" t="n">
        <v>2.724899552956694</v>
      </c>
    </row>
    <row r="4846">
      <c r="A4846" t="inlineStr">
        <is>
          <t>mv_f0_lv66_f0_l0_ls</t>
        </is>
      </c>
      <c r="B4846" t="inlineStr">
        <is>
          <t>4094</t>
        </is>
      </c>
      <c r="C4846" t="inlineStr">
        <is>
          <t>mv_f0_lv66_f0_l0_ls</t>
        </is>
      </c>
      <c r="D4846" t="n">
        <v>48</v>
      </c>
      <c r="E4846" t="n">
        <v>0.9385096196451239</v>
      </c>
      <c r="F4846" t="n">
        <v>-0.09142098810872275</v>
      </c>
      <c r="G4846" t="n">
        <v>2.493346955157685</v>
      </c>
    </row>
    <row r="4847">
      <c r="A4847" t="inlineStr">
        <is>
          <t>mv_f0_l18</t>
        </is>
      </c>
      <c r="B4847" t="inlineStr">
        <is>
          <t>16</t>
        </is>
      </c>
      <c r="C4847" t="inlineStr">
        <is>
          <t>mv_f0_l18</t>
        </is>
      </c>
      <c r="D4847" t="n">
        <v>48</v>
      </c>
      <c r="E4847" t="n">
        <v>0.9385054104949587</v>
      </c>
      <c r="F4847" t="n">
        <v>-0.269376876365344</v>
      </c>
      <c r="G4847" t="n">
        <v>2.725292507176716</v>
      </c>
    </row>
    <row r="4848">
      <c r="A4848" t="inlineStr">
        <is>
          <t>mv_f0_l14</t>
        </is>
      </c>
      <c r="B4848" t="inlineStr">
        <is>
          <t>12</t>
        </is>
      </c>
      <c r="C4848" t="inlineStr">
        <is>
          <t>mv_f0_l14</t>
        </is>
      </c>
      <c r="D4848" t="n">
        <v>48</v>
      </c>
      <c r="E4848" t="n">
        <v>0.9384299329386622</v>
      </c>
      <c r="F4848" t="n">
        <v>-0.2696867851905106</v>
      </c>
      <c r="G4848" t="n">
        <v>2.725539247551426</v>
      </c>
    </row>
    <row r="4849">
      <c r="A4849" t="inlineStr">
        <is>
          <t>mv_f0_l1042</t>
        </is>
      </c>
      <c r="B4849" t="inlineStr">
        <is>
          <t>993</t>
        </is>
      </c>
      <c r="C4849" t="inlineStr">
        <is>
          <t>mv_f0_l1042</t>
        </is>
      </c>
      <c r="D4849" t="n">
        <v>48</v>
      </c>
      <c r="E4849" t="n">
        <v>0.9384063719159249</v>
      </c>
      <c r="F4849" t="n">
        <v>-0.2701093332283666</v>
      </c>
      <c r="G4849" t="n">
        <v>2.725950714117577</v>
      </c>
    </row>
    <row r="4850">
      <c r="A4850" t="inlineStr">
        <is>
          <t>mv_f0_l1460</t>
        </is>
      </c>
      <c r="B4850" t="inlineStr">
        <is>
          <t>1380</t>
        </is>
      </c>
      <c r="C4850" t="inlineStr">
        <is>
          <t>mv_f0_l1460</t>
        </is>
      </c>
      <c r="D4850" t="n">
        <v>48</v>
      </c>
      <c r="E4850" t="n">
        <v>0.9380849172186064</v>
      </c>
      <c r="F4850" t="n">
        <v>-0.9380849172186064</v>
      </c>
      <c r="G4850" t="n">
        <v>1.964782776719842</v>
      </c>
    </row>
    <row r="4851">
      <c r="A4851" t="inlineStr">
        <is>
          <t>mv_f0_lv411_f0_l0_ls</t>
        </is>
      </c>
      <c r="B4851" t="inlineStr">
        <is>
          <t>7778</t>
        </is>
      </c>
      <c r="C4851" t="inlineStr">
        <is>
          <t>mv_f0_lv411_f0_l0_ls</t>
        </is>
      </c>
      <c r="D4851" t="n">
        <v>48</v>
      </c>
      <c r="E4851" t="n">
        <v>0.9380763841333829</v>
      </c>
      <c r="F4851" t="n">
        <v>-0.09391236072139458</v>
      </c>
      <c r="G4851" t="n">
        <v>2.501769079049493</v>
      </c>
    </row>
    <row r="4852">
      <c r="A4852" t="inlineStr">
        <is>
          <t>mv_f0_lv156_f0_l16_ls</t>
        </is>
      </c>
      <c r="B4852" t="inlineStr">
        <is>
          <t>4996</t>
        </is>
      </c>
      <c r="C4852" t="inlineStr">
        <is>
          <t>mv_f0_lv156_f0_l16_ls</t>
        </is>
      </c>
      <c r="D4852" t="n">
        <v>48</v>
      </c>
      <c r="E4852" t="n">
        <v>0.9379147683994492</v>
      </c>
      <c r="F4852" t="n">
        <v>0.5057370725639929</v>
      </c>
      <c r="G4852" t="n">
        <v>3.156568023735681</v>
      </c>
    </row>
    <row r="4853">
      <c r="A4853" t="inlineStr">
        <is>
          <t>mv_f0_l1057</t>
        </is>
      </c>
      <c r="B4853" t="inlineStr">
        <is>
          <t>1007</t>
        </is>
      </c>
      <c r="C4853" t="inlineStr">
        <is>
          <t>mv_f0_l1057</t>
        </is>
      </c>
      <c r="D4853" t="n">
        <v>48</v>
      </c>
      <c r="E4853" t="n">
        <v>0.9357943243694956</v>
      </c>
      <c r="F4853" t="n">
        <v>-0.2732365610355557</v>
      </c>
      <c r="G4853" t="n">
        <v>2.723673285772895</v>
      </c>
    </row>
    <row r="4854">
      <c r="A4854" t="inlineStr">
        <is>
          <t>mv_f0_l1077</t>
        </is>
      </c>
      <c r="B4854" t="inlineStr">
        <is>
          <t>1027</t>
        </is>
      </c>
      <c r="C4854" t="inlineStr">
        <is>
          <t>mv_f0_l1077</t>
        </is>
      </c>
      <c r="D4854" t="n">
        <v>48</v>
      </c>
      <c r="E4854" t="n">
        <v>0.9357514678785334</v>
      </c>
      <c r="F4854" t="n">
        <v>-0.2736310508612929</v>
      </c>
      <c r="G4854" t="n">
        <v>2.724037598452167</v>
      </c>
    </row>
    <row r="4855">
      <c r="A4855" t="inlineStr">
        <is>
          <t>mv_f0_l1083</t>
        </is>
      </c>
      <c r="B4855" t="inlineStr">
        <is>
          <t>1033</t>
        </is>
      </c>
      <c r="C4855" t="inlineStr">
        <is>
          <t>mv_f0_l1083</t>
        </is>
      </c>
      <c r="D4855" t="n">
        <v>48</v>
      </c>
      <c r="E4855" t="n">
        <v>0.9356869817674326</v>
      </c>
      <c r="F4855" t="n">
        <v>-0.2738602190721461</v>
      </c>
      <c r="G4855" t="n">
        <v>2.724211690071396</v>
      </c>
    </row>
    <row r="4856">
      <c r="A4856" t="inlineStr">
        <is>
          <t>mv_f0_l2571</t>
        </is>
      </c>
      <c r="B4856" t="inlineStr">
        <is>
          <t>2432</t>
        </is>
      </c>
      <c r="C4856" t="inlineStr">
        <is>
          <t>mv_f0_l2571</t>
        </is>
      </c>
      <c r="D4856" t="n">
        <v>48</v>
      </c>
      <c r="E4856" t="n">
        <v>0.9356766171650399</v>
      </c>
      <c r="F4856" t="n">
        <v>-0.2744811557666619</v>
      </c>
      <c r="G4856" t="n">
        <v>2.724838981562529</v>
      </c>
    </row>
    <row r="4857">
      <c r="A4857" t="inlineStr">
        <is>
          <t>mv_f0_l1006</t>
        </is>
      </c>
      <c r="B4857" t="inlineStr">
        <is>
          <t>958</t>
        </is>
      </c>
      <c r="C4857" t="inlineStr">
        <is>
          <t>mv_f0_l1006</t>
        </is>
      </c>
      <c r="D4857" t="n">
        <v>48</v>
      </c>
      <c r="E4857" t="n">
        <v>0.9356576290124736</v>
      </c>
      <c r="F4857" t="n">
        <v>-0.2741899240844732</v>
      </c>
      <c r="G4857" t="n">
        <v>2.724522184846776</v>
      </c>
    </row>
    <row r="4858">
      <c r="A4858" t="inlineStr">
        <is>
          <t>mv_f0_l2573</t>
        </is>
      </c>
      <c r="B4858" t="inlineStr">
        <is>
          <t>2434</t>
        </is>
      </c>
      <c r="C4858" t="inlineStr">
        <is>
          <t>mv_f0_l2573</t>
        </is>
      </c>
      <c r="D4858" t="n">
        <v>48</v>
      </c>
      <c r="E4858" t="n">
        <v>0.9356365115504026</v>
      </c>
      <c r="F4858" t="n">
        <v>-0.274600889119364</v>
      </c>
      <c r="G4858" t="n">
        <v>2.724923800031412</v>
      </c>
    </row>
    <row r="4859">
      <c r="A4859" t="inlineStr">
        <is>
          <t>mv_f0_lv240_f0_l30_ls</t>
        </is>
      </c>
      <c r="B4859" t="inlineStr">
        <is>
          <t>5750</t>
        </is>
      </c>
      <c r="C4859" t="inlineStr">
        <is>
          <t>mv_f0_lv240_f0_l30_ls</t>
        </is>
      </c>
      <c r="D4859" t="n">
        <v>48</v>
      </c>
      <c r="E4859" t="n">
        <v>0.9352198845120437</v>
      </c>
      <c r="F4859" t="n">
        <v>0.8530664230038963</v>
      </c>
      <c r="G4859" t="n">
        <v>2.104872528700154</v>
      </c>
    </row>
    <row r="4860">
      <c r="A4860" t="inlineStr">
        <is>
          <t>mv_f0_lv504_f0_l25</t>
        </is>
      </c>
      <c r="B4860" t="inlineStr">
        <is>
          <t>9013</t>
        </is>
      </c>
      <c r="C4860" t="inlineStr">
        <is>
          <t>mv_f0_lv504_f0_l25</t>
        </is>
      </c>
      <c r="D4860" t="n">
        <v>48</v>
      </c>
      <c r="E4860" t="n">
        <v>0.9339985876667961</v>
      </c>
      <c r="F4860" t="n">
        <v>-0.1437601560525952</v>
      </c>
      <c r="G4860" t="n">
        <v>3.259062758984734</v>
      </c>
    </row>
    <row r="4861">
      <c r="A4861" t="inlineStr">
        <is>
          <t>mv_f0_l108</t>
        </is>
      </c>
      <c r="B4861" t="inlineStr">
        <is>
          <t>100</t>
        </is>
      </c>
      <c r="C4861" t="inlineStr">
        <is>
          <t>mv_f0_l108</t>
        </is>
      </c>
      <c r="D4861" t="n">
        <v>48</v>
      </c>
      <c r="E4861" t="n">
        <v>0.933686844447028</v>
      </c>
      <c r="F4861" t="n">
        <v>-0.6175858669100226</v>
      </c>
      <c r="G4861" t="n">
        <v>3.086788401813649</v>
      </c>
    </row>
    <row r="4862">
      <c r="A4862" t="inlineStr">
        <is>
          <t>mv_f0_l706</t>
        </is>
      </c>
      <c r="B4862" t="inlineStr">
        <is>
          <t>665</t>
        </is>
      </c>
      <c r="C4862" t="inlineStr">
        <is>
          <t>mv_f0_l706</t>
        </is>
      </c>
      <c r="D4862" t="n">
        <v>48</v>
      </c>
      <c r="E4862" t="n">
        <v>0.9334938705944013</v>
      </c>
      <c r="F4862" t="n">
        <v>-0.2249211019854147</v>
      </c>
      <c r="G4862" t="n">
        <v>2.65965125739916</v>
      </c>
    </row>
    <row r="4863">
      <c r="A4863" t="inlineStr">
        <is>
          <t>mv_f0_lv562_f0_l0</t>
        </is>
      </c>
      <c r="B4863" t="inlineStr">
        <is>
          <t>9613</t>
        </is>
      </c>
      <c r="C4863" t="inlineStr">
        <is>
          <t>mv_f0_lv562_f0_l0</t>
        </is>
      </c>
      <c r="D4863" t="n">
        <v>48</v>
      </c>
      <c r="E4863" t="n">
        <v>0.9331153252964722</v>
      </c>
      <c r="F4863" t="n">
        <v>-0.5619386259527083</v>
      </c>
      <c r="G4863" t="n">
        <v>2.946831794806794</v>
      </c>
    </row>
    <row r="4864">
      <c r="A4864" t="inlineStr">
        <is>
          <t>mv_f0_lv248_f1_l6_ls</t>
        </is>
      </c>
      <c r="B4864" t="inlineStr">
        <is>
          <t>5934</t>
        </is>
      </c>
      <c r="C4864" t="inlineStr">
        <is>
          <t>mv_f0_lv248_f1_l6_ls</t>
        </is>
      </c>
      <c r="D4864" t="n">
        <v>48</v>
      </c>
      <c r="E4864" t="n">
        <v>0.9329493254478832</v>
      </c>
      <c r="F4864" t="n">
        <v>-0.4697756567266218</v>
      </c>
      <c r="G4864" t="n">
        <v>3.833298982637709</v>
      </c>
    </row>
    <row r="4865">
      <c r="A4865" t="inlineStr">
        <is>
          <t>mv_f0_lv222_f0_l1_ls</t>
        </is>
      </c>
      <c r="B4865" t="inlineStr">
        <is>
          <t>5436</t>
        </is>
      </c>
      <c r="C4865" t="inlineStr">
        <is>
          <t>mv_f0_lv222_f0_l1_ls</t>
        </is>
      </c>
      <c r="D4865" t="n">
        <v>48</v>
      </c>
      <c r="E4865" t="n">
        <v>0.9326157946753074</v>
      </c>
      <c r="F4865" t="n">
        <v>0.2707391453931742</v>
      </c>
      <c r="G4865" t="n">
        <v>2.077993065718496</v>
      </c>
    </row>
    <row r="4866">
      <c r="A4866" t="inlineStr">
        <is>
          <t>mv_f0_lv669_f0_l2_ls</t>
        </is>
      </c>
      <c r="B4866" t="inlineStr">
        <is>
          <t>10664</t>
        </is>
      </c>
      <c r="C4866" t="inlineStr">
        <is>
          <t>mv_f0_lv669_f0_l2_ls</t>
        </is>
      </c>
      <c r="D4866" t="n">
        <v>48</v>
      </c>
      <c r="E4866" t="n">
        <v>0.9324248027949659</v>
      </c>
      <c r="F4866" t="n">
        <v>-0.4988325468334052</v>
      </c>
      <c r="G4866" t="n">
        <v>3.665447444363175</v>
      </c>
    </row>
    <row r="4867">
      <c r="A4867" t="inlineStr">
        <is>
          <t>mv_f0_lv187_f0_l6_ls</t>
        </is>
      </c>
      <c r="B4867" t="inlineStr">
        <is>
          <t>5156</t>
        </is>
      </c>
      <c r="C4867" t="inlineStr">
        <is>
          <t>mv_f0_lv187_f0_l6_ls</t>
        </is>
      </c>
      <c r="D4867" t="n">
        <v>48</v>
      </c>
      <c r="E4867" t="n">
        <v>0.9314768118056495</v>
      </c>
      <c r="F4867" t="n">
        <v>-0.8019258287476307</v>
      </c>
      <c r="G4867" t="n">
        <v>2.308965799305935</v>
      </c>
    </row>
    <row r="4868">
      <c r="A4868" t="inlineStr">
        <is>
          <t>mv_f0_l1416</t>
        </is>
      </c>
      <c r="B4868" t="inlineStr">
        <is>
          <t>1341</t>
        </is>
      </c>
      <c r="C4868" t="inlineStr">
        <is>
          <t>mv_f0_l1416</t>
        </is>
      </c>
      <c r="D4868" t="n">
        <v>48</v>
      </c>
      <c r="E4868" t="n">
        <v>0.9313770548680168</v>
      </c>
      <c r="F4868" t="n">
        <v>-0.9313770548680168</v>
      </c>
      <c r="G4868" t="n">
        <v>1.959303123883499</v>
      </c>
    </row>
    <row r="4869">
      <c r="A4869" t="inlineStr">
        <is>
          <t>mv_f0_lv579_f0_l1_ls</t>
        </is>
      </c>
      <c r="B4869" t="inlineStr">
        <is>
          <t>9828</t>
        </is>
      </c>
      <c r="C4869" t="inlineStr">
        <is>
          <t>mv_f0_lv579_f0_l1_ls</t>
        </is>
      </c>
      <c r="D4869" t="n">
        <v>48</v>
      </c>
      <c r="E4869" t="n">
        <v>0.9292446696545578</v>
      </c>
      <c r="F4869" t="n">
        <v>0.4265537760956007</v>
      </c>
      <c r="G4869" t="n">
        <v>3.283909301759358</v>
      </c>
    </row>
    <row r="4870">
      <c r="A4870" t="inlineStr">
        <is>
          <t>mv_f0_lv261_f1_l9_ls</t>
        </is>
      </c>
      <c r="B4870" t="inlineStr">
        <is>
          <t>6174</t>
        </is>
      </c>
      <c r="C4870" t="inlineStr">
        <is>
          <t>mv_f0_lv261_f1_l9_ls</t>
        </is>
      </c>
      <c r="D4870" t="n">
        <v>48</v>
      </c>
      <c r="E4870" t="n">
        <v>0.9291007320714738</v>
      </c>
      <c r="F4870" t="n">
        <v>-0.4274412979871929</v>
      </c>
      <c r="G4870" t="n">
        <v>2.515802297404997</v>
      </c>
    </row>
    <row r="4871">
      <c r="A4871" t="inlineStr">
        <is>
          <t>mv_f0_lv172_f0_l0_ls</t>
        </is>
      </c>
      <c r="B4871" t="inlineStr">
        <is>
          <t>5076</t>
        </is>
      </c>
      <c r="C4871" t="inlineStr">
        <is>
          <t>mv_f0_lv172_f0_l0_ls</t>
        </is>
      </c>
      <c r="D4871" t="n">
        <v>48</v>
      </c>
      <c r="E4871" t="n">
        <v>0.9286255424063506</v>
      </c>
      <c r="F4871" t="n">
        <v>0.8742326829380905</v>
      </c>
      <c r="G4871" t="n">
        <v>3.477657278053703</v>
      </c>
    </row>
    <row r="4872">
      <c r="A4872" t="inlineStr">
        <is>
          <t>mv_f0_lv5_f0_l1_ls</t>
        </is>
      </c>
      <c r="B4872" t="inlineStr">
        <is>
          <t>3626</t>
        </is>
      </c>
      <c r="C4872" t="inlineStr">
        <is>
          <t>mv_f0_lv5_f0_l1_ls</t>
        </is>
      </c>
      <c r="D4872" t="n">
        <v>48</v>
      </c>
      <c r="E4872" t="n">
        <v>0.9257255705834657</v>
      </c>
      <c r="F4872" t="n">
        <v>-0.4888276292509846</v>
      </c>
      <c r="G4872" t="n">
        <v>3.638738595171768</v>
      </c>
    </row>
    <row r="4873">
      <c r="A4873" t="inlineStr">
        <is>
          <t>mv_f0_lv423_f0_l11_ls</t>
        </is>
      </c>
      <c r="B4873" t="inlineStr">
        <is>
          <t>7864</t>
        </is>
      </c>
      <c r="C4873" t="inlineStr">
        <is>
          <t>mv_f0_lv423_f0_l11_ls</t>
        </is>
      </c>
      <c r="D4873" t="n">
        <v>48</v>
      </c>
      <c r="E4873" t="n">
        <v>0.9240002469683811</v>
      </c>
      <c r="F4873" t="n">
        <v>-0.4785909491813746</v>
      </c>
      <c r="G4873" t="n">
        <v>3.617726656787149</v>
      </c>
    </row>
    <row r="4874">
      <c r="A4874" t="inlineStr">
        <is>
          <t>mv_f0_lv374_f1_l10_ls</t>
        </is>
      </c>
      <c r="B4874" t="inlineStr">
        <is>
          <t>7286</t>
        </is>
      </c>
      <c r="C4874" t="inlineStr">
        <is>
          <t>mv_f0_lv374_f1_l10_ls</t>
        </is>
      </c>
      <c r="D4874" t="n">
        <v>48</v>
      </c>
      <c r="E4874" t="n">
        <v>0.9235324627696523</v>
      </c>
      <c r="F4874" t="n">
        <v>0.397154122353266</v>
      </c>
      <c r="G4874" t="n">
        <v>3.289893828520841</v>
      </c>
    </row>
    <row r="4875">
      <c r="A4875" t="inlineStr">
        <is>
          <t>mv_f0_l1080</t>
        </is>
      </c>
      <c r="B4875" t="inlineStr">
        <is>
          <t>1030</t>
        </is>
      </c>
      <c r="C4875" t="inlineStr">
        <is>
          <t>mv_f0_l1080</t>
        </is>
      </c>
      <c r="D4875" t="n">
        <v>48</v>
      </c>
      <c r="E4875" t="n">
        <v>0.9231440885316659</v>
      </c>
      <c r="F4875" t="n">
        <v>-0.6312578035614109</v>
      </c>
      <c r="G4875" t="n">
        <v>7.97737581021641</v>
      </c>
    </row>
    <row r="4876">
      <c r="A4876" t="inlineStr">
        <is>
          <t>mv_f0_lv142_f0_l0</t>
        </is>
      </c>
      <c r="B4876" t="inlineStr">
        <is>
          <t>4805</t>
        </is>
      </c>
      <c r="C4876" t="inlineStr">
        <is>
          <t>mv_f0_lv142_f0_l0</t>
        </is>
      </c>
      <c r="D4876" t="n">
        <v>48</v>
      </c>
      <c r="E4876" t="n">
        <v>0.922815902844999</v>
      </c>
      <c r="F4876" t="n">
        <v>0.05703083687362748</v>
      </c>
      <c r="G4876" t="n">
        <v>5.193581841444129</v>
      </c>
    </row>
    <row r="4877">
      <c r="A4877" t="inlineStr">
        <is>
          <t>mv_f0_lv156_f0_l11_ls</t>
        </is>
      </c>
      <c r="B4877" t="inlineStr">
        <is>
          <t>4986</t>
        </is>
      </c>
      <c r="C4877" t="inlineStr">
        <is>
          <t>mv_f0_lv156_f0_l11_ls</t>
        </is>
      </c>
      <c r="D4877" t="n">
        <v>48</v>
      </c>
      <c r="E4877" t="n">
        <v>0.9223268341202221</v>
      </c>
      <c r="F4877" t="n">
        <v>-0.07155068139084715</v>
      </c>
      <c r="G4877" t="n">
        <v>2.398097477297958</v>
      </c>
    </row>
    <row r="4878">
      <c r="A4878" t="inlineStr">
        <is>
          <t>mv_f0_l1076</t>
        </is>
      </c>
      <c r="B4878" t="inlineStr">
        <is>
          <t>1026</t>
        </is>
      </c>
      <c r="C4878" t="inlineStr">
        <is>
          <t>mv_f0_l1076</t>
        </is>
      </c>
      <c r="D4878" t="n">
        <v>48</v>
      </c>
      <c r="E4878" t="n">
        <v>0.9219668296534157</v>
      </c>
      <c r="F4878" t="n">
        <v>-0.6323939927571215</v>
      </c>
      <c r="G4878" t="n">
        <v>7.98381191630964</v>
      </c>
    </row>
    <row r="4879">
      <c r="A4879" t="inlineStr">
        <is>
          <t>mv_f0_l1882</t>
        </is>
      </c>
      <c r="B4879" t="inlineStr">
        <is>
          <t>1784</t>
        </is>
      </c>
      <c r="C4879" t="inlineStr">
        <is>
          <t>mv_f0_l1882</t>
        </is>
      </c>
      <c r="D4879" t="n">
        <v>48</v>
      </c>
      <c r="E4879" t="n">
        <v>0.9219668144972407</v>
      </c>
      <c r="F4879" t="n">
        <v>-0.6323939842659678</v>
      </c>
      <c r="G4879" t="n">
        <v>7.983811716807035</v>
      </c>
    </row>
    <row r="4880">
      <c r="A4880" t="inlineStr">
        <is>
          <t>mv_f0_lv287_f0_l13_ls</t>
        </is>
      </c>
      <c r="B4880" t="inlineStr">
        <is>
          <t>6534</t>
        </is>
      </c>
      <c r="C4880" t="inlineStr">
        <is>
          <t>mv_f0_lv287_f0_l13_ls</t>
        </is>
      </c>
      <c r="D4880" t="n">
        <v>48</v>
      </c>
      <c r="E4880" t="n">
        <v>0.920977744723677</v>
      </c>
      <c r="F4880" t="n">
        <v>-0.2627094659723844</v>
      </c>
      <c r="G4880" t="n">
        <v>2.487482337627315</v>
      </c>
    </row>
    <row r="4881">
      <c r="A4881" t="inlineStr">
        <is>
          <t>mv_f0_lv58_f0_l0_ls</t>
        </is>
      </c>
      <c r="B4881" t="inlineStr">
        <is>
          <t>4048</t>
        </is>
      </c>
      <c r="C4881" t="inlineStr">
        <is>
          <t>mv_f0_lv58_f0_l0_ls</t>
        </is>
      </c>
      <c r="D4881" t="n">
        <v>48</v>
      </c>
      <c r="E4881" t="n">
        <v>0.9205577293448289</v>
      </c>
      <c r="F4881" t="n">
        <v>-0.6189743586033586</v>
      </c>
      <c r="G4881" t="n">
        <v>5.193702914684811</v>
      </c>
    </row>
    <row r="4882">
      <c r="A4882" t="inlineStr">
        <is>
          <t>mv_f0_l2729</t>
        </is>
      </c>
      <c r="B4882" t="inlineStr">
        <is>
          <t>2577</t>
        </is>
      </c>
      <c r="C4882" t="inlineStr">
        <is>
          <t>mv_f0_l2729</t>
        </is>
      </c>
      <c r="D4882" t="n">
        <v>48</v>
      </c>
      <c r="E4882" t="n">
        <v>0.920531728376206</v>
      </c>
      <c r="F4882" t="n">
        <v>-0.1748525239678944</v>
      </c>
      <c r="G4882" t="n">
        <v>2.30250162593741</v>
      </c>
    </row>
    <row r="4883">
      <c r="A4883" t="inlineStr">
        <is>
          <t>mv_f0_l602</t>
        </is>
      </c>
      <c r="B4883" t="inlineStr">
        <is>
          <t>570</t>
        </is>
      </c>
      <c r="C4883" t="inlineStr">
        <is>
          <t>mv_f0_l602</t>
        </is>
      </c>
      <c r="D4883" t="n">
        <v>48</v>
      </c>
      <c r="E4883" t="n">
        <v>0.9205223157669901</v>
      </c>
      <c r="F4883" t="n">
        <v>-0.1746488606921942</v>
      </c>
      <c r="G4883" t="n">
        <v>2.302284289960417</v>
      </c>
    </row>
    <row r="4884">
      <c r="A4884" t="inlineStr">
        <is>
          <t>mv_f0_lv584_f0_l14_ls</t>
        </is>
      </c>
      <c r="B4884" t="inlineStr">
        <is>
          <t>9872</t>
        </is>
      </c>
      <c r="C4884" t="inlineStr">
        <is>
          <t>mv_f0_lv584_f0_l14_ls</t>
        </is>
      </c>
      <c r="D4884" t="n">
        <v>48</v>
      </c>
      <c r="E4884" t="n">
        <v>0.92015647688998</v>
      </c>
      <c r="F4884" t="n">
        <v>-0.6163618085137871</v>
      </c>
      <c r="G4884" t="n">
        <v>5.159129425401732</v>
      </c>
    </row>
    <row r="4885">
      <c r="A4885" t="inlineStr">
        <is>
          <t>mv_f0_lv240_f0_l2_ls</t>
        </is>
      </c>
      <c r="B4885" t="inlineStr">
        <is>
          <t>5694</t>
        </is>
      </c>
      <c r="C4885" t="inlineStr">
        <is>
          <t>mv_f0_lv240_f0_l2_ls</t>
        </is>
      </c>
      <c r="D4885" t="n">
        <v>48</v>
      </c>
      <c r="E4885" t="n">
        <v>0.9197896942411332</v>
      </c>
      <c r="F4885" t="n">
        <v>-0.9105646743691436</v>
      </c>
      <c r="G4885" t="n">
        <v>2.524413366671894</v>
      </c>
    </row>
    <row r="4886">
      <c r="A4886" t="inlineStr">
        <is>
          <t>mv_f0_l44</t>
        </is>
      </c>
      <c r="B4886" t="inlineStr">
        <is>
          <t>39</t>
        </is>
      </c>
      <c r="C4886" t="inlineStr">
        <is>
          <t>mv_f0_l44</t>
        </is>
      </c>
      <c r="D4886" t="n">
        <v>48</v>
      </c>
      <c r="E4886" t="n">
        <v>0.9193714593062992</v>
      </c>
      <c r="F4886" t="n">
        <v>-0.9193714593062992</v>
      </c>
      <c r="G4886" t="n">
        <v>1.949233729321319</v>
      </c>
    </row>
    <row r="4887">
      <c r="A4887" t="inlineStr">
        <is>
          <t>mv_f0_lv653_f0_l7_ls</t>
        </is>
      </c>
      <c r="B4887" t="inlineStr">
        <is>
          <t>10432</t>
        </is>
      </c>
      <c r="C4887" t="inlineStr">
        <is>
          <t>mv_f0_lv653_f0_l7_ls</t>
        </is>
      </c>
      <c r="D4887" t="n">
        <v>48</v>
      </c>
      <c r="E4887" t="n">
        <v>0.9184591899739368</v>
      </c>
      <c r="F4887" t="n">
        <v>0.4579483507446516</v>
      </c>
      <c r="G4887" t="n">
        <v>2.981604211456448</v>
      </c>
    </row>
    <row r="4888">
      <c r="A4888" t="inlineStr">
        <is>
          <t>mv_f0_l1524</t>
        </is>
      </c>
      <c r="B4888" t="inlineStr">
        <is>
          <t>1439</t>
        </is>
      </c>
      <c r="C4888" t="inlineStr">
        <is>
          <t>mv_f0_l1524</t>
        </is>
      </c>
      <c r="D4888" t="n">
        <v>48</v>
      </c>
      <c r="E4888" t="n">
        <v>0.9178990462456551</v>
      </c>
      <c r="F4888" t="n">
        <v>-0.9146669741487549</v>
      </c>
      <c r="G4888" t="n">
        <v>2.468501684787051</v>
      </c>
    </row>
    <row r="4889">
      <c r="A4889" t="inlineStr">
        <is>
          <t>mv_f0_lv46_f0_l0_ls</t>
        </is>
      </c>
      <c r="B4889" t="inlineStr">
        <is>
          <t>3886</t>
        </is>
      </c>
      <c r="C4889" t="inlineStr">
        <is>
          <t>mv_f0_lv46_f0_l0_ls</t>
        </is>
      </c>
      <c r="D4889" t="n">
        <v>48</v>
      </c>
      <c r="E4889" t="n">
        <v>0.9171729053155184</v>
      </c>
      <c r="F4889" t="n">
        <v>-0.4772981075846532</v>
      </c>
      <c r="G4889" t="n">
        <v>3.580955420326022</v>
      </c>
    </row>
    <row r="4890">
      <c r="A4890" t="inlineStr">
        <is>
          <t>mv_f0_lv471_f0_l24_ls</t>
        </is>
      </c>
      <c r="B4890" t="inlineStr">
        <is>
          <t>8702</t>
        </is>
      </c>
      <c r="C4890" t="inlineStr">
        <is>
          <t>mv_f0_lv471_f0_l24_ls</t>
        </is>
      </c>
      <c r="D4890" t="n">
        <v>48</v>
      </c>
      <c r="E4890" t="n">
        <v>0.9159128074518992</v>
      </c>
      <c r="F4890" t="n">
        <v>-0.6088852804806727</v>
      </c>
      <c r="G4890" t="n">
        <v>5.14401839294149</v>
      </c>
    </row>
    <row r="4891">
      <c r="A4891" t="inlineStr">
        <is>
          <t>mv_f0_lv661_f0_l6_ls</t>
        </is>
      </c>
      <c r="B4891" t="inlineStr">
        <is>
          <t>10598</t>
        </is>
      </c>
      <c r="C4891" t="inlineStr">
        <is>
          <t>mv_f0_lv661_f0_l6_ls</t>
        </is>
      </c>
      <c r="D4891" t="n">
        <v>48</v>
      </c>
      <c r="E4891" t="n">
        <v>0.9159033302025591</v>
      </c>
      <c r="F4891" t="n">
        <v>-0.07156650822261489</v>
      </c>
      <c r="G4891" t="n">
        <v>2.390939554402092</v>
      </c>
    </row>
    <row r="4892">
      <c r="A4892" t="inlineStr">
        <is>
          <t>mv_f0_lv455_f1_l16_ls</t>
        </is>
      </c>
      <c r="B4892" t="inlineStr">
        <is>
          <t>8432</t>
        </is>
      </c>
      <c r="C4892" t="inlineStr">
        <is>
          <t>mv_f0_lv455_f1_l16_ls</t>
        </is>
      </c>
      <c r="D4892" t="n">
        <v>48</v>
      </c>
      <c r="E4892" t="n">
        <v>0.9147236036659031</v>
      </c>
      <c r="F4892" t="n">
        <v>-0.4672167396833135</v>
      </c>
      <c r="G4892" t="n">
        <v>3.591116696145111</v>
      </c>
    </row>
    <row r="4893">
      <c r="A4893" t="inlineStr">
        <is>
          <t>mv_f0_lv471_f0_l10_ls</t>
        </is>
      </c>
      <c r="B4893" t="inlineStr">
        <is>
          <t>8674</t>
        </is>
      </c>
      <c r="C4893" t="inlineStr">
        <is>
          <t>mv_f0_lv471_f0_l10_ls</t>
        </is>
      </c>
      <c r="D4893" t="n">
        <v>48</v>
      </c>
      <c r="E4893" t="n">
        <v>0.9146494115024097</v>
      </c>
      <c r="F4893" t="n">
        <v>0.4631166377460889</v>
      </c>
      <c r="G4893" t="n">
        <v>3.292838798213796</v>
      </c>
    </row>
    <row r="4894">
      <c r="A4894" t="inlineStr">
        <is>
          <t>mv_f0_lv611_f0_l1</t>
        </is>
      </c>
      <c r="B4894" t="inlineStr">
        <is>
          <t>10103</t>
        </is>
      </c>
      <c r="C4894" t="inlineStr">
        <is>
          <t>mv_f0_lv611_f0_l1</t>
        </is>
      </c>
      <c r="D4894" t="n">
        <v>48</v>
      </c>
      <c r="E4894" t="n">
        <v>0.9141050369774817</v>
      </c>
      <c r="F4894" t="n">
        <v>0.5085933476959141</v>
      </c>
      <c r="G4894" t="n">
        <v>5.354245484145093</v>
      </c>
    </row>
    <row r="4895">
      <c r="A4895" t="inlineStr">
        <is>
          <t>mv_f0_lv261_f1_l35_ls</t>
        </is>
      </c>
      <c r="B4895" t="inlineStr">
        <is>
          <t>6226</t>
        </is>
      </c>
      <c r="C4895" t="inlineStr">
        <is>
          <t>mv_f0_lv261_f1_l35_ls</t>
        </is>
      </c>
      <c r="D4895" t="n">
        <v>48</v>
      </c>
      <c r="E4895" t="n">
        <v>0.9139874674099504</v>
      </c>
      <c r="F4895" t="n">
        <v>-0.7669089164866937</v>
      </c>
      <c r="G4895" t="n">
        <v>1.80011234674227</v>
      </c>
    </row>
    <row r="4896">
      <c r="A4896" t="inlineStr">
        <is>
          <t>mv_f0_lv261_f1_l0_ls</t>
        </is>
      </c>
      <c r="B4896" t="inlineStr">
        <is>
          <t>6156</t>
        </is>
      </c>
      <c r="C4896" t="inlineStr">
        <is>
          <t>mv_f0_lv261_f1_l0_ls</t>
        </is>
      </c>
      <c r="D4896" t="n">
        <v>48</v>
      </c>
      <c r="E4896" t="n">
        <v>0.9137254127504439</v>
      </c>
      <c r="F4896" t="n">
        <v>0.5002145256998088</v>
      </c>
      <c r="G4896" t="n">
        <v>3.489338150314207</v>
      </c>
    </row>
    <row r="4897">
      <c r="A4897" t="inlineStr">
        <is>
          <t>mv_f0_lv676_f0_l1_ls</t>
        </is>
      </c>
      <c r="B4897" t="inlineStr">
        <is>
          <t>10730</t>
        </is>
      </c>
      <c r="C4897" t="inlineStr">
        <is>
          <t>mv_f0_lv676_f0_l1_ls</t>
        </is>
      </c>
      <c r="D4897" t="n">
        <v>48</v>
      </c>
      <c r="E4897" t="n">
        <v>0.9123167724096853</v>
      </c>
      <c r="F4897" t="n">
        <v>-0.2239172052133529</v>
      </c>
      <c r="G4897" t="n">
        <v>4.511028466809146</v>
      </c>
    </row>
    <row r="4898">
      <c r="A4898" t="inlineStr">
        <is>
          <t>mv_f0_lv103_f0_l5_ls</t>
        </is>
      </c>
      <c r="B4898" t="inlineStr">
        <is>
          <t>4534</t>
        </is>
      </c>
      <c r="C4898" t="inlineStr">
        <is>
          <t>mv_f0_lv103_f0_l5_ls</t>
        </is>
      </c>
      <c r="D4898" t="n">
        <v>48</v>
      </c>
      <c r="E4898" t="n">
        <v>0.9120454332400479</v>
      </c>
      <c r="F4898" t="n">
        <v>-0.4717353286933735</v>
      </c>
      <c r="G4898" t="n">
        <v>3.56104090578172</v>
      </c>
    </row>
    <row r="4899">
      <c r="A4899" t="inlineStr">
        <is>
          <t>mv_f0_lv280_f0_l0_ls</t>
        </is>
      </c>
      <c r="B4899" t="inlineStr">
        <is>
          <t>6480</t>
        </is>
      </c>
      <c r="C4899" t="inlineStr">
        <is>
          <t>mv_f0_lv280_f0_l0_ls</t>
        </is>
      </c>
      <c r="D4899" t="n">
        <v>48</v>
      </c>
      <c r="E4899" t="n">
        <v>0.911269730500898</v>
      </c>
      <c r="F4899" t="n">
        <v>0.2319399978228116</v>
      </c>
      <c r="G4899" t="n">
        <v>3.58791907178993</v>
      </c>
    </row>
    <row r="4900">
      <c r="A4900" t="inlineStr">
        <is>
          <t>mv_f0_lv192_f0_l4_ls</t>
        </is>
      </c>
      <c r="B4900" t="inlineStr">
        <is>
          <t>5214</t>
        </is>
      </c>
      <c r="C4900" t="inlineStr">
        <is>
          <t>mv_f0_lv192_f0_l4_ls</t>
        </is>
      </c>
      <c r="D4900" t="n">
        <v>48</v>
      </c>
      <c r="E4900" t="n">
        <v>0.9097159636126907</v>
      </c>
      <c r="F4900" t="n">
        <v>-0.2682285131166651</v>
      </c>
      <c r="G4900" t="n">
        <v>3.024605241168825</v>
      </c>
    </row>
    <row r="4901">
      <c r="A4901" t="inlineStr">
        <is>
          <t>mv_f0_lv97_f0_l12_ls</t>
        </is>
      </c>
      <c r="B4901" t="inlineStr">
        <is>
          <t>4444</t>
        </is>
      </c>
      <c r="C4901" t="inlineStr">
        <is>
          <t>mv_f0_lv97_f0_l12_ls</t>
        </is>
      </c>
      <c r="D4901" t="n">
        <v>48</v>
      </c>
      <c r="E4901" t="n">
        <v>0.9094628580089195</v>
      </c>
      <c r="F4901" t="n">
        <v>0.3531042371901634</v>
      </c>
      <c r="G4901" t="n">
        <v>3.218388232336252</v>
      </c>
    </row>
    <row r="4902">
      <c r="A4902" t="inlineStr">
        <is>
          <t>mv_f0_lv287_f0_l12_ls</t>
        </is>
      </c>
      <c r="B4902" t="inlineStr">
        <is>
          <t>6532</t>
        </is>
      </c>
      <c r="C4902" t="inlineStr">
        <is>
          <t>mv_f0_lv287_f0_l12_ls</t>
        </is>
      </c>
      <c r="D4902" t="n">
        <v>48</v>
      </c>
      <c r="E4902" t="n">
        <v>0.9078342023922902</v>
      </c>
      <c r="F4902" t="n">
        <v>0.6866491980513741</v>
      </c>
      <c r="G4902" t="n">
        <v>2.915311659263751</v>
      </c>
    </row>
    <row r="4903">
      <c r="A4903" t="inlineStr">
        <is>
          <t>mv_f0_lv399_f0_l1_ls</t>
        </is>
      </c>
      <c r="B4903" t="inlineStr">
        <is>
          <t>7594</t>
        </is>
      </c>
      <c r="C4903" t="inlineStr">
        <is>
          <t>mv_f0_lv399_f0_l1_ls</t>
        </is>
      </c>
      <c r="D4903" t="n">
        <v>48</v>
      </c>
      <c r="E4903" t="n">
        <v>0.9073189472498733</v>
      </c>
      <c r="F4903" t="n">
        <v>0.3645182985928546</v>
      </c>
      <c r="G4903" t="n">
        <v>3.325774987042765</v>
      </c>
    </row>
    <row r="4904">
      <c r="A4904" t="inlineStr">
        <is>
          <t>mv_f0_lv368_f0_l39</t>
        </is>
      </c>
      <c r="B4904" t="inlineStr">
        <is>
          <t>7135</t>
        </is>
      </c>
      <c r="C4904" t="inlineStr">
        <is>
          <t>mv_f0_lv368_f0_l39</t>
        </is>
      </c>
      <c r="D4904" t="n">
        <v>48</v>
      </c>
      <c r="E4904" t="n">
        <v>0.9064293517815019</v>
      </c>
      <c r="F4904" t="n">
        <v>0.05324176921660286</v>
      </c>
      <c r="G4904" t="n">
        <v>9.716481891549808</v>
      </c>
    </row>
    <row r="4905">
      <c r="A4905" t="inlineStr">
        <is>
          <t>mv_f0_lv147_f0_l9_ls</t>
        </is>
      </c>
      <c r="B4905" t="inlineStr">
        <is>
          <t>4842</t>
        </is>
      </c>
      <c r="C4905" t="inlineStr">
        <is>
          <t>mv_f0_lv147_f0_l9_ls</t>
        </is>
      </c>
      <c r="D4905" t="n">
        <v>48</v>
      </c>
      <c r="E4905" t="n">
        <v>0.9063603421668726</v>
      </c>
      <c r="F4905" t="n">
        <v>0.4625137791702003</v>
      </c>
      <c r="G4905" t="n">
        <v>3.28736695043802</v>
      </c>
    </row>
    <row r="4906">
      <c r="A4906" t="inlineStr">
        <is>
          <t>mv_f0_lv213_f0_l1_ls</t>
        </is>
      </c>
      <c r="B4906" t="inlineStr">
        <is>
          <t>5408</t>
        </is>
      </c>
      <c r="C4906" t="inlineStr">
        <is>
          <t>mv_f0_lv213_f0_l1_ls</t>
        </is>
      </c>
      <c r="D4906" t="n">
        <v>48</v>
      </c>
      <c r="E4906" t="n">
        <v>0.9060553144627929</v>
      </c>
      <c r="F4906" t="n">
        <v>-0.7400104906433823</v>
      </c>
      <c r="G4906" t="n">
        <v>2.257855759353763</v>
      </c>
    </row>
    <row r="4907">
      <c r="A4907" t="inlineStr">
        <is>
          <t>mv_f0_lv261_f0_l1_ls</t>
        </is>
      </c>
      <c r="B4907" t="inlineStr">
        <is>
          <t>6078</t>
        </is>
      </c>
      <c r="C4907" t="inlineStr">
        <is>
          <t>mv_f0_lv261_f0_l1_ls</t>
        </is>
      </c>
      <c r="D4907" t="n">
        <v>48</v>
      </c>
      <c r="E4907" t="n">
        <v>0.9056469778642282</v>
      </c>
      <c r="F4907" t="n">
        <v>0.8768769510148805</v>
      </c>
      <c r="G4907" t="n">
        <v>1.452715638144608</v>
      </c>
    </row>
    <row r="4908">
      <c r="A4908" t="inlineStr">
        <is>
          <t>mv_f0_lv338_f0_l12_ls</t>
        </is>
      </c>
      <c r="B4908" t="inlineStr">
        <is>
          <t>6916</t>
        </is>
      </c>
      <c r="C4908" t="inlineStr">
        <is>
          <t>mv_f0_lv338_f0_l12_ls</t>
        </is>
      </c>
      <c r="D4908" t="n">
        <v>48</v>
      </c>
      <c r="E4908" t="n">
        <v>0.9053797887623308</v>
      </c>
      <c r="F4908" t="n">
        <v>-0.4594974000341661</v>
      </c>
      <c r="G4908" t="n">
        <v>3.534094037853971</v>
      </c>
    </row>
    <row r="4909">
      <c r="A4909" t="inlineStr">
        <is>
          <t>mv_f0_lv552_f0_l1_ls</t>
        </is>
      </c>
      <c r="B4909" t="inlineStr">
        <is>
          <t>9474</t>
        </is>
      </c>
      <c r="C4909" t="inlineStr">
        <is>
          <t>mv_f0_lv552_f0_l1_ls</t>
        </is>
      </c>
      <c r="D4909" t="n">
        <v>48</v>
      </c>
      <c r="E4909" t="n">
        <v>0.9052012816479781</v>
      </c>
      <c r="F4909" t="n">
        <v>0.2054402319660045</v>
      </c>
      <c r="G4909" t="n">
        <v>4.267024258856034</v>
      </c>
    </row>
    <row r="4910">
      <c r="A4910" t="inlineStr">
        <is>
          <t>mv_f0_lv227_f0_l6_ls</t>
        </is>
      </c>
      <c r="B4910" t="inlineStr">
        <is>
          <t>5558</t>
        </is>
      </c>
      <c r="C4910" t="inlineStr">
        <is>
          <t>mv_f0_lv227_f0_l6_ls</t>
        </is>
      </c>
      <c r="D4910" t="n">
        <v>48</v>
      </c>
      <c r="E4910" t="n">
        <v>0.9044906318983644</v>
      </c>
      <c r="F4910" t="n">
        <v>-0.4283045986024541</v>
      </c>
      <c r="G4910" t="n">
        <v>2.842056907533728</v>
      </c>
    </row>
    <row r="4911">
      <c r="A4911" t="inlineStr">
        <is>
          <t>mv_f0_l2061</t>
        </is>
      </c>
      <c r="B4911" t="inlineStr">
        <is>
          <t>1956</t>
        </is>
      </c>
      <c r="C4911" t="inlineStr">
        <is>
          <t>mv_f0_l2061</t>
        </is>
      </c>
      <c r="D4911" t="n">
        <v>48</v>
      </c>
      <c r="E4911" t="n">
        <v>0.9044013333513611</v>
      </c>
      <c r="F4911" t="n">
        <v>0.3465229876209994</v>
      </c>
      <c r="G4911" t="n">
        <v>3.311297324914811</v>
      </c>
    </row>
    <row r="4912">
      <c r="A4912" t="inlineStr">
        <is>
          <t>mv_f0_l2057</t>
        </is>
      </c>
      <c r="B4912" t="inlineStr">
        <is>
          <t>1952</t>
        </is>
      </c>
      <c r="C4912" t="inlineStr">
        <is>
          <t>mv_f0_l2057</t>
        </is>
      </c>
      <c r="D4912" t="n">
        <v>48</v>
      </c>
      <c r="E4912" t="n">
        <v>0.9043992556571879</v>
      </c>
      <c r="F4912" t="n">
        <v>0.3456931525385127</v>
      </c>
      <c r="G4912" t="n">
        <v>3.310224657705884</v>
      </c>
    </row>
    <row r="4913">
      <c r="A4913" t="inlineStr">
        <is>
          <t>mv_f0_l2215</t>
        </is>
      </c>
      <c r="B4913" t="inlineStr">
        <is>
          <t>2098</t>
        </is>
      </c>
      <c r="C4913" t="inlineStr">
        <is>
          <t>mv_f0_l2215</t>
        </is>
      </c>
      <c r="D4913" t="n">
        <v>48</v>
      </c>
      <c r="E4913" t="n">
        <v>0.9040593520772447</v>
      </c>
      <c r="F4913" t="n">
        <v>0.4860813357909266</v>
      </c>
      <c r="G4913" t="n">
        <v>3.474596355203364</v>
      </c>
    </row>
    <row r="4914">
      <c r="A4914" t="inlineStr">
        <is>
          <t>mv_f0_l1974</t>
        </is>
      </c>
      <c r="B4914" t="inlineStr">
        <is>
          <t>1874</t>
        </is>
      </c>
      <c r="C4914" t="inlineStr">
        <is>
          <t>mv_f0_l1974</t>
        </is>
      </c>
      <c r="D4914" t="n">
        <v>48</v>
      </c>
      <c r="E4914" t="n">
        <v>0.9038603540715621</v>
      </c>
      <c r="F4914" t="n">
        <v>-0.9038603540715621</v>
      </c>
      <c r="G4914" t="n">
        <v>2.576053203651878</v>
      </c>
    </row>
    <row r="4915">
      <c r="A4915" t="inlineStr">
        <is>
          <t>mv_f0_l2000</t>
        </is>
      </c>
      <c r="B4915" t="inlineStr">
        <is>
          <t>1899</t>
        </is>
      </c>
      <c r="C4915" t="inlineStr">
        <is>
          <t>mv_f0_l2000</t>
        </is>
      </c>
      <c r="D4915" t="n">
        <v>48</v>
      </c>
      <c r="E4915" t="n">
        <v>0.9038597465977816</v>
      </c>
      <c r="F4915" t="n">
        <v>-0.9038597465977816</v>
      </c>
      <c r="G4915" t="n">
        <v>2.576052313360206</v>
      </c>
    </row>
    <row r="4916">
      <c r="A4916" t="inlineStr">
        <is>
          <t>mv_f0_l1996</t>
        </is>
      </c>
      <c r="B4916" t="inlineStr">
        <is>
          <t>1895</t>
        </is>
      </c>
      <c r="C4916" t="inlineStr">
        <is>
          <t>mv_f0_l1996</t>
        </is>
      </c>
      <c r="D4916" t="n">
        <v>48</v>
      </c>
      <c r="E4916" t="n">
        <v>0.9038591556735782</v>
      </c>
      <c r="F4916" t="n">
        <v>-0.9038591556735782</v>
      </c>
      <c r="G4916" t="n">
        <v>2.576051447298901</v>
      </c>
    </row>
    <row r="4917">
      <c r="A4917" t="inlineStr">
        <is>
          <t>mv_f0_l2214</t>
        </is>
      </c>
      <c r="B4917" t="inlineStr">
        <is>
          <t>2097</t>
        </is>
      </c>
      <c r="C4917" t="inlineStr">
        <is>
          <t>mv_f0_l2214</t>
        </is>
      </c>
      <c r="D4917" t="n">
        <v>48</v>
      </c>
      <c r="E4917" t="n">
        <v>0.9037862809087275</v>
      </c>
      <c r="F4917" t="n">
        <v>0.4851791422281113</v>
      </c>
      <c r="G4917" t="n">
        <v>3.473443027840565</v>
      </c>
    </row>
    <row r="4918">
      <c r="A4918" t="inlineStr">
        <is>
          <t>mv_f0_l2099</t>
        </is>
      </c>
      <c r="B4918" t="inlineStr">
        <is>
          <t>1992</t>
        </is>
      </c>
      <c r="C4918" t="inlineStr">
        <is>
          <t>mv_f0_l2099</t>
        </is>
      </c>
      <c r="D4918" t="n">
        <v>48</v>
      </c>
      <c r="E4918" t="n">
        <v>0.9037841641335715</v>
      </c>
      <c r="F4918" t="n">
        <v>0.3393342692711967</v>
      </c>
      <c r="G4918" t="n">
        <v>3.300192419316179</v>
      </c>
    </row>
    <row r="4919">
      <c r="A4919" t="inlineStr">
        <is>
          <t>mv_f0_l2116</t>
        </is>
      </c>
      <c r="B4919" t="inlineStr">
        <is>
          <t>2009</t>
        </is>
      </c>
      <c r="C4919" t="inlineStr">
        <is>
          <t>mv_f0_l2116</t>
        </is>
      </c>
      <c r="D4919" t="n">
        <v>48</v>
      </c>
      <c r="E4919" t="n">
        <v>0.903769278045933</v>
      </c>
      <c r="F4919" t="n">
        <v>0.3402030319045892</v>
      </c>
      <c r="G4919" t="n">
        <v>3.301292818634927</v>
      </c>
    </row>
    <row r="4920">
      <c r="A4920" t="inlineStr">
        <is>
          <t>mv_f0_l2085</t>
        </is>
      </c>
      <c r="B4920" t="inlineStr">
        <is>
          <t>1979</t>
        </is>
      </c>
      <c r="C4920" t="inlineStr">
        <is>
          <t>mv_f0_l2085</t>
        </is>
      </c>
      <c r="D4920" t="n">
        <v>48</v>
      </c>
      <c r="E4920" t="n">
        <v>0.9037454655047918</v>
      </c>
      <c r="F4920" t="n">
        <v>0.3417929912969475</v>
      </c>
      <c r="G4920" t="n">
        <v>3.303311134123053</v>
      </c>
    </row>
    <row r="4921">
      <c r="A4921" t="inlineStr">
        <is>
          <t>mv_f0_l2120</t>
        </is>
      </c>
      <c r="B4921" t="inlineStr">
        <is>
          <t>2013</t>
        </is>
      </c>
      <c r="C4921" t="inlineStr">
        <is>
          <t>mv_f0_l2120</t>
        </is>
      </c>
      <c r="D4921" t="n">
        <v>48</v>
      </c>
      <c r="E4921" t="n">
        <v>0.903741756832222</v>
      </c>
      <c r="F4921" t="n">
        <v>0.3409788248889119</v>
      </c>
      <c r="G4921" t="n">
        <v>3.302256236094081</v>
      </c>
    </row>
    <row r="4922">
      <c r="A4922" t="inlineStr">
        <is>
          <t>mv_f0_l2235</t>
        </is>
      </c>
      <c r="B4922" t="inlineStr">
        <is>
          <t>2118</t>
        </is>
      </c>
      <c r="C4922" t="inlineStr">
        <is>
          <t>mv_f0_l2235</t>
        </is>
      </c>
      <c r="D4922" t="n">
        <v>48</v>
      </c>
      <c r="E4922" t="n">
        <v>0.9036264980619663</v>
      </c>
      <c r="F4922" t="n">
        <v>0.4845186521633673</v>
      </c>
      <c r="G4922" t="n">
        <v>3.472459066012142</v>
      </c>
    </row>
    <row r="4923">
      <c r="A4923" t="inlineStr">
        <is>
          <t>mv_f0_l2229</t>
        </is>
      </c>
      <c r="B4923" t="inlineStr">
        <is>
          <t>2112</t>
        </is>
      </c>
      <c r="C4923" t="inlineStr">
        <is>
          <t>mv_f0_l2229</t>
        </is>
      </c>
      <c r="D4923" t="n">
        <v>48</v>
      </c>
      <c r="E4923" t="n">
        <v>0.9033519522914301</v>
      </c>
      <c r="F4923" t="n">
        <v>0.4836167180838291</v>
      </c>
      <c r="G4923" t="n">
        <v>3.471302805140342</v>
      </c>
    </row>
    <row r="4924">
      <c r="A4924" t="inlineStr">
        <is>
          <t>mv_f0_l1397</t>
        </is>
      </c>
      <c r="B4924" t="inlineStr">
        <is>
          <t>1323</t>
        </is>
      </c>
      <c r="C4924" t="inlineStr">
        <is>
          <t>mv_f0_l1397</t>
        </is>
      </c>
      <c r="D4924" t="n">
        <v>48</v>
      </c>
      <c r="E4924" t="n">
        <v>0.9031830376574178</v>
      </c>
      <c r="F4924" t="n">
        <v>-0.8800409987786285</v>
      </c>
      <c r="G4924" t="n">
        <v>1.815313749621579</v>
      </c>
    </row>
    <row r="4925">
      <c r="A4925" t="inlineStr">
        <is>
          <t>mv_f0_l2204</t>
        </is>
      </c>
      <c r="B4925" t="inlineStr">
        <is>
          <t>2088</t>
        </is>
      </c>
      <c r="C4925" t="inlineStr">
        <is>
          <t>mv_f0_l2204</t>
        </is>
      </c>
      <c r="D4925" t="n">
        <v>48</v>
      </c>
      <c r="E4925" t="n">
        <v>0.9030951438078433</v>
      </c>
      <c r="F4925" t="n">
        <v>0.4827530100485264</v>
      </c>
      <c r="G4925" t="n">
        <v>3.470207847690491</v>
      </c>
    </row>
    <row r="4926">
      <c r="A4926" t="inlineStr">
        <is>
          <t>mv_f0_l2188</t>
        </is>
      </c>
      <c r="B4926" t="inlineStr">
        <is>
          <t>2073</t>
        </is>
      </c>
      <c r="C4926" t="inlineStr">
        <is>
          <t>mv_f0_l2188</t>
        </is>
      </c>
      <c r="D4926" t="n">
        <v>48</v>
      </c>
      <c r="E4926" t="n">
        <v>0.9028314294339049</v>
      </c>
      <c r="F4926" t="n">
        <v>0.4818564715665811</v>
      </c>
      <c r="G4926" t="n">
        <v>3.46907697337209</v>
      </c>
    </row>
    <row r="4927">
      <c r="A4927" t="inlineStr">
        <is>
          <t>mv_f0_l2167</t>
        </is>
      </c>
      <c r="B4927" t="inlineStr">
        <is>
          <t>2052</t>
        </is>
      </c>
      <c r="C4927" t="inlineStr">
        <is>
          <t>mv_f0_l2167</t>
        </is>
      </c>
      <c r="D4927" t="n">
        <v>48</v>
      </c>
      <c r="E4927" t="n">
        <v>0.9025520777462136</v>
      </c>
      <c r="F4927" t="n">
        <v>0.4809323427619027</v>
      </c>
      <c r="G4927" t="n">
        <v>3.46789603011508</v>
      </c>
    </row>
    <row r="4928">
      <c r="A4928" t="inlineStr">
        <is>
          <t>mv_f0_l2140</t>
        </is>
      </c>
      <c r="B4928" t="inlineStr">
        <is>
          <t>2030</t>
        </is>
      </c>
      <c r="C4928" t="inlineStr">
        <is>
          <t>mv_f0_l2140</t>
        </is>
      </c>
      <c r="D4928" t="n">
        <v>48</v>
      </c>
      <c r="E4928" t="n">
        <v>0.902283244929404</v>
      </c>
      <c r="F4928" t="n">
        <v>0.4800287515610859</v>
      </c>
      <c r="G4928" t="n">
        <v>3.466749972638155</v>
      </c>
    </row>
    <row r="4929">
      <c r="A4929" t="inlineStr">
        <is>
          <t>mv_f0_lv469_f0_l0_ls</t>
        </is>
      </c>
      <c r="B4929" t="inlineStr">
        <is>
          <t>8642</t>
        </is>
      </c>
      <c r="C4929" t="inlineStr">
        <is>
          <t>mv_f0_lv469_f0_l0_ls</t>
        </is>
      </c>
      <c r="D4929" t="n">
        <v>48</v>
      </c>
      <c r="E4929" t="n">
        <v>0.9022633424855068</v>
      </c>
      <c r="F4929" t="n">
        <v>0.4259053739596142</v>
      </c>
      <c r="G4929" t="n">
        <v>2.215675569043991</v>
      </c>
    </row>
    <row r="4930">
      <c r="A4930" t="inlineStr">
        <is>
          <t>mv_f0_lv111_f0_l1</t>
        </is>
      </c>
      <c r="B4930" t="inlineStr">
        <is>
          <t>4643</t>
        </is>
      </c>
      <c r="C4930" t="inlineStr">
        <is>
          <t>mv_f0_lv111_f0_l1</t>
        </is>
      </c>
      <c r="D4930" t="n">
        <v>48</v>
      </c>
      <c r="E4930" t="n">
        <v>0.9021524766696327</v>
      </c>
      <c r="F4930" t="n">
        <v>0.07158014043925241</v>
      </c>
      <c r="G4930" t="n">
        <v>5.660849030705766</v>
      </c>
    </row>
    <row r="4931">
      <c r="A4931" t="inlineStr">
        <is>
          <t>mv_f0_l161</t>
        </is>
      </c>
      <c r="B4931" t="inlineStr">
        <is>
          <t>152</t>
        </is>
      </c>
      <c r="C4931" t="inlineStr">
        <is>
          <t>mv_f0_l161</t>
        </is>
      </c>
      <c r="D4931" t="n">
        <v>48</v>
      </c>
      <c r="E4931" t="n">
        <v>0.9020093335341116</v>
      </c>
      <c r="F4931" t="n">
        <v>0.4791181644676109</v>
      </c>
      <c r="G4931" t="n">
        <v>3.465588932757507</v>
      </c>
    </row>
    <row r="4932">
      <c r="A4932" t="inlineStr">
        <is>
          <t>mv_f0_l157</t>
        </is>
      </c>
      <c r="B4932" t="inlineStr">
        <is>
          <t>148</t>
        </is>
      </c>
      <c r="C4932" t="inlineStr">
        <is>
          <t>mv_f0_l157</t>
        </is>
      </c>
      <c r="D4932" t="n">
        <v>48</v>
      </c>
      <c r="E4932" t="n">
        <v>0.9017435599630453</v>
      </c>
      <c r="F4932" t="n">
        <v>0.4782586332260146</v>
      </c>
      <c r="G4932" t="n">
        <v>3.464478400696128</v>
      </c>
    </row>
    <row r="4933">
      <c r="A4933" t="inlineStr">
        <is>
          <t>mv_f0_lv241_f0_l0_ls</t>
        </is>
      </c>
      <c r="B4933" t="inlineStr">
        <is>
          <t>5764</t>
        </is>
      </c>
      <c r="C4933" t="inlineStr">
        <is>
          <t>mv_f0_lv241_f0_l0_ls</t>
        </is>
      </c>
      <c r="D4933" t="n">
        <v>48</v>
      </c>
      <c r="E4933" t="n">
        <v>0.9012135647352758</v>
      </c>
      <c r="F4933" t="n">
        <v>-0.6962323971783131</v>
      </c>
      <c r="G4933" t="n">
        <v>3.150774641658187</v>
      </c>
    </row>
    <row r="4934">
      <c r="A4934" t="inlineStr">
        <is>
          <t>mv_f0_lv514_f0_l3_ls</t>
        </is>
      </c>
      <c r="B4934" t="inlineStr">
        <is>
          <t>9054</t>
        </is>
      </c>
      <c r="C4934" t="inlineStr">
        <is>
          <t>mv_f0_lv514_f0_l3_ls</t>
        </is>
      </c>
      <c r="D4934" t="n">
        <v>48</v>
      </c>
      <c r="E4934" t="n">
        <v>0.899024755638233</v>
      </c>
      <c r="F4934" t="n">
        <v>-0.0971428607626635</v>
      </c>
      <c r="G4934" t="n">
        <v>2.383894566878485</v>
      </c>
    </row>
    <row r="4935">
      <c r="A4935" t="inlineStr">
        <is>
          <t>mv_f0_lv195_f0_l16_ls</t>
        </is>
      </c>
      <c r="B4935" t="inlineStr">
        <is>
          <t>5256</t>
        </is>
      </c>
      <c r="C4935" t="inlineStr">
        <is>
          <t>mv_f0_lv195_f0_l16_ls</t>
        </is>
      </c>
      <c r="D4935" t="n">
        <v>48</v>
      </c>
      <c r="E4935" t="n">
        <v>0.8985785804415425</v>
      </c>
      <c r="F4935" t="n">
        <v>-0.8525707884106781</v>
      </c>
      <c r="G4935" t="n">
        <v>2.534054960147221</v>
      </c>
    </row>
    <row r="4936">
      <c r="A4936" t="inlineStr">
        <is>
          <t>mv_f0_lv677_f0_l0_ls</t>
        </is>
      </c>
      <c r="B4936" t="inlineStr">
        <is>
          <t>10732</t>
        </is>
      </c>
      <c r="C4936" t="inlineStr">
        <is>
          <t>mv_f0_lv677_f0_l0_ls</t>
        </is>
      </c>
      <c r="D4936" t="n">
        <v>48</v>
      </c>
      <c r="E4936" t="n">
        <v>0.8983150376044208</v>
      </c>
      <c r="F4936" t="n">
        <v>-0.5960585114293802</v>
      </c>
      <c r="G4936" t="n">
        <v>5.024716389039594</v>
      </c>
    </row>
    <row r="4937">
      <c r="A4937" t="inlineStr">
        <is>
          <t>mv_f0_lv261_f1_l28_ls</t>
        </is>
      </c>
      <c r="B4937" t="inlineStr">
        <is>
          <t>6212</t>
        </is>
      </c>
      <c r="C4937" t="inlineStr">
        <is>
          <t>mv_f0_lv261_f1_l28_ls</t>
        </is>
      </c>
      <c r="D4937" t="n">
        <v>48</v>
      </c>
      <c r="E4937" t="n">
        <v>0.8982062161440746</v>
      </c>
      <c r="F4937" t="n">
        <v>-0.8982062161440746</v>
      </c>
      <c r="G4937" t="n">
        <v>1.302942914483489</v>
      </c>
    </row>
    <row r="4938">
      <c r="A4938" t="inlineStr">
        <is>
          <t>mv_f0_lv246_f0_l1_ls</t>
        </is>
      </c>
      <c r="B4938" t="inlineStr">
        <is>
          <t>5834</t>
        </is>
      </c>
      <c r="C4938" t="inlineStr">
        <is>
          <t>mv_f0_lv246_f0_l1_ls</t>
        </is>
      </c>
      <c r="D4938" t="n">
        <v>48</v>
      </c>
      <c r="E4938" t="n">
        <v>0.8966256685216946</v>
      </c>
      <c r="F4938" t="n">
        <v>-0.8554829089175614</v>
      </c>
      <c r="G4938" t="n">
        <v>2.570240667971345</v>
      </c>
    </row>
    <row r="4939">
      <c r="A4939" t="inlineStr">
        <is>
          <t>mv_f0_lv518_f0_l18_ls</t>
        </is>
      </c>
      <c r="B4939" t="inlineStr">
        <is>
          <t>9162</t>
        </is>
      </c>
      <c r="C4939" t="inlineStr">
        <is>
          <t>mv_f0_lv518_f0_l18_ls</t>
        </is>
      </c>
      <c r="D4939" t="n">
        <v>48</v>
      </c>
      <c r="E4939" t="n">
        <v>0.8963296029607171</v>
      </c>
      <c r="F4939" t="n">
        <v>0.2689544175778988</v>
      </c>
      <c r="G4939" t="n">
        <v>2.096207551311978</v>
      </c>
    </row>
    <row r="4940">
      <c r="A4940" t="inlineStr">
        <is>
          <t>mv_f0_l2014</t>
        </is>
      </c>
      <c r="B4940" t="inlineStr">
        <is>
          <t>1912</t>
        </is>
      </c>
      <c r="C4940" t="inlineStr">
        <is>
          <t>mv_f0_l2014</t>
        </is>
      </c>
      <c r="D4940" t="n">
        <v>48</v>
      </c>
      <c r="E4940" t="n">
        <v>0.896103485902579</v>
      </c>
      <c r="F4940" t="n">
        <v>0.3766058716551514</v>
      </c>
      <c r="G4940" t="n">
        <v>3.344173288491803</v>
      </c>
    </row>
    <row r="4941">
      <c r="A4941" t="inlineStr">
        <is>
          <t>mv_f0_l2011</t>
        </is>
      </c>
      <c r="B4941" t="inlineStr">
        <is>
          <t>1909</t>
        </is>
      </c>
      <c r="C4941" t="inlineStr">
        <is>
          <t>mv_f0_l2011</t>
        </is>
      </c>
      <c r="D4941" t="n">
        <v>48</v>
      </c>
      <c r="E4941" t="n">
        <v>0.8960294778849173</v>
      </c>
      <c r="F4941" t="n">
        <v>0.3757768685046836</v>
      </c>
      <c r="G4941" t="n">
        <v>3.343105209273268</v>
      </c>
    </row>
    <row r="4942">
      <c r="A4942" t="inlineStr">
        <is>
          <t>mv_f0_l718</t>
        </is>
      </c>
      <c r="B4942" t="inlineStr">
        <is>
          <t>677</t>
        </is>
      </c>
      <c r="C4942" t="inlineStr">
        <is>
          <t>mv_f0_l718</t>
        </is>
      </c>
      <c r="D4942" t="n">
        <v>48</v>
      </c>
      <c r="E4942" t="n">
        <v>0.8956693164669184</v>
      </c>
      <c r="F4942" t="n">
        <v>-0.8956693164669184</v>
      </c>
      <c r="G4942" t="n">
        <v>1.881764835558347</v>
      </c>
    </row>
    <row r="4943">
      <c r="A4943" t="inlineStr">
        <is>
          <t>mv_f0_lv83_f0_l11_ls</t>
        </is>
      </c>
      <c r="B4943" t="inlineStr">
        <is>
          <t>4206</t>
        </is>
      </c>
      <c r="C4943" t="inlineStr">
        <is>
          <t>mv_f0_lv83_f0_l11_ls</t>
        </is>
      </c>
      <c r="D4943" t="n">
        <v>48</v>
      </c>
      <c r="E4943" t="n">
        <v>0.8952368887449134</v>
      </c>
      <c r="F4943" t="n">
        <v>0.3437700816986469</v>
      </c>
      <c r="G4943" t="n">
        <v>4.2233468093918</v>
      </c>
    </row>
    <row r="4944">
      <c r="A4944" t="inlineStr">
        <is>
          <t>mv_f0_lv97_f0_l16_ls</t>
        </is>
      </c>
      <c r="B4944" t="inlineStr">
        <is>
          <t>4452</t>
        </is>
      </c>
      <c r="C4944" t="inlineStr">
        <is>
          <t>mv_f0_lv97_f0_l16_ls</t>
        </is>
      </c>
      <c r="D4944" t="n">
        <v>48</v>
      </c>
      <c r="E4944" t="n">
        <v>0.8951890263079667</v>
      </c>
      <c r="F4944" t="n">
        <v>-0.6069538597145644</v>
      </c>
      <c r="G4944" t="n">
        <v>5.001441370911882</v>
      </c>
    </row>
    <row r="4945">
      <c r="A4945" t="inlineStr">
        <is>
          <t>mv_f0_l1730</t>
        </is>
      </c>
      <c r="B4945" t="inlineStr">
        <is>
          <t>1638</t>
        </is>
      </c>
      <c r="C4945" t="inlineStr">
        <is>
          <t>mv_f0_l1730</t>
        </is>
      </c>
      <c r="D4945" t="n">
        <v>48</v>
      </c>
      <c r="E4945" t="n">
        <v>0.8951289681643111</v>
      </c>
      <c r="F4945" t="n">
        <v>-0.7098175396838348</v>
      </c>
      <c r="G4945" t="n">
        <v>2.206990836652034</v>
      </c>
    </row>
    <row r="4946">
      <c r="A4946" t="inlineStr">
        <is>
          <t>mv_f0_l1773</t>
        </is>
      </c>
      <c r="B4946" t="inlineStr">
        <is>
          <t>1681</t>
        </is>
      </c>
      <c r="C4946" t="inlineStr">
        <is>
          <t>mv_f0_l1773</t>
        </is>
      </c>
      <c r="D4946" t="n">
        <v>48</v>
      </c>
      <c r="E4946" t="n">
        <v>0.8942003457222204</v>
      </c>
      <c r="F4946" t="n">
        <v>-0.7100543853606798</v>
      </c>
      <c r="G4946" t="n">
        <v>2.204542341720279</v>
      </c>
    </row>
    <row r="4947">
      <c r="A4947" t="inlineStr">
        <is>
          <t>mv_f0_lv156_f0_l25</t>
        </is>
      </c>
      <c r="B4947" t="inlineStr">
        <is>
          <t>5013</t>
        </is>
      </c>
      <c r="C4947" t="inlineStr">
        <is>
          <t>mv_f0_lv156_f0_l25</t>
        </is>
      </c>
      <c r="D4947" t="n">
        <v>48</v>
      </c>
      <c r="E4947" t="n">
        <v>0.8940206464910325</v>
      </c>
      <c r="F4947" t="n">
        <v>-0.2797446951085508</v>
      </c>
      <c r="G4947" t="n">
        <v>3.978956401389825</v>
      </c>
    </row>
    <row r="4948">
      <c r="A4948" t="inlineStr">
        <is>
          <t>mv_f0_lv370_f0_l1</t>
        </is>
      </c>
      <c r="B4948" t="inlineStr">
        <is>
          <t>7169</t>
        </is>
      </c>
      <c r="C4948" t="inlineStr">
        <is>
          <t>mv_f0_lv370_f0_l1</t>
        </is>
      </c>
      <c r="D4948" t="n">
        <v>48</v>
      </c>
      <c r="E4948" t="n">
        <v>0.8937417072425272</v>
      </c>
      <c r="F4948" t="n">
        <v>-0.6883693251498487</v>
      </c>
      <c r="G4948" t="n">
        <v>4.802571101737165</v>
      </c>
    </row>
    <row r="4949">
      <c r="A4949" t="inlineStr">
        <is>
          <t>mv_f0_lv457_f0_l38_ls</t>
        </is>
      </c>
      <c r="B4949" t="inlineStr">
        <is>
          <t>8516</t>
        </is>
      </c>
      <c r="C4949" t="inlineStr">
        <is>
          <t>mv_f0_lv457_f0_l38_ls</t>
        </is>
      </c>
      <c r="D4949" t="n">
        <v>48</v>
      </c>
      <c r="E4949" t="n">
        <v>0.8935088712828332</v>
      </c>
      <c r="F4949" t="n">
        <v>-0.2223164628360557</v>
      </c>
      <c r="G4949" t="n">
        <v>4.460432306970447</v>
      </c>
    </row>
    <row r="4950">
      <c r="A4950" t="inlineStr">
        <is>
          <t>mv_f0_lv552_f0_l6_ls</t>
        </is>
      </c>
      <c r="B4950" t="inlineStr">
        <is>
          <t>9484</t>
        </is>
      </c>
      <c r="C4950" t="inlineStr">
        <is>
          <t>mv_f0_lv552_f0_l6_ls</t>
        </is>
      </c>
      <c r="D4950" t="n">
        <v>48</v>
      </c>
      <c r="E4950" t="n">
        <v>0.8922935952956981</v>
      </c>
      <c r="F4950" t="n">
        <v>-0.270595725462104</v>
      </c>
      <c r="G4950" t="n">
        <v>3.321691728225179</v>
      </c>
    </row>
    <row r="4951">
      <c r="A4951" t="inlineStr">
        <is>
          <t>mv_f0_lv154_f0_l9_ls</t>
        </is>
      </c>
      <c r="B4951" t="inlineStr">
        <is>
          <t>4924</t>
        </is>
      </c>
      <c r="C4951" t="inlineStr">
        <is>
          <t>mv_f0_lv154_f0_l9_ls</t>
        </is>
      </c>
      <c r="D4951" t="n">
        <v>48</v>
      </c>
      <c r="E4951" t="n">
        <v>0.8920481330187874</v>
      </c>
      <c r="F4951" t="n">
        <v>-0.2143457271042228</v>
      </c>
      <c r="G4951" t="n">
        <v>4.419123827124511</v>
      </c>
    </row>
    <row r="4952">
      <c r="A4952" t="inlineStr">
        <is>
          <t>mv_f0_lv208_f0_l4_ls</t>
        </is>
      </c>
      <c r="B4952" t="inlineStr">
        <is>
          <t>5332</t>
        </is>
      </c>
      <c r="C4952" t="inlineStr">
        <is>
          <t>mv_f0_lv208_f0_l4_ls</t>
        </is>
      </c>
      <c r="D4952" t="n">
        <v>48</v>
      </c>
      <c r="E4952" t="n">
        <v>0.8915949732644736</v>
      </c>
      <c r="F4952" t="n">
        <v>0.8296862186522261</v>
      </c>
      <c r="G4952" t="n">
        <v>2.813878603219663</v>
      </c>
    </row>
    <row r="4953">
      <c r="A4953" t="inlineStr">
        <is>
          <t>mv_f0_lv147_f0_l25_ls</t>
        </is>
      </c>
      <c r="B4953" t="inlineStr">
        <is>
          <t>4874</t>
        </is>
      </c>
      <c r="C4953" t="inlineStr">
        <is>
          <t>mv_f0_lv147_f0_l25_ls</t>
        </is>
      </c>
      <c r="D4953" t="n">
        <v>48</v>
      </c>
      <c r="E4953" t="n">
        <v>0.8913673044638823</v>
      </c>
      <c r="F4953" t="n">
        <v>-0.1920579659697799</v>
      </c>
      <c r="G4953" t="n">
        <v>4.390949624308139</v>
      </c>
    </row>
    <row r="4954">
      <c r="A4954" t="inlineStr">
        <is>
          <t>mv_f0_lv248_f0_l19_ls</t>
        </is>
      </c>
      <c r="B4954" t="inlineStr">
        <is>
          <t>5880</t>
        </is>
      </c>
      <c r="C4954" t="inlineStr">
        <is>
          <t>mv_f0_lv248_f0_l19_ls</t>
        </is>
      </c>
      <c r="D4954" t="n">
        <v>48</v>
      </c>
      <c r="E4954" t="n">
        <v>0.8900960189487218</v>
      </c>
      <c r="F4954" t="n">
        <v>0.7494690806877019</v>
      </c>
      <c r="G4954" t="n">
        <v>2.19974090029511</v>
      </c>
    </row>
    <row r="4955">
      <c r="A4955" t="inlineStr">
        <is>
          <t>mv_f0_l1531</t>
        </is>
      </c>
      <c r="B4955" t="inlineStr">
        <is>
          <t>1446</t>
        </is>
      </c>
      <c r="C4955" t="inlineStr">
        <is>
          <t>mv_f0_l1531</t>
        </is>
      </c>
      <c r="D4955" t="n">
        <v>48</v>
      </c>
      <c r="E4955" t="n">
        <v>0.8897764613484332</v>
      </c>
      <c r="F4955" t="n">
        <v>-0.8897764613484332</v>
      </c>
      <c r="G4955" t="n">
        <v>2.264529101186605</v>
      </c>
    </row>
    <row r="4956">
      <c r="A4956" t="inlineStr">
        <is>
          <t>mv_f0_lv248_f1_l16_ls</t>
        </is>
      </c>
      <c r="B4956" t="inlineStr">
        <is>
          <t>5954</t>
        </is>
      </c>
      <c r="C4956" t="inlineStr">
        <is>
          <t>mv_f0_lv248_f1_l16_ls</t>
        </is>
      </c>
      <c r="D4956" t="n">
        <v>48</v>
      </c>
      <c r="E4956" t="n">
        <v>0.8892753561431676</v>
      </c>
      <c r="F4956" t="n">
        <v>0.008334711799195158</v>
      </c>
      <c r="G4956" t="n">
        <v>3.15850111389424</v>
      </c>
    </row>
    <row r="4957">
      <c r="A4957" t="inlineStr">
        <is>
          <t>mv_f0_lv231_f0_l2_ls</t>
        </is>
      </c>
      <c r="B4957" t="inlineStr">
        <is>
          <t>5660</t>
        </is>
      </c>
      <c r="C4957" t="inlineStr">
        <is>
          <t>mv_f0_lv231_f0_l2_ls</t>
        </is>
      </c>
      <c r="D4957" t="n">
        <v>48</v>
      </c>
      <c r="E4957" t="n">
        <v>0.8892186935427842</v>
      </c>
      <c r="F4957" t="n">
        <v>0.8842793350736935</v>
      </c>
      <c r="G4957" t="n">
        <v>3.191533631958837</v>
      </c>
    </row>
    <row r="4958">
      <c r="A4958" t="inlineStr">
        <is>
          <t>mv_f0_lv571_f0_l11_ls</t>
        </is>
      </c>
      <c r="B4958" t="inlineStr">
        <is>
          <t>9676</t>
        </is>
      </c>
      <c r="C4958" t="inlineStr">
        <is>
          <t>mv_f0_lv571_f0_l11_ls</t>
        </is>
      </c>
      <c r="D4958" t="n">
        <v>48</v>
      </c>
      <c r="E4958" t="n">
        <v>0.8890500137244844</v>
      </c>
      <c r="F4958" t="n">
        <v>-0.1790075798614026</v>
      </c>
      <c r="G4958" t="n">
        <v>4.382834539710297</v>
      </c>
    </row>
    <row r="4959">
      <c r="A4959" t="inlineStr">
        <is>
          <t>mv_f0_l300</t>
        </is>
      </c>
      <c r="B4959" t="inlineStr">
        <is>
          <t>286</t>
        </is>
      </c>
      <c r="C4959" t="inlineStr">
        <is>
          <t>mv_f0_l300</t>
        </is>
      </c>
      <c r="D4959" t="n">
        <v>48</v>
      </c>
      <c r="E4959" t="n">
        <v>0.8885552269316671</v>
      </c>
      <c r="F4959" t="n">
        <v>-0.3172227191375898</v>
      </c>
      <c r="G4959" t="n">
        <v>4.311910747009138</v>
      </c>
    </row>
    <row r="4960">
      <c r="A4960" t="inlineStr">
        <is>
          <t>mv_f0_l16</t>
        </is>
      </c>
      <c r="B4960" t="inlineStr">
        <is>
          <t>14</t>
        </is>
      </c>
      <c r="C4960" t="inlineStr">
        <is>
          <t>mv_f0_l16</t>
        </is>
      </c>
      <c r="D4960" t="n">
        <v>48</v>
      </c>
      <c r="E4960" t="n">
        <v>0.8885552232772099</v>
      </c>
      <c r="F4960" t="n">
        <v>-0.3172226801996722</v>
      </c>
      <c r="G4960" t="n">
        <v>4.311910711092462</v>
      </c>
    </row>
    <row r="4961">
      <c r="A4961" t="inlineStr">
        <is>
          <t>mv_f0_l321</t>
        </is>
      </c>
      <c r="B4961" t="inlineStr">
        <is>
          <t>305</t>
        </is>
      </c>
      <c r="C4961" t="inlineStr">
        <is>
          <t>mv_f0_l321</t>
        </is>
      </c>
      <c r="D4961" t="n">
        <v>48</v>
      </c>
      <c r="E4961" t="n">
        <v>0.8885552135541745</v>
      </c>
      <c r="F4961" t="n">
        <v>-0.3172226765655874</v>
      </c>
      <c r="G4961" t="n">
        <v>4.311910697315577</v>
      </c>
    </row>
    <row r="4962">
      <c r="A4962" t="inlineStr">
        <is>
          <t>mv_f0_l71</t>
        </is>
      </c>
      <c r="B4962" t="inlineStr">
        <is>
          <t>64</t>
        </is>
      </c>
      <c r="C4962" t="inlineStr">
        <is>
          <t>mv_f0_l71</t>
        </is>
      </c>
      <c r="D4962" t="n">
        <v>48</v>
      </c>
      <c r="E4962" t="n">
        <v>0.8885552099029365</v>
      </c>
      <c r="F4962" t="n">
        <v>-0.3172226821579793</v>
      </c>
      <c r="G4962" t="n">
        <v>4.311910697726881</v>
      </c>
    </row>
    <row r="4963">
      <c r="A4963" t="inlineStr">
        <is>
          <t>mv_f0_l31</t>
        </is>
      </c>
      <c r="B4963" t="inlineStr">
        <is>
          <t>27</t>
        </is>
      </c>
      <c r="C4963" t="inlineStr">
        <is>
          <t>mv_f0_l31</t>
        </is>
      </c>
      <c r="D4963" t="n">
        <v>48</v>
      </c>
      <c r="E4963" t="n">
        <v>0.8885552041515926</v>
      </c>
      <c r="F4963" t="n">
        <v>-0.3172226780022764</v>
      </c>
      <c r="G4963" t="n">
        <v>4.311910687756126</v>
      </c>
    </row>
    <row r="4964">
      <c r="A4964" t="inlineStr">
        <is>
          <t>mv_f0_lv415_f0_l0_ls</t>
        </is>
      </c>
      <c r="B4964" t="inlineStr">
        <is>
          <t>7792</t>
        </is>
      </c>
      <c r="C4964" t="inlineStr">
        <is>
          <t>mv_f0_lv415_f0_l0_ls</t>
        </is>
      </c>
      <c r="D4964" t="n">
        <v>48</v>
      </c>
      <c r="E4964" t="n">
        <v>0.8872689340020218</v>
      </c>
      <c r="F4964" t="n">
        <v>-0.3006094837856275</v>
      </c>
      <c r="G4964" t="n">
        <v>4.958563804414353</v>
      </c>
    </row>
    <row r="4965">
      <c r="A4965" t="inlineStr">
        <is>
          <t>mv_f0_lv584_f0_l8_ls</t>
        </is>
      </c>
      <c r="B4965" t="inlineStr">
        <is>
          <t>9860</t>
        </is>
      </c>
      <c r="C4965" t="inlineStr">
        <is>
          <t>mv_f0_lv584_f0_l8_ls</t>
        </is>
      </c>
      <c r="D4965" t="n">
        <v>48</v>
      </c>
      <c r="E4965" t="n">
        <v>0.8868439428679737</v>
      </c>
      <c r="F4965" t="n">
        <v>-0.1815234523100968</v>
      </c>
      <c r="G4965" t="n">
        <v>4.356638139771857</v>
      </c>
    </row>
    <row r="4966">
      <c r="A4966" t="inlineStr">
        <is>
          <t>mv_f0_lv380_f0_l8_ls</t>
        </is>
      </c>
      <c r="B4966" t="inlineStr">
        <is>
          <t>7346</t>
        </is>
      </c>
      <c r="C4966" t="inlineStr">
        <is>
          <t>mv_f0_lv380_f0_l8_ls</t>
        </is>
      </c>
      <c r="D4966" t="n">
        <v>48</v>
      </c>
      <c r="E4966" t="n">
        <v>0.8865097380642357</v>
      </c>
      <c r="F4966" t="n">
        <v>0.3877128750107408</v>
      </c>
      <c r="G4966" t="n">
        <v>3.20035097404516</v>
      </c>
    </row>
    <row r="4967">
      <c r="A4967" t="inlineStr">
        <is>
          <t>mv_f0_lv107_f0_l18_ls</t>
        </is>
      </c>
      <c r="B4967" t="inlineStr">
        <is>
          <t>4602</t>
        </is>
      </c>
      <c r="C4967" t="inlineStr">
        <is>
          <t>mv_f0_lv107_f0_l18_ls</t>
        </is>
      </c>
      <c r="D4967" t="n">
        <v>48</v>
      </c>
      <c r="E4967" t="n">
        <v>0.8860725406525578</v>
      </c>
      <c r="F4967" t="n">
        <v>0.09954720976903542</v>
      </c>
      <c r="G4967" t="n">
        <v>3.973936187621971</v>
      </c>
    </row>
    <row r="4968">
      <c r="A4968" t="inlineStr">
        <is>
          <t>mv_f0_l2836</t>
        </is>
      </c>
      <c r="B4968" t="inlineStr">
        <is>
          <t>2674</t>
        </is>
      </c>
      <c r="C4968" t="inlineStr">
        <is>
          <t>mv_f0_l2836</t>
        </is>
      </c>
      <c r="D4968" t="n">
        <v>48</v>
      </c>
      <c r="E4968" t="n">
        <v>0.8855833465637367</v>
      </c>
      <c r="F4968" t="n">
        <v>-0.8100015492892539</v>
      </c>
      <c r="G4968" t="n">
        <v>2.919723649808817</v>
      </c>
    </row>
    <row r="4969">
      <c r="A4969" t="inlineStr">
        <is>
          <t>mv_f0_l2897</t>
        </is>
      </c>
      <c r="B4969" t="inlineStr">
        <is>
          <t>2731</t>
        </is>
      </c>
      <c r="C4969" t="inlineStr">
        <is>
          <t>mv_f0_l2897</t>
        </is>
      </c>
      <c r="D4969" t="n">
        <v>48</v>
      </c>
      <c r="E4969" t="n">
        <v>0.8855821132990428</v>
      </c>
      <c r="F4969" t="n">
        <v>-0.8100096075012452</v>
      </c>
      <c r="G4969" t="n">
        <v>2.919725614399448</v>
      </c>
    </row>
    <row r="4970">
      <c r="A4970" t="inlineStr">
        <is>
          <t>mv_f0_l2896</t>
        </is>
      </c>
      <c r="B4970" t="inlineStr">
        <is>
          <t>2730</t>
        </is>
      </c>
      <c r="C4970" t="inlineStr">
        <is>
          <t>mv_f0_l2896</t>
        </is>
      </c>
      <c r="D4970" t="n">
        <v>48</v>
      </c>
      <c r="E4970" t="n">
        <v>0.8851980701559959</v>
      </c>
      <c r="F4970" t="n">
        <v>-0.8094781863262107</v>
      </c>
      <c r="G4970" t="n">
        <v>2.918757213950278</v>
      </c>
    </row>
    <row r="4971">
      <c r="A4971" t="inlineStr">
        <is>
          <t>mv_f0_lv248_f0_l23_ls</t>
        </is>
      </c>
      <c r="B4971" t="inlineStr">
        <is>
          <t>5888</t>
        </is>
      </c>
      <c r="C4971" t="inlineStr">
        <is>
          <t>mv_f0_lv248_f0_l23_ls</t>
        </is>
      </c>
      <c r="D4971" t="n">
        <v>48</v>
      </c>
      <c r="E4971" t="n">
        <v>0.8850145694351589</v>
      </c>
      <c r="F4971" t="n">
        <v>-0.09524769960935474</v>
      </c>
      <c r="G4971" t="n">
        <v>3.428750377774406</v>
      </c>
    </row>
    <row r="4972">
      <c r="A4972" t="inlineStr">
        <is>
          <t>mv_f0_lv397_f0_l0</t>
        </is>
      </c>
      <c r="B4972" t="inlineStr">
        <is>
          <t>7585</t>
        </is>
      </c>
      <c r="C4972" t="inlineStr">
        <is>
          <t>mv_f0_lv397_f0_l0</t>
        </is>
      </c>
      <c r="D4972" t="n">
        <v>48</v>
      </c>
      <c r="E4972" t="n">
        <v>0.8846523517987924</v>
      </c>
      <c r="F4972" t="n">
        <v>-0.1644714940285178</v>
      </c>
      <c r="G4972" t="n">
        <v>7.388275586222586</v>
      </c>
    </row>
    <row r="4973">
      <c r="A4973" t="inlineStr">
        <is>
          <t>mv_f0_lv10_f0_l11_ls</t>
        </is>
      </c>
      <c r="B4973" t="inlineStr">
        <is>
          <t>3662</t>
        </is>
      </c>
      <c r="C4973" t="inlineStr">
        <is>
          <t>mv_f0_lv10_f0_l11_ls</t>
        </is>
      </c>
      <c r="D4973" t="n">
        <v>48</v>
      </c>
      <c r="E4973" t="n">
        <v>0.8842174591373565</v>
      </c>
      <c r="F4973" t="n">
        <v>0.3109969224440341</v>
      </c>
      <c r="G4973" t="n">
        <v>3.05978404703718</v>
      </c>
    </row>
    <row r="4974">
      <c r="A4974" t="inlineStr">
        <is>
          <t>mv_f0_lv394_f0_l0_ls</t>
        </is>
      </c>
      <c r="B4974" t="inlineStr">
        <is>
          <t>7534</t>
        </is>
      </c>
      <c r="C4974" t="inlineStr">
        <is>
          <t>mv_f0_lv394_f0_l0_ls</t>
        </is>
      </c>
      <c r="D4974" t="n">
        <v>48</v>
      </c>
      <c r="E4974" t="n">
        <v>0.8832608419064675</v>
      </c>
      <c r="F4974" t="n">
        <v>0.6703410769563266</v>
      </c>
      <c r="G4974" t="n">
        <v>3.452427821970863</v>
      </c>
    </row>
    <row r="4975">
      <c r="A4975" t="inlineStr">
        <is>
          <t>mv_f0_lv287_f0_l2_ls</t>
        </is>
      </c>
      <c r="B4975" t="inlineStr">
        <is>
          <t>6512</t>
        </is>
      </c>
      <c r="C4975" t="inlineStr">
        <is>
          <t>mv_f0_lv287_f0_l2_ls</t>
        </is>
      </c>
      <c r="D4975" t="n">
        <v>48</v>
      </c>
      <c r="E4975" t="n">
        <v>0.8830230164505846</v>
      </c>
      <c r="F4975" t="n">
        <v>0.8825201505830194</v>
      </c>
      <c r="G4975" t="n">
        <v>2.103815821587265</v>
      </c>
    </row>
    <row r="4976">
      <c r="A4976" t="inlineStr">
        <is>
          <t>mv_f0_lv151_f0_l1_ls</t>
        </is>
      </c>
      <c r="B4976" t="inlineStr">
        <is>
          <t>4892</t>
        </is>
      </c>
      <c r="C4976" t="inlineStr">
        <is>
          <t>mv_f0_lv151_f0_l1_ls</t>
        </is>
      </c>
      <c r="D4976" t="n">
        <v>48</v>
      </c>
      <c r="E4976" t="n">
        <v>0.8826414079266742</v>
      </c>
      <c r="F4976" t="n">
        <v>0.3510978424931839</v>
      </c>
      <c r="G4976" t="n">
        <v>3.178986037871872</v>
      </c>
    </row>
    <row r="4977">
      <c r="A4977" t="inlineStr">
        <is>
          <t>mv_f0_lv147_f0_l5_ls</t>
        </is>
      </c>
      <c r="B4977" t="inlineStr">
        <is>
          <t>4834</t>
        </is>
      </c>
      <c r="C4977" t="inlineStr">
        <is>
          <t>mv_f0_lv147_f0_l5_ls</t>
        </is>
      </c>
      <c r="D4977" t="n">
        <v>48</v>
      </c>
      <c r="E4977" t="n">
        <v>0.882541898622212</v>
      </c>
      <c r="F4977" t="n">
        <v>-0.1877608747386188</v>
      </c>
      <c r="G4977" t="n">
        <v>4.344315638098083</v>
      </c>
    </row>
    <row r="4978">
      <c r="A4978" t="inlineStr">
        <is>
          <t>mv_f0_lv343_f0_l2_ls</t>
        </is>
      </c>
      <c r="B4978" t="inlineStr">
        <is>
          <t>6946</t>
        </is>
      </c>
      <c r="C4978" t="inlineStr">
        <is>
          <t>mv_f0_lv343_f0_l2_ls</t>
        </is>
      </c>
      <c r="D4978" t="n">
        <v>48</v>
      </c>
      <c r="E4978" t="n">
        <v>0.8823383034408373</v>
      </c>
      <c r="F4978" t="n">
        <v>0.3090623263829415</v>
      </c>
      <c r="G4978" t="n">
        <v>3.015682557805489</v>
      </c>
    </row>
    <row r="4979">
      <c r="A4979" t="inlineStr">
        <is>
          <t>mv_f0_lv287_f0_l0_ls</t>
        </is>
      </c>
      <c r="B4979" t="inlineStr">
        <is>
          <t>6508</t>
        </is>
      </c>
      <c r="C4979" t="inlineStr">
        <is>
          <t>mv_f0_lv287_f0_l0_ls</t>
        </is>
      </c>
      <c r="D4979" t="n">
        <v>48</v>
      </c>
      <c r="E4979" t="n">
        <v>0.8814601183220182</v>
      </c>
      <c r="F4979" t="n">
        <v>0.8814601183220182</v>
      </c>
      <c r="G4979" t="n">
        <v>1.906128374961183</v>
      </c>
    </row>
    <row r="4980">
      <c r="A4980" t="inlineStr">
        <is>
          <t>mv_f0_lv434_f0_l1_ls</t>
        </is>
      </c>
      <c r="B4980" t="inlineStr">
        <is>
          <t>7916</t>
        </is>
      </c>
      <c r="C4980" t="inlineStr">
        <is>
          <t>mv_f0_lv434_f0_l1_ls</t>
        </is>
      </c>
      <c r="D4980" t="n">
        <v>48</v>
      </c>
      <c r="E4980" t="n">
        <v>0.8810161001498256</v>
      </c>
      <c r="F4980" t="n">
        <v>0.3056753395634314</v>
      </c>
      <c r="G4980" t="n">
        <v>3.003734652114573</v>
      </c>
    </row>
    <row r="4981">
      <c r="A4981" t="inlineStr">
        <is>
          <t>mv_f0_lv211_f0_l3_ls</t>
        </is>
      </c>
      <c r="B4981" t="inlineStr">
        <is>
          <t>5348</t>
        </is>
      </c>
      <c r="C4981" t="inlineStr">
        <is>
          <t>mv_f0_lv211_f0_l3_ls</t>
        </is>
      </c>
      <c r="D4981" t="n">
        <v>48</v>
      </c>
      <c r="E4981" t="n">
        <v>0.8808361592170123</v>
      </c>
      <c r="F4981" t="n">
        <v>-0.01748624818496031</v>
      </c>
      <c r="G4981" t="n">
        <v>3.962264618083999</v>
      </c>
    </row>
    <row r="4982">
      <c r="A4982" t="inlineStr">
        <is>
          <t>mv_f0_lv208_f0_l1_ls</t>
        </is>
      </c>
      <c r="B4982" t="inlineStr">
        <is>
          <t>5326</t>
        </is>
      </c>
      <c r="C4982" t="inlineStr">
        <is>
          <t>mv_f0_lv208_f0_l1_ls</t>
        </is>
      </c>
      <c r="D4982" t="n">
        <v>48</v>
      </c>
      <c r="E4982" t="n">
        <v>0.8808062127034494</v>
      </c>
      <c r="F4982" t="n">
        <v>-0.687194367819783</v>
      </c>
      <c r="G4982" t="n">
        <v>2.495008052196914</v>
      </c>
    </row>
    <row r="4983">
      <c r="A4983" t="inlineStr">
        <is>
          <t>mv_f0_lv268_f0_l3_ls</t>
        </is>
      </c>
      <c r="B4983" t="inlineStr">
        <is>
          <t>6340</t>
        </is>
      </c>
      <c r="C4983" t="inlineStr">
        <is>
          <t>mv_f0_lv268_f0_l3_ls</t>
        </is>
      </c>
      <c r="D4983" t="n">
        <v>48</v>
      </c>
      <c r="E4983" t="n">
        <v>0.8795176311694716</v>
      </c>
      <c r="F4983" t="n">
        <v>-0.8579600902873926</v>
      </c>
      <c r="G4983" t="n">
        <v>2.641537151045124</v>
      </c>
    </row>
    <row r="4984">
      <c r="A4984" t="inlineStr">
        <is>
          <t>mv_f0_lv585_f0_l1_ls</t>
        </is>
      </c>
      <c r="B4984" t="inlineStr">
        <is>
          <t>9956</t>
        </is>
      </c>
      <c r="C4984" t="inlineStr">
        <is>
          <t>mv_f0_lv585_f0_l1_ls</t>
        </is>
      </c>
      <c r="D4984" t="n">
        <v>48</v>
      </c>
      <c r="E4984" t="n">
        <v>0.8785651810085845</v>
      </c>
      <c r="F4984" t="n">
        <v>0.5302406878853266</v>
      </c>
      <c r="G4984" t="n">
        <v>2.800291328260738</v>
      </c>
    </row>
    <row r="4985">
      <c r="A4985" t="inlineStr">
        <is>
          <t>mv_f0_lv455_f0_l39_ls</t>
        </is>
      </c>
      <c r="B4985" t="inlineStr">
        <is>
          <t>8398</t>
        </is>
      </c>
      <c r="C4985" t="inlineStr">
        <is>
          <t>mv_f0_lv455_f0_l39_ls</t>
        </is>
      </c>
      <c r="D4985" t="n">
        <v>48</v>
      </c>
      <c r="E4985" t="n">
        <v>0.8778542464527509</v>
      </c>
      <c r="F4985" t="n">
        <v>0.2781703893265149</v>
      </c>
      <c r="G4985" t="n">
        <v>4.160341232690577</v>
      </c>
    </row>
    <row r="4986">
      <c r="A4986" t="inlineStr">
        <is>
          <t>mv_f0_l1430</t>
        </is>
      </c>
      <c r="B4986" t="inlineStr">
        <is>
          <t>1354</t>
        </is>
      </c>
      <c r="C4986" t="inlineStr">
        <is>
          <t>mv_f0_l1430</t>
        </is>
      </c>
      <c r="D4986" t="n">
        <v>48</v>
      </c>
      <c r="E4986" t="n">
        <v>0.877575905800331</v>
      </c>
      <c r="F4986" t="n">
        <v>-0.877575905800331</v>
      </c>
      <c r="G4986" t="n">
        <v>1.959567784529004</v>
      </c>
    </row>
    <row r="4987">
      <c r="A4987" t="inlineStr">
        <is>
          <t>mv_f0_lv246_f0_l2_ls</t>
        </is>
      </c>
      <c r="B4987" t="inlineStr">
        <is>
          <t>5836</t>
        </is>
      </c>
      <c r="C4987" t="inlineStr">
        <is>
          <t>mv_f0_lv246_f0_l2_ls</t>
        </is>
      </c>
      <c r="D4987" t="n">
        <v>48</v>
      </c>
      <c r="E4987" t="n">
        <v>0.8766377103509987</v>
      </c>
      <c r="F4987" t="n">
        <v>0.2791893643412069</v>
      </c>
      <c r="G4987" t="n">
        <v>3.269715906555136</v>
      </c>
    </row>
    <row r="4988">
      <c r="A4988" t="inlineStr">
        <is>
          <t>mv_f0_lv571_f0_l19_ls</t>
        </is>
      </c>
      <c r="B4988" t="inlineStr">
        <is>
          <t>9692</t>
        </is>
      </c>
      <c r="C4988" t="inlineStr">
        <is>
          <t>mv_f0_lv571_f0_l19_ls</t>
        </is>
      </c>
      <c r="D4988" t="n">
        <v>48</v>
      </c>
      <c r="E4988" t="n">
        <v>0.8761438643092152</v>
      </c>
      <c r="F4988" t="n">
        <v>0.3230484628018334</v>
      </c>
      <c r="G4988" t="n">
        <v>4.1580301171246</v>
      </c>
    </row>
    <row r="4989">
      <c r="A4989" t="inlineStr">
        <is>
          <t>mv_f0_lv252_f0_l0_ls</t>
        </is>
      </c>
      <c r="B4989" t="inlineStr">
        <is>
          <t>6046</t>
        </is>
      </c>
      <c r="C4989" t="inlineStr">
        <is>
          <t>mv_f0_lv252_f0_l0_ls</t>
        </is>
      </c>
      <c r="D4989" t="n">
        <v>48</v>
      </c>
      <c r="E4989" t="n">
        <v>0.8757724109683771</v>
      </c>
      <c r="F4989" t="n">
        <v>0.8757719852793217</v>
      </c>
      <c r="G4989" t="n">
        <v>4.336663330656521</v>
      </c>
    </row>
    <row r="4990">
      <c r="A4990" t="inlineStr">
        <is>
          <t>mv_f0_lv416_f0_l4</t>
        </is>
      </c>
      <c r="B4990" t="inlineStr">
        <is>
          <t>7801</t>
        </is>
      </c>
      <c r="C4990" t="inlineStr">
        <is>
          <t>mv_f0_lv416_f0_l4</t>
        </is>
      </c>
      <c r="D4990" t="n">
        <v>48</v>
      </c>
      <c r="E4990" t="n">
        <v>0.8750968827733426</v>
      </c>
      <c r="F4990" t="n">
        <v>-0.4717874499334787</v>
      </c>
      <c r="G4990" t="n">
        <v>3.78942945218142</v>
      </c>
    </row>
    <row r="4991">
      <c r="A4991" t="inlineStr">
        <is>
          <t>mv_f0_lv181_f0_l1_ls</t>
        </is>
      </c>
      <c r="B4991" t="inlineStr">
        <is>
          <t>5112</t>
        </is>
      </c>
      <c r="C4991" t="inlineStr">
        <is>
          <t>mv_f0_lv181_f0_l1_ls</t>
        </is>
      </c>
      <c r="D4991" t="n">
        <v>48</v>
      </c>
      <c r="E4991" t="n">
        <v>0.8746259737237981</v>
      </c>
      <c r="F4991" t="n">
        <v>-0.8516653552654047</v>
      </c>
      <c r="G4991" t="n">
        <v>3.093559564111365</v>
      </c>
    </row>
    <row r="4992">
      <c r="A4992" t="inlineStr">
        <is>
          <t>mv_f0_lv261_f0_l35_ls</t>
        </is>
      </c>
      <c r="B4992" t="inlineStr">
        <is>
          <t>6146</t>
        </is>
      </c>
      <c r="C4992" t="inlineStr">
        <is>
          <t>mv_f0_lv261_f0_l35_ls</t>
        </is>
      </c>
      <c r="D4992" t="n">
        <v>48</v>
      </c>
      <c r="E4992" t="n">
        <v>0.8744250833872459</v>
      </c>
      <c r="F4992" t="n">
        <v>-0.4387249771089268</v>
      </c>
      <c r="G4992" t="n">
        <v>2.132722196143497</v>
      </c>
    </row>
    <row r="4993">
      <c r="A4993" t="inlineStr">
        <is>
          <t>mv_f0_lv225_f0_l1_ls</t>
        </is>
      </c>
      <c r="B4993" t="inlineStr">
        <is>
          <t>5444</t>
        </is>
      </c>
      <c r="C4993" t="inlineStr">
        <is>
          <t>mv_f0_lv225_f0_l1_ls</t>
        </is>
      </c>
      <c r="D4993" t="n">
        <v>48</v>
      </c>
      <c r="E4993" t="n">
        <v>0.873327835439779</v>
      </c>
      <c r="F4993" t="n">
        <v>-0.1741099871623835</v>
      </c>
      <c r="G4993" t="n">
        <v>1.658662089279316</v>
      </c>
    </row>
    <row r="4994">
      <c r="A4994" t="inlineStr">
        <is>
          <t>mv_f0_lv287_f0_l4_ls</t>
        </is>
      </c>
      <c r="B4994" t="inlineStr">
        <is>
          <t>6516</t>
        </is>
      </c>
      <c r="C4994" t="inlineStr">
        <is>
          <t>mv_f0_lv287_f0_l4_ls</t>
        </is>
      </c>
      <c r="D4994" t="n">
        <v>48</v>
      </c>
      <c r="E4994" t="n">
        <v>0.8733021375290519</v>
      </c>
      <c r="F4994" t="n">
        <v>0.8642900534389231</v>
      </c>
      <c r="G4994" t="n">
        <v>1.980906008861065</v>
      </c>
    </row>
    <row r="4995">
      <c r="A4995" t="inlineStr">
        <is>
          <t>mv_f0_lv261_f0_l14_ls</t>
        </is>
      </c>
      <c r="B4995" t="inlineStr">
        <is>
          <t>6104</t>
        </is>
      </c>
      <c r="C4995" t="inlineStr">
        <is>
          <t>mv_f0_lv261_f0_l14_ls</t>
        </is>
      </c>
      <c r="D4995" t="n">
        <v>48</v>
      </c>
      <c r="E4995" t="n">
        <v>0.8731012960361687</v>
      </c>
      <c r="F4995" t="n">
        <v>-0.5856908504970312</v>
      </c>
      <c r="G4995" t="n">
        <v>1.957573608724601</v>
      </c>
    </row>
    <row r="4996">
      <c r="A4996" t="inlineStr">
        <is>
          <t>mv_f0_lv195_f0_l3_ls</t>
        </is>
      </c>
      <c r="B4996" t="inlineStr">
        <is>
          <t>5230</t>
        </is>
      </c>
      <c r="C4996" t="inlineStr">
        <is>
          <t>mv_f0_lv195_f0_l3_ls</t>
        </is>
      </c>
      <c r="D4996" t="n">
        <v>48</v>
      </c>
      <c r="E4996" t="n">
        <v>0.8730940145867415</v>
      </c>
      <c r="F4996" t="n">
        <v>-0.5018846682733343</v>
      </c>
      <c r="G4996" t="n">
        <v>1.78287819963908</v>
      </c>
    </row>
    <row r="4997">
      <c r="A4997" t="inlineStr">
        <is>
          <t>mv_f0_lv448_f0_l0_ls</t>
        </is>
      </c>
      <c r="B4997" t="inlineStr">
        <is>
          <t>8256</t>
        </is>
      </c>
      <c r="C4997" t="inlineStr">
        <is>
          <t>mv_f0_lv448_f0_l0_ls</t>
        </is>
      </c>
      <c r="D4997" t="n">
        <v>48</v>
      </c>
      <c r="E4997" t="n">
        <v>0.8729928387953393</v>
      </c>
      <c r="F4997" t="n">
        <v>-0.1730306639460612</v>
      </c>
      <c r="G4997" t="n">
        <v>3.528488518432904</v>
      </c>
    </row>
    <row r="4998">
      <c r="A4998" t="inlineStr">
        <is>
          <t>mv_f0_lv171_f0_l1_ls</t>
        </is>
      </c>
      <c r="B4998" t="inlineStr">
        <is>
          <t>5074</t>
        </is>
      </c>
      <c r="C4998" t="inlineStr">
        <is>
          <t>mv_f0_lv171_f0_l1_ls</t>
        </is>
      </c>
      <c r="D4998" t="n">
        <v>48</v>
      </c>
      <c r="E4998" t="n">
        <v>0.870939707748227</v>
      </c>
      <c r="F4998" t="n">
        <v>0.06992102628743484</v>
      </c>
      <c r="G4998" t="n">
        <v>1.797827195377512</v>
      </c>
    </row>
    <row r="4999">
      <c r="A4999" t="inlineStr">
        <is>
          <t>mv_f0_lv423_f0_l13_ls</t>
        </is>
      </c>
      <c r="B4999" t="inlineStr">
        <is>
          <t>7868</t>
        </is>
      </c>
      <c r="C4999" t="inlineStr">
        <is>
          <t>mv_f0_lv423_f0_l13_ls</t>
        </is>
      </c>
      <c r="D4999" t="n">
        <v>48</v>
      </c>
      <c r="E4999" t="n">
        <v>0.8709286557768267</v>
      </c>
      <c r="F4999" t="n">
        <v>-0.3862765099729009</v>
      </c>
      <c r="G4999" t="n">
        <v>4.982111869099586</v>
      </c>
    </row>
    <row r="5000">
      <c r="A5000" t="inlineStr">
        <is>
          <t>mv_f0_lv374_f0_l11_ls</t>
        </is>
      </c>
      <c r="B5000" t="inlineStr">
        <is>
          <t>7208</t>
        </is>
      </c>
      <c r="C5000" t="inlineStr">
        <is>
          <t>mv_f0_lv374_f0_l11_ls</t>
        </is>
      </c>
      <c r="D5000" t="n">
        <v>48</v>
      </c>
      <c r="E5000" t="n">
        <v>0.8699289011996182</v>
      </c>
      <c r="F5000" t="n">
        <v>0.2622663612098368</v>
      </c>
      <c r="G5000" t="n">
        <v>3.039287522019999</v>
      </c>
    </row>
    <row r="5001">
      <c r="A5001" t="inlineStr">
        <is>
          <t>mv_f0_lv601_f0_l0_ls</t>
        </is>
      </c>
      <c r="B5001" t="inlineStr">
        <is>
          <t>10024</t>
        </is>
      </c>
      <c r="C5001" t="inlineStr">
        <is>
          <t>mv_f0_lv601_f0_l0_ls</t>
        </is>
      </c>
      <c r="D5001" t="n">
        <v>48</v>
      </c>
      <c r="E5001" t="n">
        <v>0.8694767986339937</v>
      </c>
      <c r="F5001" t="n">
        <v>-0.2187636128700635</v>
      </c>
      <c r="G5001" t="n">
        <v>4.294528783163247</v>
      </c>
    </row>
    <row r="5002">
      <c r="A5002" t="inlineStr">
        <is>
          <t>mv_f0_lv301_f0_l0</t>
        </is>
      </c>
      <c r="B5002" t="inlineStr">
        <is>
          <t>6657</t>
        </is>
      </c>
      <c r="C5002" t="inlineStr">
        <is>
          <t>mv_f0_lv301_f0_l0</t>
        </is>
      </c>
      <c r="D5002" t="n">
        <v>48</v>
      </c>
      <c r="E5002" t="n">
        <v>0.8694270896821287</v>
      </c>
      <c r="F5002" t="n">
        <v>0.6716696359697484</v>
      </c>
      <c r="G5002" t="n">
        <v>2.579108234690239</v>
      </c>
    </row>
    <row r="5003">
      <c r="A5003" t="inlineStr">
        <is>
          <t>mv_f0_lv202_f0_l1_ls</t>
        </is>
      </c>
      <c r="B5003" t="inlineStr">
        <is>
          <t>5304</t>
        </is>
      </c>
      <c r="C5003" t="inlineStr">
        <is>
          <t>mv_f0_lv202_f0_l1_ls</t>
        </is>
      </c>
      <c r="D5003" t="n">
        <v>48</v>
      </c>
      <c r="E5003" t="n">
        <v>0.8673223127152502</v>
      </c>
      <c r="F5003" t="n">
        <v>-0.6466286231763799</v>
      </c>
      <c r="G5003" t="n">
        <v>2.449747698769331</v>
      </c>
    </row>
    <row r="5004">
      <c r="A5004" t="inlineStr">
        <is>
          <t>mv_f0_lv455_f0_l11_ls</t>
        </is>
      </c>
      <c r="B5004" t="inlineStr">
        <is>
          <t>8342</t>
        </is>
      </c>
      <c r="C5004" t="inlineStr">
        <is>
          <t>mv_f0_lv455_f0_l11_ls</t>
        </is>
      </c>
      <c r="D5004" t="n">
        <v>48</v>
      </c>
      <c r="E5004" t="n">
        <v>0.8662962601351519</v>
      </c>
      <c r="F5004" t="n">
        <v>0.3784866050598705</v>
      </c>
      <c r="G5004" t="n">
        <v>2.109535391959756</v>
      </c>
    </row>
    <row r="5005">
      <c r="A5005" t="inlineStr">
        <is>
          <t>mv_f0_lv248_f1_l13_ls</t>
        </is>
      </c>
      <c r="B5005" t="inlineStr">
        <is>
          <t>5948</t>
        </is>
      </c>
      <c r="C5005" t="inlineStr">
        <is>
          <t>mv_f0_lv248_f1_l13_ls</t>
        </is>
      </c>
      <c r="D5005" t="n">
        <v>48</v>
      </c>
      <c r="E5005" t="n">
        <v>0.86600093993653</v>
      </c>
      <c r="F5005" t="n">
        <v>-0.6018628114151346</v>
      </c>
      <c r="G5005" t="n">
        <v>2.992897031747277</v>
      </c>
    </row>
    <row r="5006">
      <c r="A5006" t="inlineStr">
        <is>
          <t>mv_f0_lv388_f0_l9_ls</t>
        </is>
      </c>
      <c r="B5006" t="inlineStr">
        <is>
          <t>7488</t>
        </is>
      </c>
      <c r="C5006" t="inlineStr">
        <is>
          <t>mv_f0_lv388_f0_l9_ls</t>
        </is>
      </c>
      <c r="D5006" t="n">
        <v>48</v>
      </c>
      <c r="E5006" t="n">
        <v>0.86549622971582</v>
      </c>
      <c r="F5006" t="n">
        <v>0.3145831914010968</v>
      </c>
      <c r="G5006" t="n">
        <v>4.091306066422539</v>
      </c>
    </row>
    <row r="5007">
      <c r="A5007" t="inlineStr">
        <is>
          <t>mv_f0_l2515</t>
        </is>
      </c>
      <c r="B5007" t="inlineStr">
        <is>
          <t>2382</t>
        </is>
      </c>
      <c r="C5007" t="inlineStr">
        <is>
          <t>mv_f0_l2515</t>
        </is>
      </c>
      <c r="D5007" t="n">
        <v>48</v>
      </c>
      <c r="E5007" t="n">
        <v>0.8644721544587917</v>
      </c>
      <c r="F5007" t="n">
        <v>-0.8644721544587917</v>
      </c>
      <c r="G5007" t="n">
        <v>1.697096947454354</v>
      </c>
    </row>
    <row r="5008">
      <c r="A5008" t="inlineStr">
        <is>
          <t>mv_f0_lv226_f0_l15_ls</t>
        </is>
      </c>
      <c r="B5008" t="inlineStr">
        <is>
          <t>5476</t>
        </is>
      </c>
      <c r="C5008" t="inlineStr">
        <is>
          <t>mv_f0_lv226_f0_l15_ls</t>
        </is>
      </c>
      <c r="D5008" t="n">
        <v>48</v>
      </c>
      <c r="E5008" t="n">
        <v>0.86426023215922</v>
      </c>
      <c r="F5008" t="n">
        <v>0.6298256885800569</v>
      </c>
      <c r="G5008" t="n">
        <v>2.99529790430376</v>
      </c>
    </row>
    <row r="5009">
      <c r="A5009" t="inlineStr">
        <is>
          <t>mv_f0_lv439_f0_l10_ls</t>
        </is>
      </c>
      <c r="B5009" t="inlineStr">
        <is>
          <t>8048</t>
        </is>
      </c>
      <c r="C5009" t="inlineStr">
        <is>
          <t>mv_f0_lv439_f0_l10_ls</t>
        </is>
      </c>
      <c r="D5009" t="n">
        <v>48</v>
      </c>
      <c r="E5009" t="n">
        <v>0.8637034711818542</v>
      </c>
      <c r="F5009" t="n">
        <v>0.3711209694326722</v>
      </c>
      <c r="G5009" t="n">
        <v>2.094037037587306</v>
      </c>
    </row>
    <row r="5010">
      <c r="A5010" t="inlineStr">
        <is>
          <t>mv_f0_l2901</t>
        </is>
      </c>
      <c r="B5010" t="inlineStr">
        <is>
          <t>2735</t>
        </is>
      </c>
      <c r="C5010" t="inlineStr">
        <is>
          <t>mv_f0_l2901</t>
        </is>
      </c>
      <c r="D5010" t="n">
        <v>48</v>
      </c>
      <c r="E5010" t="n">
        <v>0.8634938670155808</v>
      </c>
      <c r="F5010" t="n">
        <v>0.7964316296630191</v>
      </c>
      <c r="G5010" t="n">
        <v>2.077456246234098</v>
      </c>
    </row>
    <row r="5011">
      <c r="A5011" t="inlineStr">
        <is>
          <t>mv_f0_l1963</t>
        </is>
      </c>
      <c r="B5011" t="inlineStr">
        <is>
          <t>1863</t>
        </is>
      </c>
      <c r="C5011" t="inlineStr">
        <is>
          <t>mv_f0_l1963</t>
        </is>
      </c>
      <c r="D5011" t="n">
        <v>48</v>
      </c>
      <c r="E5011" t="n">
        <v>0.8634385418401989</v>
      </c>
      <c r="F5011" t="n">
        <v>0.346133882088574</v>
      </c>
      <c r="G5011" t="n">
        <v>3.29108606565986</v>
      </c>
    </row>
    <row r="5012">
      <c r="A5012" t="inlineStr">
        <is>
          <t>mv_f0_l1975</t>
        </is>
      </c>
      <c r="B5012" t="inlineStr">
        <is>
          <t>1875</t>
        </is>
      </c>
      <c r="C5012" t="inlineStr">
        <is>
          <t>mv_f0_l1975</t>
        </is>
      </c>
      <c r="D5012" t="n">
        <v>48</v>
      </c>
      <c r="E5012" t="n">
        <v>0.8633672026693752</v>
      </c>
      <c r="F5012" t="n">
        <v>0.3452718669228742</v>
      </c>
      <c r="G5012" t="n">
        <v>3.289983719184933</v>
      </c>
    </row>
    <row r="5013">
      <c r="A5013" t="inlineStr">
        <is>
          <t>mv_f0_l1987</t>
        </is>
      </c>
      <c r="B5013" t="inlineStr">
        <is>
          <t>1886</t>
        </is>
      </c>
      <c r="C5013" t="inlineStr">
        <is>
          <t>mv_f0_l1987</t>
        </is>
      </c>
      <c r="D5013" t="n">
        <v>48</v>
      </c>
      <c r="E5013" t="n">
        <v>0.8632791436197732</v>
      </c>
      <c r="F5013" t="n">
        <v>0.3444064070490642</v>
      </c>
      <c r="G5013" t="n">
        <v>3.288842946085726</v>
      </c>
    </row>
    <row r="5014">
      <c r="A5014" t="inlineStr">
        <is>
          <t>mv_f0_l1983</t>
        </is>
      </c>
      <c r="B5014" t="inlineStr">
        <is>
          <t>1882</t>
        </is>
      </c>
      <c r="C5014" t="inlineStr">
        <is>
          <t>mv_f0_l1983</t>
        </is>
      </c>
      <c r="D5014" t="n">
        <v>48</v>
      </c>
      <c r="E5014" t="n">
        <v>0.8632193890644571</v>
      </c>
      <c r="F5014" t="n">
        <v>0.3435614899197659</v>
      </c>
      <c r="G5014" t="n">
        <v>3.287783335868276</v>
      </c>
    </row>
    <row r="5015">
      <c r="A5015" t="inlineStr">
        <is>
          <t>mv_f0_l1950</t>
        </is>
      </c>
      <c r="B5015" t="inlineStr">
        <is>
          <t>1850</t>
        </is>
      </c>
      <c r="C5015" t="inlineStr">
        <is>
          <t>mv_f0_l1950</t>
        </is>
      </c>
      <c r="D5015" t="n">
        <v>48</v>
      </c>
      <c r="E5015" t="n">
        <v>0.8631224103165609</v>
      </c>
      <c r="F5015" t="n">
        <v>0.3436730074584539</v>
      </c>
      <c r="G5015" t="n">
        <v>3.276637569835746</v>
      </c>
    </row>
    <row r="5016">
      <c r="A5016" t="inlineStr">
        <is>
          <t>mv_f0_l1946</t>
        </is>
      </c>
      <c r="B5016" t="inlineStr">
        <is>
          <t>1847</t>
        </is>
      </c>
      <c r="C5016" t="inlineStr">
        <is>
          <t>mv_f0_l1946</t>
        </is>
      </c>
      <c r="D5016" t="n">
        <v>48</v>
      </c>
      <c r="E5016" t="n">
        <v>0.8630465802879743</v>
      </c>
      <c r="F5016" t="n">
        <v>0.342865809214432</v>
      </c>
      <c r="G5016" t="n">
        <v>3.275587147392919</v>
      </c>
    </row>
    <row r="5017">
      <c r="A5017" t="inlineStr">
        <is>
          <t>mv_f0_lv248_f1_l1_ls</t>
        </is>
      </c>
      <c r="B5017" t="inlineStr">
        <is>
          <t>5924</t>
        </is>
      </c>
      <c r="C5017" t="inlineStr">
        <is>
          <t>mv_f0_lv248_f1_l1_ls</t>
        </is>
      </c>
      <c r="D5017" t="n">
        <v>48</v>
      </c>
      <c r="E5017" t="n">
        <v>0.8629720346436226</v>
      </c>
      <c r="F5017" t="n">
        <v>0.8606851992509904</v>
      </c>
      <c r="G5017" t="n">
        <v>2.897184847123642</v>
      </c>
    </row>
    <row r="5018">
      <c r="A5018" t="inlineStr">
        <is>
          <t>mv_f0_lv673_f0_l0_ls</t>
        </is>
      </c>
      <c r="B5018" t="inlineStr">
        <is>
          <t>10700</t>
        </is>
      </c>
      <c r="C5018" t="inlineStr">
        <is>
          <t>mv_f0_lv673_f0_l0_ls</t>
        </is>
      </c>
      <c r="D5018" t="n">
        <v>48</v>
      </c>
      <c r="E5018" t="n">
        <v>0.8626227179866769</v>
      </c>
      <c r="F5018" t="n">
        <v>0.6817251505208674</v>
      </c>
      <c r="G5018" t="n">
        <v>3.395833038045387</v>
      </c>
    </row>
    <row r="5019">
      <c r="A5019" t="inlineStr">
        <is>
          <t>mv_f0_lv471_f0_l28_ls</t>
        </is>
      </c>
      <c r="B5019" t="inlineStr">
        <is>
          <t>8710</t>
        </is>
      </c>
      <c r="C5019" t="inlineStr">
        <is>
          <t>mv_f0_lv471_f0_l28_ls</t>
        </is>
      </c>
      <c r="D5019" t="n">
        <v>48</v>
      </c>
      <c r="E5019" t="n">
        <v>0.8624217657530616</v>
      </c>
      <c r="F5019" t="n">
        <v>-0.3529140428217928</v>
      </c>
      <c r="G5019" t="n">
        <v>4.890583548913884</v>
      </c>
    </row>
    <row r="5020">
      <c r="A5020" t="inlineStr">
        <is>
          <t>mv_f0_lv522_f0_l26_ls</t>
        </is>
      </c>
      <c r="B5020" t="inlineStr">
        <is>
          <t>9316</t>
        </is>
      </c>
      <c r="C5020" t="inlineStr">
        <is>
          <t>mv_f0_lv522_f0_l26_ls</t>
        </is>
      </c>
      <c r="D5020" t="n">
        <v>48</v>
      </c>
      <c r="E5020" t="n">
        <v>0.8623089936144788</v>
      </c>
      <c r="F5020" t="n">
        <v>-0.3965483754880335</v>
      </c>
      <c r="G5020" t="n">
        <v>4.970159279202266</v>
      </c>
    </row>
    <row r="5021">
      <c r="A5021" t="inlineStr">
        <is>
          <t>mv_f0_l1361</t>
        </is>
      </c>
      <c r="B5021" t="inlineStr">
        <is>
          <t>1288</t>
        </is>
      </c>
      <c r="C5021" t="inlineStr">
        <is>
          <t>mv_f0_l1361</t>
        </is>
      </c>
      <c r="D5021" t="n">
        <v>48</v>
      </c>
      <c r="E5021" t="n">
        <v>0.8620200721612479</v>
      </c>
      <c r="F5021" t="n">
        <v>0.7946658181522283</v>
      </c>
      <c r="G5021" t="n">
        <v>2.075708758277873</v>
      </c>
    </row>
    <row r="5022">
      <c r="A5022" t="inlineStr">
        <is>
          <t>mv_f0_l1367</t>
        </is>
      </c>
      <c r="B5022" t="inlineStr">
        <is>
          <t>1294</t>
        </is>
      </c>
      <c r="C5022" t="inlineStr">
        <is>
          <t>mv_f0_l1367</t>
        </is>
      </c>
      <c r="D5022" t="n">
        <v>48</v>
      </c>
      <c r="E5022" t="n">
        <v>0.8619751895979864</v>
      </c>
      <c r="F5022" t="n">
        <v>0.79461428867326</v>
      </c>
      <c r="G5022" t="n">
        <v>2.075666574512158</v>
      </c>
    </row>
    <row r="5023">
      <c r="A5023" t="inlineStr">
        <is>
          <t>mv_f0_l2525</t>
        </is>
      </c>
      <c r="B5023" t="inlineStr">
        <is>
          <t>2392</t>
        </is>
      </c>
      <c r="C5023" t="inlineStr">
        <is>
          <t>mv_f0_l2525</t>
        </is>
      </c>
      <c r="D5023" t="n">
        <v>48</v>
      </c>
      <c r="E5023" t="n">
        <v>0.8618991901672642</v>
      </c>
      <c r="F5023" t="n">
        <v>-0.8618991901672642</v>
      </c>
      <c r="G5023" t="n">
        <v>1.695471937620941</v>
      </c>
    </row>
    <row r="5024">
      <c r="A5024" t="inlineStr">
        <is>
          <t>mv_f0_lv388_f0_l21_ls</t>
        </is>
      </c>
      <c r="B5024" t="inlineStr">
        <is>
          <t>7512</t>
        </is>
      </c>
      <c r="C5024" t="inlineStr">
        <is>
          <t>mv_f0_lv388_f0_l21_ls</t>
        </is>
      </c>
      <c r="D5024" t="n">
        <v>48</v>
      </c>
      <c r="E5024" t="n">
        <v>0.8613904311891964</v>
      </c>
      <c r="F5024" t="n">
        <v>0.3813488422378807</v>
      </c>
      <c r="G5024" t="n">
        <v>2.099597550600157</v>
      </c>
    </row>
    <row r="5025">
      <c r="A5025" t="inlineStr">
        <is>
          <t>mv_f0_lv287_f0_l10_ls</t>
        </is>
      </c>
      <c r="B5025" t="inlineStr">
        <is>
          <t>6528</t>
        </is>
      </c>
      <c r="C5025" t="inlineStr">
        <is>
          <t>mv_f0_lv287_f0_l10_ls</t>
        </is>
      </c>
      <c r="D5025" t="n">
        <v>48</v>
      </c>
      <c r="E5025" t="n">
        <v>0.8604818311783159</v>
      </c>
      <c r="F5025" t="n">
        <v>-0.3922775815201554</v>
      </c>
      <c r="G5025" t="n">
        <v>2.716554067770385</v>
      </c>
    </row>
    <row r="5026">
      <c r="A5026" t="inlineStr">
        <is>
          <t>mv_f0_lv50_f0_l1</t>
        </is>
      </c>
      <c r="B5026" t="inlineStr">
        <is>
          <t>3983</t>
        </is>
      </c>
      <c r="C5026" t="inlineStr">
        <is>
          <t>mv_f0_lv50_f0_l1</t>
        </is>
      </c>
      <c r="D5026" t="n">
        <v>48</v>
      </c>
      <c r="E5026" t="n">
        <v>0.8591963165218753</v>
      </c>
      <c r="F5026" t="n">
        <v>-0.004836226573328893</v>
      </c>
      <c r="G5026" t="n">
        <v>4.198213211771264</v>
      </c>
    </row>
    <row r="5027">
      <c r="A5027" t="inlineStr">
        <is>
          <t>mv_f0_lv624_f0_l11_ls</t>
        </is>
      </c>
      <c r="B5027" t="inlineStr">
        <is>
          <t>10172</t>
        </is>
      </c>
      <c r="C5027" t="inlineStr">
        <is>
          <t>mv_f0_lv624_f0_l11_ls</t>
        </is>
      </c>
      <c r="D5027" t="n">
        <v>48</v>
      </c>
      <c r="E5027" t="n">
        <v>0.8587747470488694</v>
      </c>
      <c r="F5027" t="n">
        <v>-0.3049214645170022</v>
      </c>
      <c r="G5027" t="n">
        <v>4.792654178266665</v>
      </c>
    </row>
    <row r="5028">
      <c r="A5028" t="inlineStr">
        <is>
          <t>mv_f0_lv473_f0_l25_ls</t>
        </is>
      </c>
      <c r="B5028" t="inlineStr">
        <is>
          <t>8768</t>
        </is>
      </c>
      <c r="C5028" t="inlineStr">
        <is>
          <t>mv_f0_lv473_f0_l25_ls</t>
        </is>
      </c>
      <c r="D5028" t="n">
        <v>48</v>
      </c>
      <c r="E5028" t="n">
        <v>0.8584153466759279</v>
      </c>
      <c r="F5028" t="n">
        <v>0.2690378671890046</v>
      </c>
      <c r="G5028" t="n">
        <v>4.052242524927936</v>
      </c>
    </row>
    <row r="5029">
      <c r="A5029" t="inlineStr">
        <is>
          <t>mv_f0_lv471_f0_l14_ls</t>
        </is>
      </c>
      <c r="B5029" t="inlineStr">
        <is>
          <t>8682</t>
        </is>
      </c>
      <c r="C5029" t="inlineStr">
        <is>
          <t>mv_f0_lv471_f0_l14_ls</t>
        </is>
      </c>
      <c r="D5029" t="n">
        <v>48</v>
      </c>
      <c r="E5029" t="n">
        <v>0.8581661079192631</v>
      </c>
      <c r="F5029" t="n">
        <v>-0.3532547919816416</v>
      </c>
      <c r="G5029" t="n">
        <v>4.860259589737088</v>
      </c>
    </row>
    <row r="5030">
      <c r="A5030" t="inlineStr">
        <is>
          <t>mv_f0_lv473_f0_l19_ls</t>
        </is>
      </c>
      <c r="B5030" t="inlineStr">
        <is>
          <t>8756</t>
        </is>
      </c>
      <c r="C5030" t="inlineStr">
        <is>
          <t>mv_f0_lv473_f0_l19_ls</t>
        </is>
      </c>
      <c r="D5030" t="n">
        <v>48</v>
      </c>
      <c r="E5030" t="n">
        <v>0.8572115970254149</v>
      </c>
      <c r="F5030" t="n">
        <v>0.2690019653377239</v>
      </c>
      <c r="G5030" t="n">
        <v>4.045452413872602</v>
      </c>
    </row>
    <row r="5031">
      <c r="A5031" t="inlineStr">
        <is>
          <t>mv_f0_lv522_f0_l37_ls</t>
        </is>
      </c>
      <c r="B5031" t="inlineStr">
        <is>
          <t>9338</t>
        </is>
      </c>
      <c r="C5031" t="inlineStr">
        <is>
          <t>mv_f0_lv522_f0_l37_ls</t>
        </is>
      </c>
      <c r="D5031" t="n">
        <v>48</v>
      </c>
      <c r="E5031" t="n">
        <v>0.8569956551393826</v>
      </c>
      <c r="F5031" t="n">
        <v>-0.483813982084717</v>
      </c>
      <c r="G5031" t="n">
        <v>3.118475147645087</v>
      </c>
    </row>
    <row r="5032">
      <c r="A5032" t="inlineStr">
        <is>
          <t>mv_f0_lv85_f0_l13_ls</t>
        </is>
      </c>
      <c r="B5032" t="inlineStr">
        <is>
          <t>4244</t>
        </is>
      </c>
      <c r="C5032" t="inlineStr">
        <is>
          <t>mv_f0_lv85_f0_l13_ls</t>
        </is>
      </c>
      <c r="D5032" t="n">
        <v>48</v>
      </c>
      <c r="E5032" t="n">
        <v>0.8569814215203891</v>
      </c>
      <c r="F5032" t="n">
        <v>0.2763997389690357</v>
      </c>
      <c r="G5032" t="n">
        <v>2.924289231152213</v>
      </c>
    </row>
    <row r="5033">
      <c r="A5033" t="inlineStr">
        <is>
          <t>mv_f0_lv284_f0_l0_ls</t>
        </is>
      </c>
      <c r="B5033" t="inlineStr">
        <is>
          <t>6500</t>
        </is>
      </c>
      <c r="C5033" t="inlineStr">
        <is>
          <t>mv_f0_lv284_f0_l0_ls</t>
        </is>
      </c>
      <c r="D5033" t="n">
        <v>48</v>
      </c>
      <c r="E5033" t="n">
        <v>0.8567757574086562</v>
      </c>
      <c r="F5033" t="n">
        <v>-0.7678202195065106</v>
      </c>
      <c r="G5033" t="n">
        <v>2.754237002647761</v>
      </c>
    </row>
    <row r="5034">
      <c r="A5034" t="inlineStr">
        <is>
          <t>mv_f0_l1032</t>
        </is>
      </c>
      <c r="B5034" t="inlineStr">
        <is>
          <t>983</t>
        </is>
      </c>
      <c r="C5034" t="inlineStr">
        <is>
          <t>mv_f0_l1032</t>
        </is>
      </c>
      <c r="D5034" t="n">
        <v>48</v>
      </c>
      <c r="E5034" t="n">
        <v>0.8566638170418018</v>
      </c>
      <c r="F5034" t="n">
        <v>-0.8566638170418018</v>
      </c>
      <c r="G5034" t="n">
        <v>2.129489367924987</v>
      </c>
    </row>
    <row r="5035">
      <c r="A5035" t="inlineStr">
        <is>
          <t>mv_f0_lv276_f1_l3_ls</t>
        </is>
      </c>
      <c r="B5035" t="inlineStr">
        <is>
          <t>6466</t>
        </is>
      </c>
      <c r="C5035" t="inlineStr">
        <is>
          <t>mv_f0_lv276_f1_l3_ls</t>
        </is>
      </c>
      <c r="D5035" t="n">
        <v>48</v>
      </c>
      <c r="E5035" t="n">
        <v>0.8565334591609455</v>
      </c>
      <c r="F5035" t="n">
        <v>0.5721227412282974</v>
      </c>
      <c r="G5035" t="n">
        <v>2.181942050255513</v>
      </c>
    </row>
    <row r="5036">
      <c r="A5036" t="inlineStr">
        <is>
          <t>mv_f0_lv457_f1_l21_ls</t>
        </is>
      </c>
      <c r="B5036" t="inlineStr">
        <is>
          <t>8562</t>
        </is>
      </c>
      <c r="C5036" t="inlineStr">
        <is>
          <t>mv_f0_lv457_f1_l21_ls</t>
        </is>
      </c>
      <c r="D5036" t="n">
        <v>48</v>
      </c>
      <c r="E5036" t="n">
        <v>0.8564771574873635</v>
      </c>
      <c r="F5036" t="n">
        <v>0.2526779629760734</v>
      </c>
      <c r="G5036" t="n">
        <v>2.917683372027954</v>
      </c>
    </row>
    <row r="5037">
      <c r="A5037" t="inlineStr">
        <is>
          <t>mv_f0_lv406_f0_l0_ls</t>
        </is>
      </c>
      <c r="B5037" t="inlineStr">
        <is>
          <t>7622</t>
        </is>
      </c>
      <c r="C5037" t="inlineStr">
        <is>
          <t>mv_f0_lv406_f0_l0_ls</t>
        </is>
      </c>
      <c r="D5037" t="n">
        <v>48</v>
      </c>
      <c r="E5037" t="n">
        <v>0.8558391163012798</v>
      </c>
      <c r="F5037" t="n">
        <v>0.3736206311915956</v>
      </c>
      <c r="G5037" t="n">
        <v>2.079634730472873</v>
      </c>
    </row>
    <row r="5038">
      <c r="A5038" t="inlineStr">
        <is>
          <t>mv_f0_lv473_f0_l14_ls</t>
        </is>
      </c>
      <c r="B5038" t="inlineStr">
        <is>
          <t>8746</t>
        </is>
      </c>
      <c r="C5038" t="inlineStr">
        <is>
          <t>mv_f0_lv473_f0_l14_ls</t>
        </is>
      </c>
      <c r="D5038" t="n">
        <v>48</v>
      </c>
      <c r="E5038" t="n">
        <v>0.8556671577873644</v>
      </c>
      <c r="F5038" t="n">
        <v>0.2701261149822156</v>
      </c>
      <c r="G5038" t="n">
        <v>4.036420311096453</v>
      </c>
    </row>
    <row r="5039">
      <c r="A5039" t="inlineStr">
        <is>
          <t>mv_f0_lv200_f0_l1_ls</t>
        </is>
      </c>
      <c r="B5039" t="inlineStr">
        <is>
          <t>5286</t>
        </is>
      </c>
      <c r="C5039" t="inlineStr">
        <is>
          <t>mv_f0_lv200_f0_l1_ls</t>
        </is>
      </c>
      <c r="D5039" t="n">
        <v>48</v>
      </c>
      <c r="E5039" t="n">
        <v>0.8541984594113053</v>
      </c>
      <c r="F5039" t="n">
        <v>-0.8541984594113053</v>
      </c>
      <c r="G5039" t="n">
        <v>3.233798740637364</v>
      </c>
    </row>
    <row r="5040">
      <c r="A5040" t="inlineStr">
        <is>
          <t>mv_f0_lv170_f0_l0_ls</t>
        </is>
      </c>
      <c r="B5040" t="inlineStr">
        <is>
          <t>5070</t>
        </is>
      </c>
      <c r="C5040" t="inlineStr">
        <is>
          <t>mv_f0_lv170_f0_l0_ls</t>
        </is>
      </c>
      <c r="D5040" t="n">
        <v>48</v>
      </c>
      <c r="E5040" t="n">
        <v>0.8541834422467232</v>
      </c>
      <c r="F5040" t="n">
        <v>0.8146223635730475</v>
      </c>
      <c r="G5040" t="n">
        <v>2.147207520072537</v>
      </c>
    </row>
    <row r="5041">
      <c r="A5041" t="inlineStr">
        <is>
          <t>mv_f0_lv107_f0_l6_ls</t>
        </is>
      </c>
      <c r="B5041" t="inlineStr">
        <is>
          <t>4578</t>
        </is>
      </c>
      <c r="C5041" t="inlineStr">
        <is>
          <t>mv_f0_lv107_f0_l6_ls</t>
        </is>
      </c>
      <c r="D5041" t="n">
        <v>48</v>
      </c>
      <c r="E5041" t="n">
        <v>0.8538279801469885</v>
      </c>
      <c r="F5041" t="n">
        <v>-0.3684296587446074</v>
      </c>
      <c r="G5041" t="n">
        <v>3.326798475730761</v>
      </c>
    </row>
    <row r="5042">
      <c r="A5042" t="inlineStr">
        <is>
          <t>mv_f0_lv244_f0_l19_ls</t>
        </is>
      </c>
      <c r="B5042" t="inlineStr">
        <is>
          <t>5812</t>
        </is>
      </c>
      <c r="C5042" t="inlineStr">
        <is>
          <t>mv_f0_lv244_f0_l19_ls</t>
        </is>
      </c>
      <c r="D5042" t="n">
        <v>48</v>
      </c>
      <c r="E5042" t="n">
        <v>0.8528116878201254</v>
      </c>
      <c r="F5042" t="n">
        <v>-0.6972908495592383</v>
      </c>
      <c r="G5042" t="n">
        <v>2.51070429201659</v>
      </c>
    </row>
    <row r="5043">
      <c r="A5043" t="inlineStr">
        <is>
          <t>mv_f0_l2130</t>
        </is>
      </c>
      <c r="B5043" t="inlineStr">
        <is>
          <t>2021</t>
        </is>
      </c>
      <c r="C5043" t="inlineStr">
        <is>
          <t>mv_f0_l2130</t>
        </is>
      </c>
      <c r="D5043" t="n">
        <v>48</v>
      </c>
      <c r="E5043" t="n">
        <v>0.8527973228087152</v>
      </c>
      <c r="F5043" t="n">
        <v>-0.8527973228087152</v>
      </c>
      <c r="G5043" t="n">
        <v>1.559450823742448</v>
      </c>
    </row>
    <row r="5044">
      <c r="A5044" t="inlineStr">
        <is>
          <t>mv_f0_lv386_f0_l5_ls</t>
        </is>
      </c>
      <c r="B5044" t="inlineStr">
        <is>
          <t>7384</t>
        </is>
      </c>
      <c r="C5044" t="inlineStr">
        <is>
          <t>mv_f0_lv386_f0_l5_ls</t>
        </is>
      </c>
      <c r="D5044" t="n">
        <v>48</v>
      </c>
      <c r="E5044" t="n">
        <v>0.8522663917169734</v>
      </c>
      <c r="F5044" t="n">
        <v>-0.3582181352986623</v>
      </c>
      <c r="G5044" t="n">
        <v>4.834123340133903</v>
      </c>
    </row>
    <row r="5045">
      <c r="A5045" t="inlineStr">
        <is>
          <t>mv_f0_lv244_f0_l24_ls</t>
        </is>
      </c>
      <c r="B5045" t="inlineStr">
        <is>
          <t>5822</t>
        </is>
      </c>
      <c r="C5045" t="inlineStr">
        <is>
          <t>mv_f0_lv244_f0_l24_ls</t>
        </is>
      </c>
      <c r="D5045" t="n">
        <v>48</v>
      </c>
      <c r="E5045" t="n">
        <v>0.8520711176798764</v>
      </c>
      <c r="F5045" t="n">
        <v>-0.121766448902724</v>
      </c>
      <c r="G5045" t="n">
        <v>1.960125426913684</v>
      </c>
    </row>
    <row r="5046">
      <c r="A5046" t="inlineStr">
        <is>
          <t>mv_f0_lv85_f1_l8_ls</t>
        </is>
      </c>
      <c r="B5046" t="inlineStr">
        <is>
          <t>4314</t>
        </is>
      </c>
      <c r="C5046" t="inlineStr">
        <is>
          <t>mv_f0_lv85_f1_l8_ls</t>
        </is>
      </c>
      <c r="D5046" t="n">
        <v>48</v>
      </c>
      <c r="E5046" t="n">
        <v>0.8517135091851409</v>
      </c>
      <c r="F5046" t="n">
        <v>0.2749625618318303</v>
      </c>
      <c r="G5046" t="n">
        <v>3.98092479259082</v>
      </c>
    </row>
    <row r="5047">
      <c r="A5047" t="inlineStr">
        <is>
          <t>mv_f0_lv422_f0_l0</t>
        </is>
      </c>
      <c r="B5047" t="inlineStr">
        <is>
          <t>7839</t>
        </is>
      </c>
      <c r="C5047" t="inlineStr">
        <is>
          <t>mv_f0_lv422_f0_l0</t>
        </is>
      </c>
      <c r="D5047" t="n">
        <v>48</v>
      </c>
      <c r="E5047" t="n">
        <v>0.8514929905530026</v>
      </c>
      <c r="F5047" t="n">
        <v>-0.01269032347783148</v>
      </c>
      <c r="G5047" t="n">
        <v>4.169929346559092</v>
      </c>
    </row>
    <row r="5048">
      <c r="A5048" t="inlineStr">
        <is>
          <t>mv_f0_lv605_f0_l0_ls</t>
        </is>
      </c>
      <c r="B5048" t="inlineStr">
        <is>
          <t>10034</t>
        </is>
      </c>
      <c r="C5048" t="inlineStr">
        <is>
          <t>mv_f0_lv605_f0_l0_ls</t>
        </is>
      </c>
      <c r="D5048" t="n">
        <v>48</v>
      </c>
      <c r="E5048" t="n">
        <v>0.8513714933465212</v>
      </c>
      <c r="F5048" t="n">
        <v>-0.1906988410367819</v>
      </c>
      <c r="G5048" t="n">
        <v>2.530364403071352</v>
      </c>
    </row>
    <row r="5049">
      <c r="A5049" t="inlineStr">
        <is>
          <t>mv_f0_lv662_f0_l0_ls</t>
        </is>
      </c>
      <c r="B5049" t="inlineStr">
        <is>
          <t>10622</t>
        </is>
      </c>
      <c r="C5049" t="inlineStr">
        <is>
          <t>mv_f0_lv662_f0_l0_ls</t>
        </is>
      </c>
      <c r="D5049" t="n">
        <v>48</v>
      </c>
      <c r="E5049" t="n">
        <v>0.8509564014683934</v>
      </c>
      <c r="F5049" t="n">
        <v>0.413047312043148</v>
      </c>
      <c r="G5049" t="n">
        <v>3.239545300785998</v>
      </c>
    </row>
    <row r="5050">
      <c r="A5050" t="inlineStr">
        <is>
          <t>mv_f0_lv571_f0_l7_ls</t>
        </is>
      </c>
      <c r="B5050" t="inlineStr">
        <is>
          <t>9668</t>
        </is>
      </c>
      <c r="C5050" t="inlineStr">
        <is>
          <t>mv_f0_lv571_f0_l7_ls</t>
        </is>
      </c>
      <c r="D5050" t="n">
        <v>48</v>
      </c>
      <c r="E5050" t="n">
        <v>0.8507925362684121</v>
      </c>
      <c r="F5050" t="n">
        <v>-0.3436882349412973</v>
      </c>
      <c r="G5050" t="n">
        <v>4.801259885875441</v>
      </c>
    </row>
    <row r="5051">
      <c r="A5051" t="inlineStr">
        <is>
          <t>mv_f0_lv85_f0_l28_ls</t>
        </is>
      </c>
      <c r="B5051" t="inlineStr">
        <is>
          <t>4274</t>
        </is>
      </c>
      <c r="C5051" t="inlineStr">
        <is>
          <t>mv_f0_lv85_f0_l28_ls</t>
        </is>
      </c>
      <c r="D5051" t="n">
        <v>48</v>
      </c>
      <c r="E5051" t="n">
        <v>0.8505195164293338</v>
      </c>
      <c r="F5051" t="n">
        <v>0.2812756758570423</v>
      </c>
      <c r="G5051" t="n">
        <v>4.024640966713931</v>
      </c>
    </row>
    <row r="5052">
      <c r="A5052" t="inlineStr">
        <is>
          <t>mv_f0_lv159_f0_l2_ls</t>
        </is>
      </c>
      <c r="B5052" t="inlineStr">
        <is>
          <t>5024</t>
        </is>
      </c>
      <c r="C5052" t="inlineStr">
        <is>
          <t>mv_f0_lv159_f0_l2_ls</t>
        </is>
      </c>
      <c r="D5052" t="n">
        <v>48</v>
      </c>
      <c r="E5052" t="n">
        <v>0.850182019338089</v>
      </c>
      <c r="F5052" t="n">
        <v>0.370233617158966</v>
      </c>
      <c r="G5052" t="n">
        <v>2.064459260740635</v>
      </c>
    </row>
    <row r="5053">
      <c r="A5053" t="inlineStr">
        <is>
          <t>mv_f0_lv122_f0_l2_ls</t>
        </is>
      </c>
      <c r="B5053" t="inlineStr">
        <is>
          <t>4678</t>
        </is>
      </c>
      <c r="C5053" t="inlineStr">
        <is>
          <t>mv_f0_lv122_f0_l2_ls</t>
        </is>
      </c>
      <c r="D5053" t="n">
        <v>48</v>
      </c>
      <c r="E5053" t="n">
        <v>0.8491604436218797</v>
      </c>
      <c r="F5053" t="n">
        <v>0.2623817975263016</v>
      </c>
      <c r="G5053" t="n">
        <v>1.964265266888999</v>
      </c>
    </row>
    <row r="5054">
      <c r="A5054" t="inlineStr">
        <is>
          <t>mv_f0_lv248_f1_l37_ls</t>
        </is>
      </c>
      <c r="B5054" t="inlineStr">
        <is>
          <t>5996</t>
        </is>
      </c>
      <c r="C5054" t="inlineStr">
        <is>
          <t>mv_f0_lv248_f1_l37_ls</t>
        </is>
      </c>
      <c r="D5054" t="n">
        <v>48</v>
      </c>
      <c r="E5054" t="n">
        <v>0.8485655655108983</v>
      </c>
      <c r="F5054" t="n">
        <v>0.8485655655108983</v>
      </c>
      <c r="G5054" t="n">
        <v>2.004702587225933</v>
      </c>
    </row>
    <row r="5055">
      <c r="A5055" t="inlineStr">
        <is>
          <t>mv_f0_lv406_f0_l6_ls</t>
        </is>
      </c>
      <c r="B5055" t="inlineStr">
        <is>
          <t>7634</t>
        </is>
      </c>
      <c r="C5055" t="inlineStr">
        <is>
          <t>mv_f0_lv406_f0_l6_ls</t>
        </is>
      </c>
      <c r="D5055" t="n">
        <v>48</v>
      </c>
      <c r="E5055" t="n">
        <v>0.8484949561251846</v>
      </c>
      <c r="F5055" t="n">
        <v>-0.3493175466461507</v>
      </c>
      <c r="G5055" t="n">
        <v>4.798870000449508</v>
      </c>
    </row>
    <row r="5056">
      <c r="A5056" t="inlineStr">
        <is>
          <t>mv_f0_lv85_f1_l1_ls</t>
        </is>
      </c>
      <c r="B5056" t="inlineStr">
        <is>
          <t>4300</t>
        </is>
      </c>
      <c r="C5056" t="inlineStr">
        <is>
          <t>mv_f0_lv85_f1_l1_ls</t>
        </is>
      </c>
      <c r="D5056" t="n">
        <v>48</v>
      </c>
      <c r="E5056" t="n">
        <v>0.8484269021458483</v>
      </c>
      <c r="F5056" t="n">
        <v>0.2556902821634175</v>
      </c>
      <c r="G5056" t="n">
        <v>2.885464572368045</v>
      </c>
    </row>
    <row r="5057">
      <c r="A5057" t="inlineStr">
        <is>
          <t>mv_f0_lv248_f1_l18_ls</t>
        </is>
      </c>
      <c r="B5057" t="inlineStr">
        <is>
          <t>5958</t>
        </is>
      </c>
      <c r="C5057" t="inlineStr">
        <is>
          <t>mv_f0_lv248_f1_l18_ls</t>
        </is>
      </c>
      <c r="D5057" t="n">
        <v>48</v>
      </c>
      <c r="E5057" t="n">
        <v>0.8482792689874371</v>
      </c>
      <c r="F5057" t="n">
        <v>0.7898182304031579</v>
      </c>
      <c r="G5057" t="n">
        <v>2.639667190801762</v>
      </c>
    </row>
    <row r="5058">
      <c r="A5058" t="inlineStr">
        <is>
          <t>mv_f0_lv35_f0_l1</t>
        </is>
      </c>
      <c r="B5058" t="inlineStr">
        <is>
          <t>3751</t>
        </is>
      </c>
      <c r="C5058" t="inlineStr">
        <is>
          <t>mv_f0_lv35_f0_l1</t>
        </is>
      </c>
      <c r="D5058" t="n">
        <v>48</v>
      </c>
      <c r="E5058" t="n">
        <v>0.8465728243666378</v>
      </c>
      <c r="F5058" t="n">
        <v>-0.03813903942390958</v>
      </c>
      <c r="G5058" t="n">
        <v>3.768734307488744</v>
      </c>
    </row>
    <row r="5059">
      <c r="A5059" t="inlineStr">
        <is>
          <t>mv_f0_l1254</t>
        </is>
      </c>
      <c r="B5059" t="inlineStr">
        <is>
          <t>1190</t>
        </is>
      </c>
      <c r="C5059" t="inlineStr">
        <is>
          <t>mv_f0_l1254</t>
        </is>
      </c>
      <c r="D5059" t="n">
        <v>48</v>
      </c>
      <c r="E5059" t="n">
        <v>0.8464812332805888</v>
      </c>
      <c r="F5059" t="n">
        <v>-0.7495250473907245</v>
      </c>
      <c r="G5059" t="n">
        <v>2.919747957868635</v>
      </c>
    </row>
    <row r="5060">
      <c r="A5060" t="inlineStr">
        <is>
          <t>mv_f0_lv85_f1_l30_ls</t>
        </is>
      </c>
      <c r="B5060" t="inlineStr">
        <is>
          <t>4358</t>
        </is>
      </c>
      <c r="C5060" t="inlineStr">
        <is>
          <t>mv_f0_lv85_f1_l30_ls</t>
        </is>
      </c>
      <c r="D5060" t="n">
        <v>48</v>
      </c>
      <c r="E5060" t="n">
        <v>0.8463504015311759</v>
      </c>
      <c r="F5060" t="n">
        <v>-0.4773554905534279</v>
      </c>
      <c r="G5060" t="n">
        <v>3.076266138598696</v>
      </c>
    </row>
    <row r="5061">
      <c r="A5061" t="inlineStr">
        <is>
          <t>mv_f0_l1249</t>
        </is>
      </c>
      <c r="B5061" t="inlineStr">
        <is>
          <t>1185</t>
        </is>
      </c>
      <c r="C5061" t="inlineStr">
        <is>
          <t>mv_f0_l1249</t>
        </is>
      </c>
      <c r="D5061" t="n">
        <v>48</v>
      </c>
      <c r="E5061" t="n">
        <v>0.8463188140009033</v>
      </c>
      <c r="F5061" t="n">
        <v>-0.749259463916446</v>
      </c>
      <c r="G5061" t="n">
        <v>2.91943174570549</v>
      </c>
    </row>
    <row r="5062">
      <c r="A5062" t="inlineStr">
        <is>
          <t>mv_f0_lv261_f1_l15_ls</t>
        </is>
      </c>
      <c r="B5062" t="inlineStr">
        <is>
          <t>6186</t>
        </is>
      </c>
      <c r="C5062" t="inlineStr">
        <is>
          <t>mv_f0_lv261_f1_l15_ls</t>
        </is>
      </c>
      <c r="D5062" t="n">
        <v>48</v>
      </c>
      <c r="E5062" t="n">
        <v>0.845684373533247</v>
      </c>
      <c r="F5062" t="n">
        <v>-0.845684373533247</v>
      </c>
      <c r="G5062" t="n">
        <v>1.909661107303415</v>
      </c>
    </row>
    <row r="5063">
      <c r="A5063" t="inlineStr">
        <is>
          <t>mv_f0_lv441_f0_l3_ls</t>
        </is>
      </c>
      <c r="B5063" t="inlineStr">
        <is>
          <t>8120</t>
        </is>
      </c>
      <c r="C5063" t="inlineStr">
        <is>
          <t>mv_f0_lv441_f0_l3_ls</t>
        </is>
      </c>
      <c r="D5063" t="n">
        <v>48</v>
      </c>
      <c r="E5063" t="n">
        <v>0.8448427413009832</v>
      </c>
      <c r="F5063" t="n">
        <v>0.3573073896595556</v>
      </c>
      <c r="G5063" t="n">
        <v>2.044494321824647</v>
      </c>
    </row>
    <row r="5064">
      <c r="A5064" t="inlineStr">
        <is>
          <t>mv_f0_lv227_f0_l29_ls</t>
        </is>
      </c>
      <c r="B5064" t="inlineStr">
        <is>
          <t>5604</t>
        </is>
      </c>
      <c r="C5064" t="inlineStr">
        <is>
          <t>mv_f0_lv227_f0_l29_ls</t>
        </is>
      </c>
      <c r="D5064" t="n">
        <v>48</v>
      </c>
      <c r="E5064" t="n">
        <v>0.8447173988106261</v>
      </c>
      <c r="F5064" t="n">
        <v>0.2579407388086407</v>
      </c>
      <c r="G5064" t="n">
        <v>2.990383882832391</v>
      </c>
    </row>
    <row r="5065">
      <c r="A5065" t="inlineStr">
        <is>
          <t>mv_f0_lv276_f0_l36_ls</t>
        </is>
      </c>
      <c r="B5065" t="inlineStr">
        <is>
          <t>6452</t>
        </is>
      </c>
      <c r="C5065" t="inlineStr">
        <is>
          <t>mv_f0_lv276_f0_l36_ls</t>
        </is>
      </c>
      <c r="D5065" t="n">
        <v>48</v>
      </c>
      <c r="E5065" t="n">
        <v>0.8441120729965673</v>
      </c>
      <c r="F5065" t="n">
        <v>0.4624994799713836</v>
      </c>
      <c r="G5065" t="n">
        <v>2.390989344875794</v>
      </c>
    </row>
    <row r="5066">
      <c r="A5066" t="inlineStr">
        <is>
          <t>mv_f0_lv625_f0_l0</t>
        </is>
      </c>
      <c r="B5066" t="inlineStr">
        <is>
          <t>10199</t>
        </is>
      </c>
      <c r="C5066" t="inlineStr">
        <is>
          <t>mv_f0_lv625_f0_l0</t>
        </is>
      </c>
      <c r="D5066" t="n">
        <v>48</v>
      </c>
      <c r="E5066" t="n">
        <v>0.8421884745686777</v>
      </c>
      <c r="F5066" t="n">
        <v>0.329418287320506</v>
      </c>
      <c r="G5066" t="n">
        <v>4.292013120585363</v>
      </c>
    </row>
    <row r="5067">
      <c r="A5067" t="inlineStr">
        <is>
          <t>mv_f0_lv226_f1_l6_ls</t>
        </is>
      </c>
      <c r="B5067" t="inlineStr">
        <is>
          <t>5538</t>
        </is>
      </c>
      <c r="C5067" t="inlineStr">
        <is>
          <t>mv_f0_lv226_f1_l6_ls</t>
        </is>
      </c>
      <c r="D5067" t="n">
        <v>48</v>
      </c>
      <c r="E5067" t="n">
        <v>0.8412365718439645</v>
      </c>
      <c r="F5067" t="n">
        <v>0.4869638439968649</v>
      </c>
      <c r="G5067" t="n">
        <v>1.486159679773145</v>
      </c>
    </row>
    <row r="5068">
      <c r="A5068" t="inlineStr">
        <is>
          <t>mv_f0_lv571_f0_l27_ls</t>
        </is>
      </c>
      <c r="B5068" t="inlineStr">
        <is>
          <t>9708</t>
        </is>
      </c>
      <c r="C5068" t="inlineStr">
        <is>
          <t>mv_f0_lv571_f0_l27_ls</t>
        </is>
      </c>
      <c r="D5068" t="n">
        <v>48</v>
      </c>
      <c r="E5068" t="n">
        <v>0.8407902889004397</v>
      </c>
      <c r="F5068" t="n">
        <v>0.3524936141653086</v>
      </c>
      <c r="G5068" t="n">
        <v>2.099793390435444</v>
      </c>
    </row>
    <row r="5069">
      <c r="A5069" t="inlineStr">
        <is>
          <t>mv_f0_lv649_f0_l3</t>
        </is>
      </c>
      <c r="B5069" t="inlineStr">
        <is>
          <t>10405</t>
        </is>
      </c>
      <c r="C5069" t="inlineStr">
        <is>
          <t>mv_f0_lv649_f0_l3</t>
        </is>
      </c>
      <c r="D5069" t="n">
        <v>48</v>
      </c>
      <c r="E5069" t="n">
        <v>0.8401867082738477</v>
      </c>
      <c r="F5069" t="n">
        <v>-0.4972650454537716</v>
      </c>
      <c r="G5069" t="n">
        <v>6.297723164638544</v>
      </c>
    </row>
    <row r="5070">
      <c r="A5070" t="inlineStr">
        <is>
          <t>mv_f0_lv29_f0_l0_ls</t>
        </is>
      </c>
      <c r="B5070" t="inlineStr">
        <is>
          <t>3722</t>
        </is>
      </c>
      <c r="C5070" t="inlineStr">
        <is>
          <t>mv_f0_lv29_f0_l0_ls</t>
        </is>
      </c>
      <c r="D5070" t="n">
        <v>48</v>
      </c>
      <c r="E5070" t="n">
        <v>0.8400595134565636</v>
      </c>
      <c r="F5070" t="n">
        <v>0.3113314112714769</v>
      </c>
      <c r="G5070" t="n">
        <v>2.024882597890135</v>
      </c>
    </row>
    <row r="5071">
      <c r="A5071" t="inlineStr">
        <is>
          <t>mv_f0_lv183_f0_l1_ls</t>
        </is>
      </c>
      <c r="B5071" t="inlineStr">
        <is>
          <t>5120</t>
        </is>
      </c>
      <c r="C5071" t="inlineStr">
        <is>
          <t>mv_f0_lv183_f0_l1_ls</t>
        </is>
      </c>
      <c r="D5071" t="n">
        <v>48</v>
      </c>
      <c r="E5071" t="n">
        <v>0.8400180744461948</v>
      </c>
      <c r="F5071" t="n">
        <v>0.6662810844739365</v>
      </c>
      <c r="G5071" t="n">
        <v>2.3577603378692</v>
      </c>
    </row>
    <row r="5072">
      <c r="A5072" t="inlineStr">
        <is>
          <t>mv_f0_lv208_f0_l0_ls</t>
        </is>
      </c>
      <c r="B5072" t="inlineStr">
        <is>
          <t>5324</t>
        </is>
      </c>
      <c r="C5072" t="inlineStr">
        <is>
          <t>mv_f0_lv208_f0_l0_ls</t>
        </is>
      </c>
      <c r="D5072" t="n">
        <v>48</v>
      </c>
      <c r="E5072" t="n">
        <v>0.8393340378392878</v>
      </c>
      <c r="F5072" t="n">
        <v>0.5385406875597681</v>
      </c>
      <c r="G5072" t="n">
        <v>3.295689170881059</v>
      </c>
    </row>
    <row r="5073">
      <c r="A5073" t="inlineStr">
        <is>
          <t>mv_f0_lv35_f0_l0_ls</t>
        </is>
      </c>
      <c r="B5073" t="inlineStr">
        <is>
          <t>3750</t>
        </is>
      </c>
      <c r="C5073" t="inlineStr">
        <is>
          <t>mv_f0_lv35_f0_l0_ls</t>
        </is>
      </c>
      <c r="D5073" t="n">
        <v>48</v>
      </c>
      <c r="E5073" t="n">
        <v>0.8392197363066712</v>
      </c>
      <c r="F5073" t="n">
        <v>-0.4607336976860356</v>
      </c>
      <c r="G5073" t="n">
        <v>3.407705121495676</v>
      </c>
    </row>
    <row r="5074">
      <c r="A5074" t="inlineStr">
        <is>
          <t>mv_f0_lv369_f0_l3</t>
        </is>
      </c>
      <c r="B5074" t="inlineStr">
        <is>
          <t>7165</t>
        </is>
      </c>
      <c r="C5074" t="inlineStr">
        <is>
          <t>mv_f0_lv369_f0_l3</t>
        </is>
      </c>
      <c r="D5074" t="n">
        <v>48</v>
      </c>
      <c r="E5074" t="n">
        <v>0.8389928922161713</v>
      </c>
      <c r="F5074" t="n">
        <v>-0.7681305285378777</v>
      </c>
      <c r="G5074" t="n">
        <v>5.085110866478185</v>
      </c>
    </row>
    <row r="5075">
      <c r="A5075" t="inlineStr">
        <is>
          <t>mv_f0_lv83_f0_l15</t>
        </is>
      </c>
      <c r="B5075" t="inlineStr">
        <is>
          <t>4213</t>
        </is>
      </c>
      <c r="C5075" t="inlineStr">
        <is>
          <t>mv_f0_lv83_f0_l15</t>
        </is>
      </c>
      <c r="D5075" t="n">
        <v>48</v>
      </c>
      <c r="E5075" t="n">
        <v>0.8389645636742794</v>
      </c>
      <c r="F5075" t="n">
        <v>0.1830152590894253</v>
      </c>
      <c r="G5075" t="n">
        <v>5.003224393677649</v>
      </c>
    </row>
    <row r="5076">
      <c r="A5076" t="inlineStr">
        <is>
          <t>mv_f0_lv678_f0_l11_ls</t>
        </is>
      </c>
      <c r="B5076" t="inlineStr">
        <is>
          <t>10756</t>
        </is>
      </c>
      <c r="C5076" t="inlineStr">
        <is>
          <t>mv_f0_lv678_f0_l11_ls</t>
        </is>
      </c>
      <c r="D5076" t="n">
        <v>48</v>
      </c>
      <c r="E5076" t="n">
        <v>0.8380450002942391</v>
      </c>
      <c r="F5076" t="n">
        <v>-0.4514756955189314</v>
      </c>
      <c r="G5076" t="n">
        <v>3.117969378713854</v>
      </c>
    </row>
    <row r="5077">
      <c r="A5077" t="inlineStr">
        <is>
          <t>mv_f0_l1450</t>
        </is>
      </c>
      <c r="B5077" t="inlineStr">
        <is>
          <t>1372</t>
        </is>
      </c>
      <c r="C5077" t="inlineStr">
        <is>
          <t>mv_f0_l1450</t>
        </is>
      </c>
      <c r="D5077" t="n">
        <v>48</v>
      </c>
      <c r="E5077" t="n">
        <v>0.8378042417923384</v>
      </c>
      <c r="F5077" t="n">
        <v>-0.8378042417923384</v>
      </c>
      <c r="G5077" t="n">
        <v>1.758589959118143</v>
      </c>
    </row>
    <row r="5078">
      <c r="A5078" t="inlineStr">
        <is>
          <t>mv_f0_lv226_f0_l12_ls</t>
        </is>
      </c>
      <c r="B5078" t="inlineStr">
        <is>
          <t>5470</t>
        </is>
      </c>
      <c r="C5078" t="inlineStr">
        <is>
          <t>mv_f0_lv226_f0_l12_ls</t>
        </is>
      </c>
      <c r="D5078" t="n">
        <v>48</v>
      </c>
      <c r="E5078" t="n">
        <v>0.8372863996226222</v>
      </c>
      <c r="F5078" t="n">
        <v>0.8292105895821104</v>
      </c>
      <c r="G5078" t="n">
        <v>1.800239226974509</v>
      </c>
    </row>
    <row r="5079">
      <c r="A5079" t="inlineStr">
        <is>
          <t>mv_f0_lv227_f1_l2_ls</t>
        </is>
      </c>
      <c r="B5079" t="inlineStr">
        <is>
          <t>5630</t>
        </is>
      </c>
      <c r="C5079" t="inlineStr">
        <is>
          <t>mv_f0_lv227_f1_l2_ls</t>
        </is>
      </c>
      <c r="D5079" t="n">
        <v>48</v>
      </c>
      <c r="E5079" t="n">
        <v>0.8371753786491937</v>
      </c>
      <c r="F5079" t="n">
        <v>0.8302700478676021</v>
      </c>
      <c r="G5079" t="n">
        <v>1.916927734308638</v>
      </c>
    </row>
    <row r="5080">
      <c r="A5080" t="inlineStr">
        <is>
          <t>mv_f0_lv270_f0_l0_ls</t>
        </is>
      </c>
      <c r="B5080" t="inlineStr">
        <is>
          <t>6360</t>
        </is>
      </c>
      <c r="C5080" t="inlineStr">
        <is>
          <t>mv_f0_lv270_f0_l0_ls</t>
        </is>
      </c>
      <c r="D5080" t="n">
        <v>48</v>
      </c>
      <c r="E5080" t="n">
        <v>0.835731974199542</v>
      </c>
      <c r="F5080" t="n">
        <v>-0.7690001151055297</v>
      </c>
      <c r="G5080" t="n">
        <v>1.605922396838617</v>
      </c>
    </row>
    <row r="5081">
      <c r="A5081" t="inlineStr">
        <is>
          <t>mv_f0_lv64_f0_l0</t>
        </is>
      </c>
      <c r="B5081" t="inlineStr">
        <is>
          <t>4087</t>
        </is>
      </c>
      <c r="C5081" t="inlineStr">
        <is>
          <t>mv_f0_lv64_f0_l0</t>
        </is>
      </c>
      <c r="D5081" t="n">
        <v>48</v>
      </c>
      <c r="E5081" t="n">
        <v>0.8354825496154614</v>
      </c>
      <c r="F5081" t="n">
        <v>0.1719591580554168</v>
      </c>
      <c r="G5081" t="n">
        <v>4.644144477263672</v>
      </c>
    </row>
    <row r="5082">
      <c r="A5082" t="inlineStr">
        <is>
          <t>mv_f0_lv227_f0_l17_ls</t>
        </is>
      </c>
      <c r="B5082" t="inlineStr">
        <is>
          <t>5580</t>
        </is>
      </c>
      <c r="C5082" t="inlineStr">
        <is>
          <t>mv_f0_lv227_f0_l17_ls</t>
        </is>
      </c>
      <c r="D5082" t="n">
        <v>48</v>
      </c>
      <c r="E5082" t="n">
        <v>0.8352528098033276</v>
      </c>
      <c r="F5082" t="n">
        <v>-0.7785303219439298</v>
      </c>
      <c r="G5082" t="n">
        <v>2.069573729642271</v>
      </c>
    </row>
    <row r="5083">
      <c r="A5083" t="inlineStr">
        <is>
          <t>mv_f0_lv653_f0_l8_ls</t>
        </is>
      </c>
      <c r="B5083" t="inlineStr">
        <is>
          <t>10434</t>
        </is>
      </c>
      <c r="C5083" t="inlineStr">
        <is>
          <t>mv_f0_lv653_f0_l8_ls</t>
        </is>
      </c>
      <c r="D5083" t="n">
        <v>48</v>
      </c>
      <c r="E5083" t="n">
        <v>0.8343026015713702</v>
      </c>
      <c r="F5083" t="n">
        <v>-0.3767485245649047</v>
      </c>
      <c r="G5083" t="n">
        <v>4.795858503020455</v>
      </c>
    </row>
    <row r="5084">
      <c r="A5084" t="inlineStr">
        <is>
          <t>mv_f0_lv227_f1_l9_ls</t>
        </is>
      </c>
      <c r="B5084" t="inlineStr">
        <is>
          <t>5644</t>
        </is>
      </c>
      <c r="C5084" t="inlineStr">
        <is>
          <t>mv_f0_lv227_f1_l9_ls</t>
        </is>
      </c>
      <c r="D5084" t="n">
        <v>48</v>
      </c>
      <c r="E5084" t="n">
        <v>0.8342906757882519</v>
      </c>
      <c r="F5084" t="n">
        <v>0.06638592025842441</v>
      </c>
      <c r="G5084" t="n">
        <v>1.522106047465702</v>
      </c>
    </row>
    <row r="5085">
      <c r="A5085" t="inlineStr">
        <is>
          <t>mv_f0_l1136</t>
        </is>
      </c>
      <c r="B5085" t="inlineStr">
        <is>
          <t>1082</t>
        </is>
      </c>
      <c r="C5085" t="inlineStr">
        <is>
          <t>mv_f0_l1136</t>
        </is>
      </c>
      <c r="D5085" t="n">
        <v>48</v>
      </c>
      <c r="E5085" t="n">
        <v>0.8339508719053014</v>
      </c>
      <c r="F5085" t="n">
        <v>-0.8339508719053014</v>
      </c>
      <c r="G5085" t="n">
        <v>1.767427253630688</v>
      </c>
    </row>
    <row r="5086">
      <c r="A5086" t="inlineStr">
        <is>
          <t>mv_f0_lv374_f1_l15_ls</t>
        </is>
      </c>
      <c r="B5086" t="inlineStr">
        <is>
          <t>7296</t>
        </is>
      </c>
      <c r="C5086" t="inlineStr">
        <is>
          <t>mv_f0_lv374_f1_l15_ls</t>
        </is>
      </c>
      <c r="D5086" t="n">
        <v>48</v>
      </c>
      <c r="E5086" t="n">
        <v>0.8338048380197369</v>
      </c>
      <c r="F5086" t="n">
        <v>-0.0154152302020466</v>
      </c>
      <c r="G5086" t="n">
        <v>2.194929306901704</v>
      </c>
    </row>
    <row r="5087">
      <c r="A5087" t="inlineStr">
        <is>
          <t>mv_f0_lv244_f0_l0_ls</t>
        </is>
      </c>
      <c r="B5087" t="inlineStr">
        <is>
          <t>5774</t>
        </is>
      </c>
      <c r="C5087" t="inlineStr">
        <is>
          <t>mv_f0_lv244_f0_l0_ls</t>
        </is>
      </c>
      <c r="D5087" t="n">
        <v>48</v>
      </c>
      <c r="E5087" t="n">
        <v>0.8335095409938599</v>
      </c>
      <c r="F5087" t="n">
        <v>0.04725002875161366</v>
      </c>
      <c r="G5087" t="n">
        <v>1.95179383367301</v>
      </c>
    </row>
    <row r="5088">
      <c r="A5088" t="inlineStr">
        <is>
          <t>mv_f0_lv395_f0_l10_ls</t>
        </is>
      </c>
      <c r="B5088" t="inlineStr">
        <is>
          <t>7558</t>
        </is>
      </c>
      <c r="C5088" t="inlineStr">
        <is>
          <t>mv_f0_lv395_f0_l10_ls</t>
        </is>
      </c>
      <c r="D5088" t="n">
        <v>48</v>
      </c>
      <c r="E5088" t="n">
        <v>0.8328621481179787</v>
      </c>
      <c r="F5088" t="n">
        <v>0.3424904009807061</v>
      </c>
      <c r="G5088" t="n">
        <v>2.017781052770666</v>
      </c>
    </row>
    <row r="5089">
      <c r="A5089" t="inlineStr">
        <is>
          <t>mv_f0_lv556_f0_l22_ls</t>
        </is>
      </c>
      <c r="B5089" t="inlineStr">
        <is>
          <t>9564</t>
        </is>
      </c>
      <c r="C5089" t="inlineStr">
        <is>
          <t>mv_f0_lv556_f0_l22_ls</t>
        </is>
      </c>
      <c r="D5089" t="n">
        <v>48</v>
      </c>
      <c r="E5089" t="n">
        <v>0.832678231860652</v>
      </c>
      <c r="F5089" t="n">
        <v>-0.4656942637085366</v>
      </c>
      <c r="G5089" t="n">
        <v>3.034651287391298</v>
      </c>
    </row>
    <row r="5090">
      <c r="A5090" t="inlineStr">
        <is>
          <t>mv_f0_lv603_f0_l1</t>
        </is>
      </c>
      <c r="B5090" t="inlineStr">
        <is>
          <t>10029</t>
        </is>
      </c>
      <c r="C5090" t="inlineStr">
        <is>
          <t>mv_f0_lv603_f0_l1</t>
        </is>
      </c>
      <c r="D5090" t="n">
        <v>48</v>
      </c>
      <c r="E5090" t="n">
        <v>0.8322433409400479</v>
      </c>
      <c r="F5090" t="n">
        <v>0.4802059903262028</v>
      </c>
      <c r="G5090" t="n">
        <v>2.915391660888088</v>
      </c>
    </row>
    <row r="5091">
      <c r="A5091" t="inlineStr">
        <is>
          <t>mv_f0_lv190_f0_l1_ls</t>
        </is>
      </c>
      <c r="B5091" t="inlineStr">
        <is>
          <t>5200</t>
        </is>
      </c>
      <c r="C5091" t="inlineStr">
        <is>
          <t>mv_f0_lv190_f0_l1_ls</t>
        </is>
      </c>
      <c r="D5091" t="n">
        <v>48</v>
      </c>
      <c r="E5091" t="n">
        <v>0.8321200711493925</v>
      </c>
      <c r="F5091" t="n">
        <v>0.8321200711493925</v>
      </c>
      <c r="G5091" t="n">
        <v>1.376323701896075</v>
      </c>
    </row>
    <row r="5092">
      <c r="A5092" t="inlineStr">
        <is>
          <t>mv_f0_lv592_f0_l1_ls</t>
        </is>
      </c>
      <c r="B5092" t="inlineStr">
        <is>
          <t>9984</t>
        </is>
      </c>
      <c r="C5092" t="inlineStr">
        <is>
          <t>mv_f0_lv592_f0_l1_ls</t>
        </is>
      </c>
      <c r="D5092" t="n">
        <v>48</v>
      </c>
      <c r="E5092" t="n">
        <v>0.8316596580613376</v>
      </c>
      <c r="F5092" t="n">
        <v>-0.3725676570870711</v>
      </c>
      <c r="G5092" t="n">
        <v>4.795984475964362</v>
      </c>
    </row>
    <row r="5093">
      <c r="A5093" t="inlineStr">
        <is>
          <t>mv_f0_lv295_f0_l0_ls</t>
        </is>
      </c>
      <c r="B5093" t="inlineStr">
        <is>
          <t>6616</t>
        </is>
      </c>
      <c r="C5093" t="inlineStr">
        <is>
          <t>mv_f0_lv295_f0_l0_ls</t>
        </is>
      </c>
      <c r="D5093" t="n">
        <v>48</v>
      </c>
      <c r="E5093" t="n">
        <v>0.8314342525921535</v>
      </c>
      <c r="F5093" t="n">
        <v>0.8314342525921535</v>
      </c>
      <c r="G5093" t="n">
        <v>1.715433193552525</v>
      </c>
    </row>
    <row r="5094">
      <c r="A5094" t="inlineStr">
        <is>
          <t>mv_f0_lv226_f0_l36_ls</t>
        </is>
      </c>
      <c r="B5094" t="inlineStr">
        <is>
          <t>5518</t>
        </is>
      </c>
      <c r="C5094" t="inlineStr">
        <is>
          <t>mv_f0_lv226_f0_l36_ls</t>
        </is>
      </c>
      <c r="D5094" t="n">
        <v>48</v>
      </c>
      <c r="E5094" t="n">
        <v>0.8311318448451765</v>
      </c>
      <c r="F5094" t="n">
        <v>-0.1524899137959902</v>
      </c>
      <c r="G5094" t="n">
        <v>2.463816194058439</v>
      </c>
    </row>
    <row r="5095">
      <c r="A5095" t="inlineStr">
        <is>
          <t>mv_f0_lv584_f0_l30_ls</t>
        </is>
      </c>
      <c r="B5095" t="inlineStr">
        <is>
          <t>9904</t>
        </is>
      </c>
      <c r="C5095" t="inlineStr">
        <is>
          <t>mv_f0_lv584_f0_l30_ls</t>
        </is>
      </c>
      <c r="D5095" t="n">
        <v>48</v>
      </c>
      <c r="E5095" t="n">
        <v>0.83104314456203</v>
      </c>
      <c r="F5095" t="n">
        <v>-0.2949038017498252</v>
      </c>
      <c r="G5095" t="n">
        <v>2.559738020257236</v>
      </c>
    </row>
    <row r="5096">
      <c r="A5096" t="inlineStr">
        <is>
          <t>mv_f0_lv102_f0_l0_ls</t>
        </is>
      </c>
      <c r="B5096" t="inlineStr">
        <is>
          <t>4522</t>
        </is>
      </c>
      <c r="C5096" t="inlineStr">
        <is>
          <t>mv_f0_lv102_f0_l0_ls</t>
        </is>
      </c>
      <c r="D5096" t="n">
        <v>48</v>
      </c>
      <c r="E5096" t="n">
        <v>0.8303704429785537</v>
      </c>
      <c r="F5096" t="n">
        <v>-0.1632300069591633</v>
      </c>
      <c r="G5096" t="n">
        <v>4.38108372534016</v>
      </c>
    </row>
    <row r="5097">
      <c r="A5097" t="inlineStr">
        <is>
          <t>mv_f0_lv538_f0_l0_ls</t>
        </is>
      </c>
      <c r="B5097" t="inlineStr">
        <is>
          <t>9424</t>
        </is>
      </c>
      <c r="C5097" t="inlineStr">
        <is>
          <t>mv_f0_lv538_f0_l0_ls</t>
        </is>
      </c>
      <c r="D5097" t="n">
        <v>48</v>
      </c>
      <c r="E5097" t="n">
        <v>0.8300910260258588</v>
      </c>
      <c r="F5097" t="n">
        <v>0.02999024370089646</v>
      </c>
      <c r="G5097" t="n">
        <v>2.136310322902213</v>
      </c>
    </row>
    <row r="5098">
      <c r="A5098" t="inlineStr">
        <is>
          <t>mv_f0_lv226_f0_l3_ls</t>
        </is>
      </c>
      <c r="B5098" t="inlineStr">
        <is>
          <t>5452</t>
        </is>
      </c>
      <c r="C5098" t="inlineStr">
        <is>
          <t>mv_f0_lv226_f0_l3_ls</t>
        </is>
      </c>
      <c r="D5098" t="n">
        <v>48</v>
      </c>
      <c r="E5098" t="n">
        <v>0.8295338980887177</v>
      </c>
      <c r="F5098" t="n">
        <v>-0.50386524519047</v>
      </c>
      <c r="G5098" t="n">
        <v>2.504000439627665</v>
      </c>
    </row>
    <row r="5099">
      <c r="A5099" t="inlineStr">
        <is>
          <t>mv_f0_lv33_f0_l0_ls</t>
        </is>
      </c>
      <c r="B5099" t="inlineStr">
        <is>
          <t>3744</t>
        </is>
      </c>
      <c r="C5099" t="inlineStr">
        <is>
          <t>mv_f0_lv33_f0_l0_ls</t>
        </is>
      </c>
      <c r="D5099" t="n">
        <v>48</v>
      </c>
      <c r="E5099" t="n">
        <v>0.8290576663361633</v>
      </c>
      <c r="F5099" t="n">
        <v>-0.4090176123955103</v>
      </c>
      <c r="G5099" t="n">
        <v>2.897541565286302</v>
      </c>
    </row>
    <row r="5100">
      <c r="A5100" t="inlineStr">
        <is>
          <t>mv_f0_lv107_f0_l28_ls</t>
        </is>
      </c>
      <c r="B5100" t="inlineStr">
        <is>
          <t>4622</t>
        </is>
      </c>
      <c r="C5100" t="inlineStr">
        <is>
          <t>mv_f0_lv107_f0_l28_ls</t>
        </is>
      </c>
      <c r="D5100" t="n">
        <v>48</v>
      </c>
      <c r="E5100" t="n">
        <v>0.8287649418969614</v>
      </c>
      <c r="F5100" t="n">
        <v>0.4389226460610892</v>
      </c>
      <c r="G5100" t="n">
        <v>2.545318075735836</v>
      </c>
    </row>
    <row r="5101">
      <c r="A5101" t="inlineStr">
        <is>
          <t>mv_f0_lv248_f0_l32_ls</t>
        </is>
      </c>
      <c r="B5101" t="inlineStr">
        <is>
          <t>5906</t>
        </is>
      </c>
      <c r="C5101" t="inlineStr">
        <is>
          <t>mv_f0_lv248_f0_l32_ls</t>
        </is>
      </c>
      <c r="D5101" t="n">
        <v>48</v>
      </c>
      <c r="E5101" t="n">
        <v>0.8285122780226463</v>
      </c>
      <c r="F5101" t="n">
        <v>-0.7480531327772328</v>
      </c>
      <c r="G5101" t="n">
        <v>2.354162321120254</v>
      </c>
    </row>
    <row r="5102">
      <c r="A5102" t="inlineStr">
        <is>
          <t>mv_f0_lv89_f0_l0_ls</t>
        </is>
      </c>
      <c r="B5102" t="inlineStr">
        <is>
          <t>4398</t>
        </is>
      </c>
      <c r="C5102" t="inlineStr">
        <is>
          <t>mv_f0_lv89_f0_l0_ls</t>
        </is>
      </c>
      <c r="D5102" t="n">
        <v>48</v>
      </c>
      <c r="E5102" t="n">
        <v>0.8280555035984086</v>
      </c>
      <c r="F5102" t="n">
        <v>-0.4972496439101057</v>
      </c>
      <c r="G5102" t="n">
        <v>2.907907143753059</v>
      </c>
    </row>
    <row r="5103">
      <c r="A5103" t="inlineStr">
        <is>
          <t>mv_f0_lv670_f0_l0_ls</t>
        </is>
      </c>
      <c r="B5103" t="inlineStr">
        <is>
          <t>10690</t>
        </is>
      </c>
      <c r="C5103" t="inlineStr">
        <is>
          <t>mv_f0_lv670_f0_l0_ls</t>
        </is>
      </c>
      <c r="D5103" t="n">
        <v>48</v>
      </c>
      <c r="E5103" t="n">
        <v>0.8277109852998215</v>
      </c>
      <c r="F5103" t="n">
        <v>0.3353264814978436</v>
      </c>
      <c r="G5103" t="n">
        <v>2.04984692203906</v>
      </c>
    </row>
    <row r="5104">
      <c r="A5104" t="inlineStr">
        <is>
          <t>mv_f0_l1847</t>
        </is>
      </c>
      <c r="B5104" t="inlineStr">
        <is>
          <t>1751</t>
        </is>
      </c>
      <c r="C5104" t="inlineStr">
        <is>
          <t>mv_f0_l1847</t>
        </is>
      </c>
      <c r="D5104" t="n">
        <v>48</v>
      </c>
      <c r="E5104" t="n">
        <v>0.8276535252149873</v>
      </c>
      <c r="F5104" t="n">
        <v>-0.8276535252149873</v>
      </c>
      <c r="G5104" t="n">
        <v>1.789216264453044</v>
      </c>
    </row>
    <row r="5105">
      <c r="A5105" t="inlineStr">
        <is>
          <t>mv_f0_lv261_f1_l24_ls</t>
        </is>
      </c>
      <c r="B5105" t="inlineStr">
        <is>
          <t>6204</t>
        </is>
      </c>
      <c r="C5105" t="inlineStr">
        <is>
          <t>mv_f0_lv261_f1_l24_ls</t>
        </is>
      </c>
      <c r="D5105" t="n">
        <v>48</v>
      </c>
      <c r="E5105" t="n">
        <v>0.8272056328995768</v>
      </c>
      <c r="F5105" t="n">
        <v>0.8272056328995768</v>
      </c>
      <c r="G5105" t="n">
        <v>2.00482624244656</v>
      </c>
    </row>
    <row r="5106">
      <c r="A5106" t="inlineStr">
        <is>
          <t>mv_f0_lv374_f0_l34_ls</t>
        </is>
      </c>
      <c r="B5106" t="inlineStr">
        <is>
          <t>7254</t>
        </is>
      </c>
      <c r="C5106" t="inlineStr">
        <is>
          <t>mv_f0_lv374_f0_l34_ls</t>
        </is>
      </c>
      <c r="D5106" t="n">
        <v>48</v>
      </c>
      <c r="E5106" t="n">
        <v>0.8268492847032535</v>
      </c>
      <c r="F5106" t="n">
        <v>0.05026300095446731</v>
      </c>
      <c r="G5106" t="n">
        <v>2.10485612051917</v>
      </c>
    </row>
    <row r="5107">
      <c r="A5107" t="inlineStr">
        <is>
          <t>mv_f0_lv298_f0_l0_ls</t>
        </is>
      </c>
      <c r="B5107" t="inlineStr">
        <is>
          <t>6650</t>
        </is>
      </c>
      <c r="C5107" t="inlineStr">
        <is>
          <t>mv_f0_lv298_f0_l0_ls</t>
        </is>
      </c>
      <c r="D5107" t="n">
        <v>48</v>
      </c>
      <c r="E5107" t="n">
        <v>0.8251152362873658</v>
      </c>
      <c r="F5107" t="n">
        <v>-0.7838075375435861</v>
      </c>
      <c r="G5107" t="n">
        <v>2.091803302941722</v>
      </c>
    </row>
    <row r="5108">
      <c r="A5108" t="inlineStr">
        <is>
          <t>mv_f0_lv125_f0_l0_ls</t>
        </is>
      </c>
      <c r="B5108" t="inlineStr">
        <is>
          <t>4690</t>
        </is>
      </c>
      <c r="C5108" t="inlineStr">
        <is>
          <t>mv_f0_lv125_f0_l0_ls</t>
        </is>
      </c>
      <c r="D5108" t="n">
        <v>48</v>
      </c>
      <c r="E5108" t="n">
        <v>0.823853515650094</v>
      </c>
      <c r="F5108" t="n">
        <v>-0.02554610356515004</v>
      </c>
      <c r="G5108" t="n">
        <v>2.166708498494349</v>
      </c>
    </row>
    <row r="5109">
      <c r="A5109" t="inlineStr">
        <is>
          <t>mv_f0_lv268_f0_l7_ls</t>
        </is>
      </c>
      <c r="B5109" t="inlineStr">
        <is>
          <t>6348</t>
        </is>
      </c>
      <c r="C5109" t="inlineStr">
        <is>
          <t>mv_f0_lv268_f0_l7_ls</t>
        </is>
      </c>
      <c r="D5109" t="n">
        <v>48</v>
      </c>
      <c r="E5109" t="n">
        <v>0.8237467020464603</v>
      </c>
      <c r="F5109" t="n">
        <v>-0.6426212381353765</v>
      </c>
      <c r="G5109" t="n">
        <v>2.031470656836936</v>
      </c>
    </row>
    <row r="5110">
      <c r="A5110" t="inlineStr">
        <is>
          <t>mv_f0_lv226_f0_l6_ls</t>
        </is>
      </c>
      <c r="B5110" t="inlineStr">
        <is>
          <t>5458</t>
        </is>
      </c>
      <c r="C5110" t="inlineStr">
        <is>
          <t>mv_f0_lv226_f0_l6_ls</t>
        </is>
      </c>
      <c r="D5110" t="n">
        <v>48</v>
      </c>
      <c r="E5110" t="n">
        <v>0.8236776742501043</v>
      </c>
      <c r="F5110" t="n">
        <v>-0.0441342698355917</v>
      </c>
      <c r="G5110" t="n">
        <v>2.261491173669484</v>
      </c>
    </row>
    <row r="5111">
      <c r="A5111" t="inlineStr">
        <is>
          <t>mv_f0_lv672_f0_l2_ls</t>
        </is>
      </c>
      <c r="B5111" t="inlineStr">
        <is>
          <t>10698</t>
        </is>
      </c>
      <c r="C5111" t="inlineStr">
        <is>
          <t>mv_f0_lv672_f0_l2_ls</t>
        </is>
      </c>
      <c r="D5111" t="n">
        <v>48</v>
      </c>
      <c r="E5111" t="n">
        <v>0.8221359221251078</v>
      </c>
      <c r="F5111" t="n">
        <v>-0.002355002058438712</v>
      </c>
      <c r="G5111" t="n">
        <v>2.117576855800649</v>
      </c>
    </row>
    <row r="5112">
      <c r="A5112" t="inlineStr">
        <is>
          <t>mv_f0_lv457_f0_l32_ls</t>
        </is>
      </c>
      <c r="B5112" t="inlineStr">
        <is>
          <t>8504</t>
        </is>
      </c>
      <c r="C5112" t="inlineStr">
        <is>
          <t>mv_f0_lv457_f0_l32_ls</t>
        </is>
      </c>
      <c r="D5112" t="n">
        <v>48</v>
      </c>
      <c r="E5112" t="n">
        <v>0.8219881481299257</v>
      </c>
      <c r="F5112" t="n">
        <v>-0.4765864441216754</v>
      </c>
      <c r="G5112" t="n">
        <v>2.881707936333864</v>
      </c>
    </row>
    <row r="5113">
      <c r="A5113" t="inlineStr">
        <is>
          <t>mv_f0_lv287_f0_l36_ls</t>
        </is>
      </c>
      <c r="B5113" t="inlineStr">
        <is>
          <t>6580</t>
        </is>
      </c>
      <c r="C5113" t="inlineStr">
        <is>
          <t>mv_f0_lv287_f0_l36_ls</t>
        </is>
      </c>
      <c r="D5113" t="n">
        <v>48</v>
      </c>
      <c r="E5113" t="n">
        <v>0.8217475140419368</v>
      </c>
      <c r="F5113" t="n">
        <v>-0.1537665328364063</v>
      </c>
      <c r="G5113" t="n">
        <v>2.816773533477884</v>
      </c>
    </row>
    <row r="5114">
      <c r="A5114" t="inlineStr">
        <is>
          <t>mv_f0_lv248_f0_l21_ls</t>
        </is>
      </c>
      <c r="B5114" t="inlineStr">
        <is>
          <t>5884</t>
        </is>
      </c>
      <c r="C5114" t="inlineStr">
        <is>
          <t>mv_f0_lv248_f0_l21_ls</t>
        </is>
      </c>
      <c r="D5114" t="n">
        <v>48</v>
      </c>
      <c r="E5114" t="n">
        <v>0.8216913950791686</v>
      </c>
      <c r="F5114" t="n">
        <v>0.6508886757040117</v>
      </c>
      <c r="G5114" t="n">
        <v>2.370807565260127</v>
      </c>
    </row>
    <row r="5115">
      <c r="A5115" t="inlineStr">
        <is>
          <t>mv_f0_lv497_f0_l1_ls</t>
        </is>
      </c>
      <c r="B5115" t="inlineStr">
        <is>
          <t>8926</t>
        </is>
      </c>
      <c r="C5115" t="inlineStr">
        <is>
          <t>mv_f0_lv497_f0_l1_ls</t>
        </is>
      </c>
      <c r="D5115" t="n">
        <v>48</v>
      </c>
      <c r="E5115" t="n">
        <v>0.8213768470665204</v>
      </c>
      <c r="F5115" t="n">
        <v>-0.3693841290952609</v>
      </c>
      <c r="G5115" t="n">
        <v>2.965864559843702</v>
      </c>
    </row>
    <row r="5116">
      <c r="A5116" t="inlineStr">
        <is>
          <t>mv_f0_lv330_f0_l21_ls</t>
        </is>
      </c>
      <c r="B5116" t="inlineStr">
        <is>
          <t>6814</t>
        </is>
      </c>
      <c r="C5116" t="inlineStr">
        <is>
          <t>mv_f0_lv330_f0_l21_ls</t>
        </is>
      </c>
      <c r="D5116" t="n">
        <v>48</v>
      </c>
      <c r="E5116" t="n">
        <v>0.8210328311183591</v>
      </c>
      <c r="F5116" t="n">
        <v>-0.02283679538372444</v>
      </c>
      <c r="G5116" t="n">
        <v>2.186422372788666</v>
      </c>
    </row>
    <row r="5117">
      <c r="A5117" t="inlineStr">
        <is>
          <t>mv_f0_lv368_f0_l11_ls</t>
        </is>
      </c>
      <c r="B5117" t="inlineStr">
        <is>
          <t>7080</t>
        </is>
      </c>
      <c r="C5117" t="inlineStr">
        <is>
          <t>mv_f0_lv368_f0_l11_ls</t>
        </is>
      </c>
      <c r="D5117" t="n">
        <v>48</v>
      </c>
      <c r="E5117" t="n">
        <v>0.8206223608167282</v>
      </c>
      <c r="F5117" t="n">
        <v>0.01813174452470208</v>
      </c>
      <c r="G5117" t="n">
        <v>2.102145043655387</v>
      </c>
    </row>
    <row r="5118">
      <c r="A5118" t="inlineStr">
        <is>
          <t>mv_f0_lv297_f0_l14_ls</t>
        </is>
      </c>
      <c r="B5118" t="inlineStr">
        <is>
          <t>6648</t>
        </is>
      </c>
      <c r="C5118" t="inlineStr">
        <is>
          <t>mv_f0_lv297_f0_l14_ls</t>
        </is>
      </c>
      <c r="D5118" t="n">
        <v>48</v>
      </c>
      <c r="E5118" t="n">
        <v>0.8203075668946235</v>
      </c>
      <c r="F5118" t="n">
        <v>0.6101093348641261</v>
      </c>
      <c r="G5118" t="n">
        <v>2.332058193677284</v>
      </c>
    </row>
    <row r="5119">
      <c r="A5119" t="inlineStr">
        <is>
          <t>mv_f0_lv571_f1_l25_ls</t>
        </is>
      </c>
      <c r="B5119" t="inlineStr">
        <is>
          <t>9784</t>
        </is>
      </c>
      <c r="C5119" t="inlineStr">
        <is>
          <t>mv_f0_lv571_f1_l25_ls</t>
        </is>
      </c>
      <c r="D5119" t="n">
        <v>48</v>
      </c>
      <c r="E5119" t="n">
        <v>0.8202844248277286</v>
      </c>
      <c r="F5119" t="n">
        <v>0.02290618166494925</v>
      </c>
      <c r="G5119" t="n">
        <v>2.105016077603739</v>
      </c>
    </row>
    <row r="5120">
      <c r="A5120" t="inlineStr">
        <is>
          <t>mv_f0_lv438_f0_l15_ls</t>
        </is>
      </c>
      <c r="B5120" t="inlineStr">
        <is>
          <t>7974</t>
        </is>
      </c>
      <c r="C5120" t="inlineStr">
        <is>
          <t>mv_f0_lv438_f0_l15_ls</t>
        </is>
      </c>
      <c r="D5120" t="n">
        <v>48</v>
      </c>
      <c r="E5120" t="n">
        <v>0.8202447797991078</v>
      </c>
      <c r="F5120" t="n">
        <v>-0.393990749494654</v>
      </c>
      <c r="G5120" t="n">
        <v>3.2547071245956</v>
      </c>
    </row>
    <row r="5121">
      <c r="A5121" t="inlineStr">
        <is>
          <t>mv_f0_l2787</t>
        </is>
      </c>
      <c r="B5121" t="inlineStr">
        <is>
          <t>2631</t>
        </is>
      </c>
      <c r="C5121" t="inlineStr">
        <is>
          <t>mv_f0_l2787</t>
        </is>
      </c>
      <c r="D5121" t="n">
        <v>48</v>
      </c>
      <c r="E5121" t="n">
        <v>0.8202295644045051</v>
      </c>
      <c r="F5121" t="n">
        <v>-0.8202295644045051</v>
      </c>
      <c r="G5121" t="n">
        <v>1.751245228915431</v>
      </c>
    </row>
    <row r="5122">
      <c r="A5122" t="inlineStr">
        <is>
          <t>mv_f0_lv244_f0_l8_ls</t>
        </is>
      </c>
      <c r="B5122" t="inlineStr">
        <is>
          <t>5790</t>
        </is>
      </c>
      <c r="C5122" t="inlineStr">
        <is>
          <t>mv_f0_lv244_f0_l8_ls</t>
        </is>
      </c>
      <c r="D5122" t="n">
        <v>48</v>
      </c>
      <c r="E5122" t="n">
        <v>0.820110784817783</v>
      </c>
      <c r="F5122" t="n">
        <v>0.6992107141393573</v>
      </c>
      <c r="G5122" t="n">
        <v>2.633517180493344</v>
      </c>
    </row>
    <row r="5123">
      <c r="A5123" t="inlineStr">
        <is>
          <t>mv_f0_lv261_f0_l12_ls</t>
        </is>
      </c>
      <c r="B5123" t="inlineStr">
        <is>
          <t>6100</t>
        </is>
      </c>
      <c r="C5123" t="inlineStr">
        <is>
          <t>mv_f0_lv261_f0_l12_ls</t>
        </is>
      </c>
      <c r="D5123" t="n">
        <v>48</v>
      </c>
      <c r="E5123" t="n">
        <v>0.8200215209724208</v>
      </c>
      <c r="F5123" t="n">
        <v>0.1497056631775717</v>
      </c>
      <c r="G5123" t="n">
        <v>2.569495143635871</v>
      </c>
    </row>
    <row r="5124">
      <c r="A5124" t="inlineStr">
        <is>
          <t>mv_f0_lv608_f0_l1_ls</t>
        </is>
      </c>
      <c r="B5124" t="inlineStr">
        <is>
          <t>10044</t>
        </is>
      </c>
      <c r="C5124" t="inlineStr">
        <is>
          <t>mv_f0_lv608_f0_l1_ls</t>
        </is>
      </c>
      <c r="D5124" t="n">
        <v>48</v>
      </c>
      <c r="E5124" t="n">
        <v>0.8200094249986224</v>
      </c>
      <c r="F5124" t="n">
        <v>0.5034077290327175</v>
      </c>
      <c r="G5124" t="n">
        <v>2.283402498834531</v>
      </c>
    </row>
    <row r="5125">
      <c r="A5125" t="inlineStr">
        <is>
          <t>mv_f0_lv177_f0_l0_ls</t>
        </is>
      </c>
      <c r="B5125" t="inlineStr">
        <is>
          <t>5096</t>
        </is>
      </c>
      <c r="C5125" t="inlineStr">
        <is>
          <t>mv_f0_lv177_f0_l0_ls</t>
        </is>
      </c>
      <c r="D5125" t="n">
        <v>48</v>
      </c>
      <c r="E5125" t="n">
        <v>0.8196312806611322</v>
      </c>
      <c r="F5125" t="n">
        <v>0.8196312806611322</v>
      </c>
      <c r="G5125" t="n">
        <v>2.660723464453246</v>
      </c>
    </row>
    <row r="5126">
      <c r="A5126" t="inlineStr">
        <is>
          <t>mv_f0_lv473_f0_l22_ls</t>
        </is>
      </c>
      <c r="B5126" t="inlineStr">
        <is>
          <t>8762</t>
        </is>
      </c>
      <c r="C5126" t="inlineStr">
        <is>
          <t>mv_f0_lv473_f0_l22_ls</t>
        </is>
      </c>
      <c r="D5126" t="n">
        <v>48</v>
      </c>
      <c r="E5126" t="n">
        <v>0.8191316785859762</v>
      </c>
      <c r="F5126" t="n">
        <v>-0.4139421766893334</v>
      </c>
      <c r="G5126" t="n">
        <v>3.263713912664554</v>
      </c>
    </row>
    <row r="5127">
      <c r="A5127" t="inlineStr">
        <is>
          <t>mv_f0_lv685_f0_l0_ls</t>
        </is>
      </c>
      <c r="B5127" t="inlineStr">
        <is>
          <t>10796</t>
        </is>
      </c>
      <c r="C5127" t="inlineStr">
        <is>
          <t>mv_f0_lv685_f0_l0_ls</t>
        </is>
      </c>
      <c r="D5127" t="n">
        <v>48</v>
      </c>
      <c r="E5127" t="n">
        <v>0.8186278356183049</v>
      </c>
      <c r="F5127" t="n">
        <v>0.8186278356183049</v>
      </c>
      <c r="G5127" t="n">
        <v>1.503739585026604</v>
      </c>
    </row>
    <row r="5128">
      <c r="A5128" t="inlineStr">
        <is>
          <t>mv_f0_l1188</t>
        </is>
      </c>
      <c r="B5128" t="inlineStr">
        <is>
          <t>1132</t>
        </is>
      </c>
      <c r="C5128" t="inlineStr">
        <is>
          <t>mv_f0_l1188</t>
        </is>
      </c>
      <c r="D5128" t="n">
        <v>48</v>
      </c>
      <c r="E5128" t="n">
        <v>0.8184367067675909</v>
      </c>
      <c r="F5128" t="n">
        <v>-0.211496445771863</v>
      </c>
      <c r="G5128" t="n">
        <v>1.811102767882646</v>
      </c>
    </row>
    <row r="5129">
      <c r="A5129" t="inlineStr">
        <is>
          <t>mv_f0_l2754</t>
        </is>
      </c>
      <c r="B5129" t="inlineStr">
        <is>
          <t>2600</t>
        </is>
      </c>
      <c r="C5129" t="inlineStr">
        <is>
          <t>mv_f0_l2754</t>
        </is>
      </c>
      <c r="D5129" t="n">
        <v>48</v>
      </c>
      <c r="E5129" t="n">
        <v>0.8184350616096087</v>
      </c>
      <c r="F5129" t="n">
        <v>-0.2117246165013764</v>
      </c>
      <c r="G5129" t="n">
        <v>1.811317651313384</v>
      </c>
    </row>
    <row r="5130">
      <c r="A5130" t="inlineStr">
        <is>
          <t>mv_f0_l2436</t>
        </is>
      </c>
      <c r="B5130" t="inlineStr">
        <is>
          <t>2308</t>
        </is>
      </c>
      <c r="C5130" t="inlineStr">
        <is>
          <t>mv_f0_l2436</t>
        </is>
      </c>
      <c r="D5130" t="n">
        <v>48</v>
      </c>
      <c r="E5130" t="n">
        <v>0.8184296756633797</v>
      </c>
      <c r="F5130" t="n">
        <v>-0.2115252612656429</v>
      </c>
      <c r="G5130" t="n">
        <v>1.811121279395298</v>
      </c>
    </row>
    <row r="5131">
      <c r="A5131" t="inlineStr">
        <is>
          <t>mv_f0_lv108_f0_l1</t>
        </is>
      </c>
      <c r="B5131" t="inlineStr">
        <is>
          <t>4631</t>
        </is>
      </c>
      <c r="C5131" t="inlineStr">
        <is>
          <t>mv_f0_lv108_f0_l1</t>
        </is>
      </c>
      <c r="D5131" t="n">
        <v>48</v>
      </c>
      <c r="E5131" t="n">
        <v>0.8184073677074863</v>
      </c>
      <c r="F5131" t="n">
        <v>-0.3086294216437592</v>
      </c>
      <c r="G5131" t="n">
        <v>7.782284710274056</v>
      </c>
    </row>
    <row r="5132">
      <c r="A5132" t="inlineStr">
        <is>
          <t>mv_f0_l503</t>
        </is>
      </c>
      <c r="B5132" t="inlineStr">
        <is>
          <t>478</t>
        </is>
      </c>
      <c r="C5132" t="inlineStr">
        <is>
          <t>mv_f0_l503</t>
        </is>
      </c>
      <c r="D5132" t="n">
        <v>48</v>
      </c>
      <c r="E5132" t="n">
        <v>0.8181241953421291</v>
      </c>
      <c r="F5132" t="n">
        <v>-0.7238513561740497</v>
      </c>
      <c r="G5132" t="n">
        <v>2.87151041984769</v>
      </c>
    </row>
    <row r="5133">
      <c r="A5133" t="inlineStr">
        <is>
          <t>mv_f0_l508</t>
        </is>
      </c>
      <c r="B5133" t="inlineStr">
        <is>
          <t>483</t>
        </is>
      </c>
      <c r="C5133" t="inlineStr">
        <is>
          <t>mv_f0_l508</t>
        </is>
      </c>
      <c r="D5133" t="n">
        <v>48</v>
      </c>
      <c r="E5133" t="n">
        <v>0.8181216351867077</v>
      </c>
      <c r="F5133" t="n">
        <v>-0.7238318651652622</v>
      </c>
      <c r="G5133" t="n">
        <v>2.871533383144765</v>
      </c>
    </row>
    <row r="5134">
      <c r="A5134" t="inlineStr">
        <is>
          <t>mv_f0_l2456</t>
        </is>
      </c>
      <c r="B5134" t="inlineStr">
        <is>
          <t>2327</t>
        </is>
      </c>
      <c r="C5134" t="inlineStr">
        <is>
          <t>mv_f0_l2456</t>
        </is>
      </c>
      <c r="D5134" t="n">
        <v>48</v>
      </c>
      <c r="E5134" t="n">
        <v>0.8174202233350791</v>
      </c>
      <c r="F5134" t="n">
        <v>-0.8174202233350791</v>
      </c>
      <c r="G5134" t="n">
        <v>1.745670168022213</v>
      </c>
    </row>
    <row r="5135">
      <c r="A5135" t="inlineStr">
        <is>
          <t>mv_f0_lv17_f0_l0</t>
        </is>
      </c>
      <c r="B5135" t="inlineStr">
        <is>
          <t>3689</t>
        </is>
      </c>
      <c r="C5135" t="inlineStr">
        <is>
          <t>mv_f0_lv17_f0_l0</t>
        </is>
      </c>
      <c r="D5135" t="n">
        <v>48</v>
      </c>
      <c r="E5135" t="n">
        <v>0.8173096227312375</v>
      </c>
      <c r="F5135" t="n">
        <v>0.1419490339631343</v>
      </c>
      <c r="G5135" t="n">
        <v>4.830566506098063</v>
      </c>
    </row>
    <row r="5136">
      <c r="A5136" t="inlineStr">
        <is>
          <t>mv_f0_lv83_f0_l9_ls</t>
        </is>
      </c>
      <c r="B5136" t="inlineStr">
        <is>
          <t>4202</t>
        </is>
      </c>
      <c r="C5136" t="inlineStr">
        <is>
          <t>mv_f0_lv83_f0_l9_ls</t>
        </is>
      </c>
      <c r="D5136" t="n">
        <v>48</v>
      </c>
      <c r="E5136" t="n">
        <v>0.8164800210177985</v>
      </c>
      <c r="F5136" t="n">
        <v>0.04136686964685191</v>
      </c>
      <c r="G5136" t="n">
        <v>3.750028088778432</v>
      </c>
    </row>
    <row r="5137">
      <c r="A5137" t="inlineStr">
        <is>
          <t>mv_f0_lv240_f0_l20_ls</t>
        </is>
      </c>
      <c r="B5137" t="inlineStr">
        <is>
          <t>5730</t>
        </is>
      </c>
      <c r="C5137" t="inlineStr">
        <is>
          <t>mv_f0_lv240_f0_l20_ls</t>
        </is>
      </c>
      <c r="D5137" t="n">
        <v>48</v>
      </c>
      <c r="E5137" t="n">
        <v>0.8161299346627455</v>
      </c>
      <c r="F5137" t="n">
        <v>-0.5122713076822493</v>
      </c>
      <c r="G5137" t="n">
        <v>2.696808923124916</v>
      </c>
    </row>
    <row r="5138">
      <c r="A5138" t="inlineStr">
        <is>
          <t>mv_f0_lv227_f0_l1_ls</t>
        </is>
      </c>
      <c r="B5138" t="inlineStr">
        <is>
          <t>5548</t>
        </is>
      </c>
      <c r="C5138" t="inlineStr">
        <is>
          <t>mv_f0_lv227_f0_l1_ls</t>
        </is>
      </c>
      <c r="D5138" t="n">
        <v>48</v>
      </c>
      <c r="E5138" t="n">
        <v>0.8160394374324751</v>
      </c>
      <c r="F5138" t="n">
        <v>0.4899693350180392</v>
      </c>
      <c r="G5138" t="n">
        <v>1.606354422702124</v>
      </c>
    </row>
    <row r="5139">
      <c r="A5139" t="inlineStr">
        <is>
          <t>mv_f0_lv502_f0_l7_ls</t>
        </is>
      </c>
      <c r="B5139" t="inlineStr">
        <is>
          <t>8952</t>
        </is>
      </c>
      <c r="C5139" t="inlineStr">
        <is>
          <t>mv_f0_lv502_f0_l7_ls</t>
        </is>
      </c>
      <c r="D5139" t="n">
        <v>48</v>
      </c>
      <c r="E5139" t="n">
        <v>0.8158293541957272</v>
      </c>
      <c r="F5139" t="n">
        <v>0.008001710567065038</v>
      </c>
      <c r="G5139" t="n">
        <v>2.094865427606204</v>
      </c>
    </row>
    <row r="5140">
      <c r="A5140" t="inlineStr">
        <is>
          <t>mv_f0_lv356_f0_l5_ls</t>
        </is>
      </c>
      <c r="B5140" t="inlineStr">
        <is>
          <t>7022</t>
        </is>
      </c>
      <c r="C5140" t="inlineStr">
        <is>
          <t>mv_f0_lv356_f0_l5_ls</t>
        </is>
      </c>
      <c r="D5140" t="n">
        <v>48</v>
      </c>
      <c r="E5140" t="n">
        <v>0.815238188790158</v>
      </c>
      <c r="F5140" t="n">
        <v>0.01166712207530629</v>
      </c>
      <c r="G5140" t="n">
        <v>2.114048057813553</v>
      </c>
    </row>
    <row r="5141">
      <c r="A5141" t="inlineStr">
        <is>
          <t>mv_f0_l2882</t>
        </is>
      </c>
      <c r="B5141" t="inlineStr">
        <is>
          <t>2716</t>
        </is>
      </c>
      <c r="C5141" t="inlineStr">
        <is>
          <t>mv_f0_l2882</t>
        </is>
      </c>
      <c r="D5141" t="n">
        <v>48</v>
      </c>
      <c r="E5141" t="n">
        <v>0.8144494688840798</v>
      </c>
      <c r="F5141" t="n">
        <v>-0.4986825800303651</v>
      </c>
      <c r="G5141" t="n">
        <v>1.745811121670449</v>
      </c>
    </row>
    <row r="5142">
      <c r="A5142" t="inlineStr">
        <is>
          <t>mv_f0_lv85_f1_l20_ls</t>
        </is>
      </c>
      <c r="B5142" t="inlineStr">
        <is>
          <t>4338</t>
        </is>
      </c>
      <c r="C5142" t="inlineStr">
        <is>
          <t>mv_f0_lv85_f1_l20_ls</t>
        </is>
      </c>
      <c r="D5142" t="n">
        <v>48</v>
      </c>
      <c r="E5142" t="n">
        <v>0.8131579099242491</v>
      </c>
      <c r="F5142" t="n">
        <v>-0.1763388837967418</v>
      </c>
      <c r="G5142" t="n">
        <v>3.154997681764263</v>
      </c>
    </row>
    <row r="5143">
      <c r="A5143" t="inlineStr">
        <is>
          <t>mv_f0_lv584_f1_l10_ls</t>
        </is>
      </c>
      <c r="B5143" t="inlineStr">
        <is>
          <t>9944</t>
        </is>
      </c>
      <c r="C5143" t="inlineStr">
        <is>
          <t>mv_f0_lv584_f1_l10_ls</t>
        </is>
      </c>
      <c r="D5143" t="n">
        <v>48</v>
      </c>
      <c r="E5143" t="n">
        <v>0.8129774292456077</v>
      </c>
      <c r="F5143" t="n">
        <v>0.02567251843966545</v>
      </c>
      <c r="G5143" t="n">
        <v>2.094544372639732</v>
      </c>
    </row>
    <row r="5144">
      <c r="A5144" t="inlineStr">
        <is>
          <t>mv_f0_lv690_f0_l29_ls</t>
        </is>
      </c>
      <c r="B5144" t="inlineStr">
        <is>
          <t>10880</t>
        </is>
      </c>
      <c r="C5144" t="inlineStr">
        <is>
          <t>mv_f0_lv690_f0_l29_ls</t>
        </is>
      </c>
      <c r="D5144" t="n">
        <v>48</v>
      </c>
      <c r="E5144" t="n">
        <v>0.8128021943962304</v>
      </c>
      <c r="F5144" t="n">
        <v>0.4336470349102701</v>
      </c>
      <c r="G5144" t="n">
        <v>2.494002503295813</v>
      </c>
    </row>
    <row r="5145">
      <c r="A5145" t="inlineStr">
        <is>
          <t>mv_f0_lv62_f0_l0</t>
        </is>
      </c>
      <c r="B5145" t="inlineStr">
        <is>
          <t>4083</t>
        </is>
      </c>
      <c r="C5145" t="inlineStr">
        <is>
          <t>mv_f0_lv62_f0_l0</t>
        </is>
      </c>
      <c r="D5145" t="n">
        <v>48</v>
      </c>
      <c r="E5145" t="n">
        <v>0.8127867075727945</v>
      </c>
      <c r="F5145" t="n">
        <v>0.4895572398316435</v>
      </c>
      <c r="G5145" t="n">
        <v>2.836560925179449</v>
      </c>
    </row>
    <row r="5146">
      <c r="A5146" t="inlineStr">
        <is>
          <t>mv_f0_lv44_f0_l0</t>
        </is>
      </c>
      <c r="B5146" t="inlineStr">
        <is>
          <t>3879</t>
        </is>
      </c>
      <c r="C5146" t="inlineStr">
        <is>
          <t>mv_f0_lv44_f0_l0</t>
        </is>
      </c>
      <c r="D5146" t="n">
        <v>48</v>
      </c>
      <c r="E5146" t="n">
        <v>0.8124064480762446</v>
      </c>
      <c r="F5146" t="n">
        <v>0.4860323230827427</v>
      </c>
      <c r="G5146" t="n">
        <v>2.837352391128186</v>
      </c>
    </row>
    <row r="5147">
      <c r="A5147" t="inlineStr">
        <is>
          <t>mv_f0_l1009</t>
        </is>
      </c>
      <c r="B5147" t="inlineStr">
        <is>
          <t>961</t>
        </is>
      </c>
      <c r="C5147" t="inlineStr">
        <is>
          <t>mv_f0_l1009</t>
        </is>
      </c>
      <c r="D5147" t="n">
        <v>48</v>
      </c>
      <c r="E5147" t="n">
        <v>0.8112713420518599</v>
      </c>
      <c r="F5147" t="n">
        <v>-0.8112713420518599</v>
      </c>
      <c r="G5147" t="n">
        <v>1.493470884286657</v>
      </c>
    </row>
    <row r="5148">
      <c r="A5148" t="inlineStr">
        <is>
          <t>mv_f0_lv374_f0_l1_ls</t>
        </is>
      </c>
      <c r="B5148" t="inlineStr">
        <is>
          <t>7188</t>
        </is>
      </c>
      <c r="C5148" t="inlineStr">
        <is>
          <t>mv_f0_lv374_f0_l1_ls</t>
        </is>
      </c>
      <c r="D5148" t="n">
        <v>48</v>
      </c>
      <c r="E5148" t="n">
        <v>0.8109837556176039</v>
      </c>
      <c r="F5148" t="n">
        <v>-0.3797387058632138</v>
      </c>
      <c r="G5148" t="n">
        <v>3.194224334503364</v>
      </c>
    </row>
    <row r="5149">
      <c r="A5149" t="inlineStr">
        <is>
          <t>mv_f0_lv442_f0_l0_ls</t>
        </is>
      </c>
      <c r="B5149" t="inlineStr">
        <is>
          <t>8130</t>
        </is>
      </c>
      <c r="C5149" t="inlineStr">
        <is>
          <t>mv_f0_lv442_f0_l0_ls</t>
        </is>
      </c>
      <c r="D5149" t="n">
        <v>48</v>
      </c>
      <c r="E5149" t="n">
        <v>0.8094613581136105</v>
      </c>
      <c r="F5149" t="n">
        <v>-0.2881634516348696</v>
      </c>
      <c r="G5149" t="n">
        <v>2.48058342063118</v>
      </c>
    </row>
    <row r="5150">
      <c r="A5150" t="inlineStr">
        <is>
          <t>mv_f0_lv303_f0_l3</t>
        </is>
      </c>
      <c r="B5150" t="inlineStr">
        <is>
          <t>6667</t>
        </is>
      </c>
      <c r="C5150" t="inlineStr">
        <is>
          <t>mv_f0_lv303_f0_l3</t>
        </is>
      </c>
      <c r="D5150" t="n">
        <v>48</v>
      </c>
      <c r="E5150" t="n">
        <v>0.8093764525881291</v>
      </c>
      <c r="F5150" t="n">
        <v>-0.4466551460858681</v>
      </c>
      <c r="G5150" t="n">
        <v>6.064599936218242</v>
      </c>
    </row>
    <row r="5151">
      <c r="A5151" t="inlineStr">
        <is>
          <t>mv_f0_lv36_f0_l0_ls</t>
        </is>
      </c>
      <c r="B5151" t="inlineStr">
        <is>
          <t>3754</t>
        </is>
      </c>
      <c r="C5151" t="inlineStr">
        <is>
          <t>mv_f0_lv36_f0_l0_ls</t>
        </is>
      </c>
      <c r="D5151" t="n">
        <v>48</v>
      </c>
      <c r="E5151" t="n">
        <v>0.8092830332603209</v>
      </c>
      <c r="F5151" t="n">
        <v>0.02739365423481895</v>
      </c>
      <c r="G5151" t="n">
        <v>2.079879983803669</v>
      </c>
    </row>
    <row r="5152">
      <c r="A5152" t="inlineStr">
        <is>
          <t>mv_f0_lv691_f0_l0_ls</t>
        </is>
      </c>
      <c r="B5152" t="inlineStr">
        <is>
          <t>10908</t>
        </is>
      </c>
      <c r="C5152" t="inlineStr">
        <is>
          <t>mv_f0_lv691_f0_l0_ls</t>
        </is>
      </c>
      <c r="D5152" t="n">
        <v>48</v>
      </c>
      <c r="E5152" t="n">
        <v>0.8086610662631291</v>
      </c>
      <c r="F5152" t="n">
        <v>-0.3939919069327367</v>
      </c>
      <c r="G5152" t="n">
        <v>3.203620963379045</v>
      </c>
    </row>
    <row r="5153">
      <c r="A5153" t="inlineStr">
        <is>
          <t>mv_f0_lv109_f0_l1</t>
        </is>
      </c>
      <c r="B5153" t="inlineStr">
        <is>
          <t>4635</t>
        </is>
      </c>
      <c r="C5153" t="inlineStr">
        <is>
          <t>mv_f0_lv109_f0_l1</t>
        </is>
      </c>
      <c r="D5153" t="n">
        <v>48</v>
      </c>
      <c r="E5153" t="n">
        <v>0.807776209825176</v>
      </c>
      <c r="F5153" t="n">
        <v>0.4659789962905454</v>
      </c>
      <c r="G5153" t="n">
        <v>2.836547621422917</v>
      </c>
    </row>
    <row r="5154">
      <c r="A5154" t="inlineStr">
        <is>
          <t>mv_f0_lv249_f0_l5_ls</t>
        </is>
      </c>
      <c r="B5154" t="inlineStr">
        <is>
          <t>6034</t>
        </is>
      </c>
      <c r="C5154" t="inlineStr">
        <is>
          <t>mv_f0_lv249_f0_l5_ls</t>
        </is>
      </c>
      <c r="D5154" t="n">
        <v>48</v>
      </c>
      <c r="E5154" t="n">
        <v>0.8073961834077282</v>
      </c>
      <c r="F5154" t="n">
        <v>0.8073961834077282</v>
      </c>
      <c r="G5154" t="n">
        <v>2.969110862810912</v>
      </c>
    </row>
    <row r="5155">
      <c r="A5155" t="inlineStr">
        <is>
          <t>mv_f0_lv457_f1_l30</t>
        </is>
      </c>
      <c r="B5155" t="inlineStr">
        <is>
          <t>8579</t>
        </is>
      </c>
      <c r="C5155" t="inlineStr">
        <is>
          <t>mv_f0_lv457_f1_l30</t>
        </is>
      </c>
      <c r="D5155" t="n">
        <v>48</v>
      </c>
      <c r="E5155" t="n">
        <v>0.8068551613733547</v>
      </c>
      <c r="F5155" t="n">
        <v>0.1212989650823923</v>
      </c>
      <c r="G5155" t="n">
        <v>4.692337884836228</v>
      </c>
    </row>
    <row r="5156">
      <c r="A5156" t="inlineStr">
        <is>
          <t>mv_f0_lv653_f0_l13_ls</t>
        </is>
      </c>
      <c r="B5156" t="inlineStr">
        <is>
          <t>10444</t>
        </is>
      </c>
      <c r="C5156" t="inlineStr">
        <is>
          <t>mv_f0_lv653_f0_l13_ls</t>
        </is>
      </c>
      <c r="D5156" t="n">
        <v>48</v>
      </c>
      <c r="E5156" t="n">
        <v>0.8068215261908823</v>
      </c>
      <c r="F5156" t="n">
        <v>-0.005651133900939705</v>
      </c>
      <c r="G5156" t="n">
        <v>2.087381993752568</v>
      </c>
    </row>
    <row r="5157">
      <c r="A5157" t="inlineStr">
        <is>
          <t>mv_f0_lv187_f0_l12_ls</t>
        </is>
      </c>
      <c r="B5157" t="inlineStr">
        <is>
          <t>5168</t>
        </is>
      </c>
      <c r="C5157" t="inlineStr">
        <is>
          <t>mv_f0_lv187_f0_l12_ls</t>
        </is>
      </c>
      <c r="D5157" t="n">
        <v>48</v>
      </c>
      <c r="E5157" t="n">
        <v>0.8064823382696323</v>
      </c>
      <c r="F5157" t="n">
        <v>0.6535321480601618</v>
      </c>
      <c r="G5157" t="n">
        <v>2.926270700382668</v>
      </c>
    </row>
    <row r="5158">
      <c r="A5158" t="inlineStr">
        <is>
          <t>mv_f0_lv320_f0_l2</t>
        </is>
      </c>
      <c r="B5158" t="inlineStr">
        <is>
          <t>6749</t>
        </is>
      </c>
      <c r="C5158" t="inlineStr">
        <is>
          <t>mv_f0_lv320_f0_l2</t>
        </is>
      </c>
      <c r="D5158" t="n">
        <v>48</v>
      </c>
      <c r="E5158" t="n">
        <v>0.8057868364705897</v>
      </c>
      <c r="F5158" t="n">
        <v>-0.4759888014765675</v>
      </c>
      <c r="G5158" t="n">
        <v>6.024014007470972</v>
      </c>
    </row>
    <row r="5159">
      <c r="A5159" t="inlineStr">
        <is>
          <t>mv_f0_lv48_f1_l4</t>
        </is>
      </c>
      <c r="B5159" t="inlineStr">
        <is>
          <t>3977</t>
        </is>
      </c>
      <c r="C5159" t="inlineStr">
        <is>
          <t>mv_f0_lv48_f1_l4</t>
        </is>
      </c>
      <c r="D5159" t="n">
        <v>48</v>
      </c>
      <c r="E5159" t="n">
        <v>0.8054507070622194</v>
      </c>
      <c r="F5159" t="n">
        <v>-0.0771057860137313</v>
      </c>
      <c r="G5159" t="n">
        <v>4.835319422341403</v>
      </c>
    </row>
    <row r="5160">
      <c r="A5160" t="inlineStr">
        <is>
          <t>mv_f0_l343</t>
        </is>
      </c>
      <c r="B5160" t="inlineStr">
        <is>
          <t>327</t>
        </is>
      </c>
      <c r="C5160" t="inlineStr">
        <is>
          <t>mv_f0_l343</t>
        </is>
      </c>
      <c r="D5160" t="n">
        <v>48</v>
      </c>
      <c r="E5160" t="n">
        <v>0.8053382034210449</v>
      </c>
      <c r="F5160" t="n">
        <v>-0.8053382034210449</v>
      </c>
      <c r="G5160" t="n">
        <v>1.827563713600306</v>
      </c>
    </row>
    <row r="5161">
      <c r="A5161" t="inlineStr">
        <is>
          <t>mv_f0_lv556_f0_l25_ls</t>
        </is>
      </c>
      <c r="B5161" t="inlineStr">
        <is>
          <t>9570</t>
        </is>
      </c>
      <c r="C5161" t="inlineStr">
        <is>
          <t>mv_f0_lv556_f0_l25_ls</t>
        </is>
      </c>
      <c r="D5161" t="n">
        <v>48</v>
      </c>
      <c r="E5161" t="n">
        <v>0.8052462396605526</v>
      </c>
      <c r="F5161" t="n">
        <v>0.001423052049686143</v>
      </c>
      <c r="G5161" t="n">
        <v>2.072980605310164</v>
      </c>
    </row>
    <row r="5162">
      <c r="A5162" t="inlineStr">
        <is>
          <t>mv_f0_lv226_f1_l8_ls</t>
        </is>
      </c>
      <c r="B5162" t="inlineStr">
        <is>
          <t>5542</t>
        </is>
      </c>
      <c r="C5162" t="inlineStr">
        <is>
          <t>mv_f0_lv226_f1_l8_ls</t>
        </is>
      </c>
      <c r="D5162" t="n">
        <v>48</v>
      </c>
      <c r="E5162" t="n">
        <v>0.8051520806143087</v>
      </c>
      <c r="F5162" t="n">
        <v>-0.5885852191092078</v>
      </c>
      <c r="G5162" t="n">
        <v>2.274243986455108</v>
      </c>
    </row>
    <row r="5163">
      <c r="A5163" t="inlineStr">
        <is>
          <t>mv_f0_lv248_f0_l31_ls</t>
        </is>
      </c>
      <c r="B5163" t="inlineStr">
        <is>
          <t>5904</t>
        </is>
      </c>
      <c r="C5163" t="inlineStr">
        <is>
          <t>mv_f0_lv248_f0_l31_ls</t>
        </is>
      </c>
      <c r="D5163" t="n">
        <v>48</v>
      </c>
      <c r="E5163" t="n">
        <v>0.8049106483953495</v>
      </c>
      <c r="F5163" t="n">
        <v>0.6368039002455312</v>
      </c>
      <c r="G5163" t="n">
        <v>2.973537746660891</v>
      </c>
    </row>
    <row r="5164">
      <c r="A5164" t="inlineStr">
        <is>
          <t>mv_f0_lv211_f0_l22_ls</t>
        </is>
      </c>
      <c r="B5164" t="inlineStr">
        <is>
          <t>5386</t>
        </is>
      </c>
      <c r="C5164" t="inlineStr">
        <is>
          <t>mv_f0_lv211_f0_l22_ls</t>
        </is>
      </c>
      <c r="D5164" t="n">
        <v>48</v>
      </c>
      <c r="E5164" t="n">
        <v>0.8045168727935984</v>
      </c>
      <c r="F5164" t="n">
        <v>-0.7745973896387554</v>
      </c>
      <c r="G5164" t="n">
        <v>2.405097798965756</v>
      </c>
    </row>
    <row r="5165">
      <c r="A5165" t="inlineStr">
        <is>
          <t>mv_f0_l996</t>
        </is>
      </c>
      <c r="B5165" t="inlineStr">
        <is>
          <t>949</t>
        </is>
      </c>
      <c r="C5165" t="inlineStr">
        <is>
          <t>mv_f0_l996</t>
        </is>
      </c>
      <c r="D5165" t="n">
        <v>48</v>
      </c>
      <c r="E5165" t="n">
        <v>0.804407103089364</v>
      </c>
      <c r="F5165" t="n">
        <v>-0.7152050810714794</v>
      </c>
      <c r="G5165" t="n">
        <v>2.855099953240924</v>
      </c>
    </row>
    <row r="5166">
      <c r="A5166" t="inlineStr">
        <is>
          <t>mv_f0_l45</t>
        </is>
      </c>
      <c r="B5166" t="inlineStr">
        <is>
          <t>40</t>
        </is>
      </c>
      <c r="C5166" t="inlineStr">
        <is>
          <t>mv_f0_l45</t>
        </is>
      </c>
      <c r="D5166" t="n">
        <v>48</v>
      </c>
      <c r="E5166" t="n">
        <v>0.8042438792865321</v>
      </c>
      <c r="F5166" t="n">
        <v>-0.7149942248117364</v>
      </c>
      <c r="G5166" t="n">
        <v>2.85480133290557</v>
      </c>
    </row>
    <row r="5167">
      <c r="A5167" t="inlineStr">
        <is>
          <t>mv_f0_lv584_f0_l10_ls</t>
        </is>
      </c>
      <c r="B5167" t="inlineStr">
        <is>
          <t>9864</t>
        </is>
      </c>
      <c r="C5167" t="inlineStr">
        <is>
          <t>mv_f0_lv584_f0_l10_ls</t>
        </is>
      </c>
      <c r="D5167" t="n">
        <v>48</v>
      </c>
      <c r="E5167" t="n">
        <v>0.8018701386589108</v>
      </c>
      <c r="F5167" t="n">
        <v>-0.1501148684939164</v>
      </c>
      <c r="G5167" t="n">
        <v>3.184248303457108</v>
      </c>
    </row>
    <row r="5168">
      <c r="A5168" t="inlineStr">
        <is>
          <t>mv_f0_lv150_f0_l1</t>
        </is>
      </c>
      <c r="B5168" t="inlineStr">
        <is>
          <t>4887</t>
        </is>
      </c>
      <c r="C5168" t="inlineStr">
        <is>
          <t>mv_f0_lv150_f0_l1</t>
        </is>
      </c>
      <c r="D5168" t="n">
        <v>48</v>
      </c>
      <c r="E5168" t="n">
        <v>0.8018101322618687</v>
      </c>
      <c r="F5168" t="n">
        <v>-0.1741202017179506</v>
      </c>
      <c r="G5168" t="n">
        <v>4.120291561532888</v>
      </c>
    </row>
    <row r="5169">
      <c r="A5169" t="inlineStr">
        <is>
          <t>mv_f0_lv258_f0_l1_ls</t>
        </is>
      </c>
      <c r="B5169" t="inlineStr">
        <is>
          <t>6068</t>
        </is>
      </c>
      <c r="C5169" t="inlineStr">
        <is>
          <t>mv_f0_lv258_f0_l1_ls</t>
        </is>
      </c>
      <c r="D5169" t="n">
        <v>48</v>
      </c>
      <c r="E5169" t="n">
        <v>0.801782048773313</v>
      </c>
      <c r="F5169" t="n">
        <v>0.5665367631608232</v>
      </c>
      <c r="G5169" t="n">
        <v>2.61835971144469</v>
      </c>
    </row>
    <row r="5170">
      <c r="A5170" t="inlineStr">
        <is>
          <t>mv_f0_lv248_f0_l11_ls</t>
        </is>
      </c>
      <c r="B5170" t="inlineStr">
        <is>
          <t>5864</t>
        </is>
      </c>
      <c r="C5170" t="inlineStr">
        <is>
          <t>mv_f0_lv248_f0_l11_ls</t>
        </is>
      </c>
      <c r="D5170" t="n">
        <v>48</v>
      </c>
      <c r="E5170" t="n">
        <v>0.8016025974716721</v>
      </c>
      <c r="F5170" t="n">
        <v>-0.5853176568610344</v>
      </c>
      <c r="G5170" t="n">
        <v>3.071991241266476</v>
      </c>
    </row>
    <row r="5171">
      <c r="A5171" t="inlineStr">
        <is>
          <t>mv_f0_lv154_f0_l21_ls</t>
        </is>
      </c>
      <c r="B5171" t="inlineStr">
        <is>
          <t>4948</t>
        </is>
      </c>
      <c r="C5171" t="inlineStr">
        <is>
          <t>mv_f0_lv154_f0_l21_ls</t>
        </is>
      </c>
      <c r="D5171" t="n">
        <v>48</v>
      </c>
      <c r="E5171" t="n">
        <v>0.8012678855888836</v>
      </c>
      <c r="F5171" t="n">
        <v>-0.06489786404718434</v>
      </c>
      <c r="G5171" t="n">
        <v>4.063734536435915</v>
      </c>
    </row>
    <row r="5172">
      <c r="A5172" t="inlineStr">
        <is>
          <t>mv_f0_l488</t>
        </is>
      </c>
      <c r="B5172" t="inlineStr">
        <is>
          <t>464</t>
        </is>
      </c>
      <c r="C5172" t="inlineStr">
        <is>
          <t>mv_f0_l488</t>
        </is>
      </c>
      <c r="D5172" t="n">
        <v>48</v>
      </c>
      <c r="E5172" t="n">
        <v>0.7994601484746916</v>
      </c>
      <c r="F5172" t="n">
        <v>-0.7077889705680223</v>
      </c>
      <c r="G5172" t="n">
        <v>2.868958443022727</v>
      </c>
    </row>
    <row r="5173">
      <c r="A5173" t="inlineStr">
        <is>
          <t>mv_f0_l624</t>
        </is>
      </c>
      <c r="B5173" t="inlineStr">
        <is>
          <t>591</t>
        </is>
      </c>
      <c r="C5173" t="inlineStr">
        <is>
          <t>mv_f0_l624</t>
        </is>
      </c>
      <c r="D5173" t="n">
        <v>48</v>
      </c>
      <c r="E5173" t="n">
        <v>0.7994395022645883</v>
      </c>
      <c r="F5173" t="n">
        <v>-0.7077193572192213</v>
      </c>
      <c r="G5173" t="n">
        <v>2.869000591336768</v>
      </c>
    </row>
    <row r="5174">
      <c r="A5174" t="inlineStr">
        <is>
          <t>mv_f0_l964</t>
        </is>
      </c>
      <c r="B5174" t="inlineStr">
        <is>
          <t>918</t>
        </is>
      </c>
      <c r="C5174" t="inlineStr">
        <is>
          <t>mv_f0_l964</t>
        </is>
      </c>
      <c r="D5174" t="n">
        <v>48</v>
      </c>
      <c r="E5174" t="n">
        <v>0.7994157372693484</v>
      </c>
      <c r="F5174" t="n">
        <v>-0.707665964799125</v>
      </c>
      <c r="G5174" t="n">
        <v>2.868999372105757</v>
      </c>
    </row>
    <row r="5175">
      <c r="A5175" t="inlineStr">
        <is>
          <t>mv_f0_lv502_f0_l10_ls</t>
        </is>
      </c>
      <c r="B5175" t="inlineStr">
        <is>
          <t>8958</t>
        </is>
      </c>
      <c r="C5175" t="inlineStr">
        <is>
          <t>mv_f0_lv502_f0_l10_ls</t>
        </is>
      </c>
      <c r="D5175" t="n">
        <v>48</v>
      </c>
      <c r="E5175" t="n">
        <v>0.799320005609118</v>
      </c>
      <c r="F5175" t="n">
        <v>-0.1572474273224771</v>
      </c>
      <c r="G5175" t="n">
        <v>3.161101590999359</v>
      </c>
    </row>
    <row r="5176">
      <c r="A5176" t="inlineStr">
        <is>
          <t>mv_f0_l924</t>
        </is>
      </c>
      <c r="B5176" t="inlineStr">
        <is>
          <t>878</t>
        </is>
      </c>
      <c r="C5176" t="inlineStr">
        <is>
          <t>mv_f0_l924</t>
        </is>
      </c>
      <c r="D5176" t="n">
        <v>48</v>
      </c>
      <c r="E5176" t="n">
        <v>0.7992935272216406</v>
      </c>
      <c r="F5176" t="n">
        <v>-0.707529758202651</v>
      </c>
      <c r="G5176" t="n">
        <v>2.868735315894427</v>
      </c>
    </row>
    <row r="5177">
      <c r="A5177" t="inlineStr">
        <is>
          <t>mv_f0_lv240_f0_l36_ls</t>
        </is>
      </c>
      <c r="B5177" t="inlineStr">
        <is>
          <t>5762</t>
        </is>
      </c>
      <c r="C5177" t="inlineStr">
        <is>
          <t>mv_f0_lv240_f0_l36_ls</t>
        </is>
      </c>
      <c r="D5177" t="n">
        <v>48</v>
      </c>
      <c r="E5177" t="n">
        <v>0.7991844647864705</v>
      </c>
      <c r="F5177" t="n">
        <v>0.6592900251824777</v>
      </c>
      <c r="G5177" t="n">
        <v>3.069873503834781</v>
      </c>
    </row>
    <row r="5178">
      <c r="A5178" t="inlineStr">
        <is>
          <t>mv_f0_lv310_f0_l1</t>
        </is>
      </c>
      <c r="B5178" t="inlineStr">
        <is>
          <t>6709</t>
        </is>
      </c>
      <c r="C5178" t="inlineStr">
        <is>
          <t>mv_f0_lv310_f0_l1</t>
        </is>
      </c>
      <c r="D5178" t="n">
        <v>48</v>
      </c>
      <c r="E5178" t="n">
        <v>0.7991720696419247</v>
      </c>
      <c r="F5178" t="n">
        <v>0.1503067259551663</v>
      </c>
      <c r="G5178" t="n">
        <v>3.936717452845792</v>
      </c>
    </row>
    <row r="5179">
      <c r="A5179" t="inlineStr">
        <is>
          <t>mv_f0_lv227_f1_l4_ls</t>
        </is>
      </c>
      <c r="B5179" t="inlineStr">
        <is>
          <t>5634</t>
        </is>
      </c>
      <c r="C5179" t="inlineStr">
        <is>
          <t>mv_f0_lv227_f1_l4_ls</t>
        </is>
      </c>
      <c r="D5179" t="n">
        <v>48</v>
      </c>
      <c r="E5179" t="n">
        <v>0.799033560546091</v>
      </c>
      <c r="F5179" t="n">
        <v>0.1521428944423739</v>
      </c>
      <c r="G5179" t="n">
        <v>1.747906748811657</v>
      </c>
    </row>
    <row r="5180">
      <c r="A5180" t="inlineStr">
        <is>
          <t>mv_f0_lv187_f0_l1_ls</t>
        </is>
      </c>
      <c r="B5180" t="inlineStr">
        <is>
          <t>5146</t>
        </is>
      </c>
      <c r="C5180" t="inlineStr">
        <is>
          <t>mv_f0_lv187_f0_l1_ls</t>
        </is>
      </c>
      <c r="D5180" t="n">
        <v>48</v>
      </c>
      <c r="E5180" t="n">
        <v>0.7971384944339203</v>
      </c>
      <c r="F5180" t="n">
        <v>0.7971384944339203</v>
      </c>
      <c r="G5180" t="n">
        <v>2.18821272688476</v>
      </c>
    </row>
    <row r="5181">
      <c r="A5181" t="inlineStr">
        <is>
          <t>mv_f0_lv219_f0_l0_ls</t>
        </is>
      </c>
      <c r="B5181" t="inlineStr">
        <is>
          <t>5422</t>
        </is>
      </c>
      <c r="C5181" t="inlineStr">
        <is>
          <t>mv_f0_lv219_f0_l0_ls</t>
        </is>
      </c>
      <c r="D5181" t="n">
        <v>48</v>
      </c>
      <c r="E5181" t="n">
        <v>0.7964852460971036</v>
      </c>
      <c r="F5181" t="n">
        <v>0.7964852460971036</v>
      </c>
      <c r="G5181" t="n">
        <v>2.805271001126528</v>
      </c>
    </row>
    <row r="5182">
      <c r="A5182" t="inlineStr">
        <is>
          <t>mv_f0_l2224</t>
        </is>
      </c>
      <c r="B5182" t="inlineStr">
        <is>
          <t>2107</t>
        </is>
      </c>
      <c r="C5182" t="inlineStr">
        <is>
          <t>mv_f0_l2224</t>
        </is>
      </c>
      <c r="D5182" t="n">
        <v>48</v>
      </c>
      <c r="E5182" t="n">
        <v>0.7964427015456699</v>
      </c>
      <c r="F5182" t="n">
        <v>-0.7964427015456699</v>
      </c>
      <c r="G5182" t="n">
        <v>1.456479495716082</v>
      </c>
    </row>
    <row r="5183">
      <c r="A5183" t="inlineStr">
        <is>
          <t>mv_f0_lv116_f0_l0_ls</t>
        </is>
      </c>
      <c r="B5183" t="inlineStr">
        <is>
          <t>4656</t>
        </is>
      </c>
      <c r="C5183" t="inlineStr">
        <is>
          <t>mv_f0_lv116_f0_l0_ls</t>
        </is>
      </c>
      <c r="D5183" t="n">
        <v>48</v>
      </c>
      <c r="E5183" t="n">
        <v>0.7956687958066909</v>
      </c>
      <c r="F5183" t="n">
        <v>-0.2748351227369157</v>
      </c>
      <c r="G5183" t="n">
        <v>2.453770283823161</v>
      </c>
    </row>
    <row r="5184">
      <c r="A5184" t="inlineStr">
        <is>
          <t>mv_f0_lv154_f0_l14_ls</t>
        </is>
      </c>
      <c r="B5184" t="inlineStr">
        <is>
          <t>4934</t>
        </is>
      </c>
      <c r="C5184" t="inlineStr">
        <is>
          <t>mv_f0_lv154_f0_l14_ls</t>
        </is>
      </c>
      <c r="D5184" t="n">
        <v>48</v>
      </c>
      <c r="E5184" t="n">
        <v>0.7956126093333613</v>
      </c>
      <c r="F5184" t="n">
        <v>0.3906386604927898</v>
      </c>
      <c r="G5184" t="n">
        <v>2.064934026046514</v>
      </c>
    </row>
    <row r="5185">
      <c r="A5185" t="inlineStr">
        <is>
          <t>mv_f0_lv60_f0_l8</t>
        </is>
      </c>
      <c r="B5185" t="inlineStr">
        <is>
          <t>4067</t>
        </is>
      </c>
      <c r="C5185" t="inlineStr">
        <is>
          <t>mv_f0_lv60_f0_l8</t>
        </is>
      </c>
      <c r="D5185" t="n">
        <v>48</v>
      </c>
      <c r="E5185" t="n">
        <v>0.7955684777912594</v>
      </c>
      <c r="F5185" t="n">
        <v>0.2143640656596073</v>
      </c>
      <c r="G5185" t="n">
        <v>3.809104941839633</v>
      </c>
    </row>
    <row r="5186">
      <c r="A5186" t="inlineStr">
        <is>
          <t>mv_f0_lv173_f0_l0_ls</t>
        </is>
      </c>
      <c r="B5186" t="inlineStr">
        <is>
          <t>5078</t>
        </is>
      </c>
      <c r="C5186" t="inlineStr">
        <is>
          <t>mv_f0_lv173_f0_l0_ls</t>
        </is>
      </c>
      <c r="D5186" t="n">
        <v>48</v>
      </c>
      <c r="E5186" t="n">
        <v>0.7931632933554562</v>
      </c>
      <c r="F5186" t="n">
        <v>0.7890677523577404</v>
      </c>
      <c r="G5186" t="n">
        <v>1.679829229540226</v>
      </c>
    </row>
    <row r="5187">
      <c r="A5187" t="inlineStr">
        <is>
          <t>mv_f0_lv244_f0_l18_ls</t>
        </is>
      </c>
      <c r="B5187" t="inlineStr">
        <is>
          <t>5810</t>
        </is>
      </c>
      <c r="C5187" t="inlineStr">
        <is>
          <t>mv_f0_lv244_f0_l18_ls</t>
        </is>
      </c>
      <c r="D5187" t="n">
        <v>48</v>
      </c>
      <c r="E5187" t="n">
        <v>0.7920668762885805</v>
      </c>
      <c r="F5187" t="n">
        <v>-0.2415764940559171</v>
      </c>
      <c r="G5187" t="n">
        <v>1.743216365825211</v>
      </c>
    </row>
    <row r="5188">
      <c r="A5188" t="inlineStr">
        <is>
          <t>mv_f0_lv147_f0_l18_ls</t>
        </is>
      </c>
      <c r="B5188" t="inlineStr">
        <is>
          <t>4860</t>
        </is>
      </c>
      <c r="C5188" t="inlineStr">
        <is>
          <t>mv_f0_lv147_f0_l18_ls</t>
        </is>
      </c>
      <c r="D5188" t="n">
        <v>48</v>
      </c>
      <c r="E5188" t="n">
        <v>0.7917320048699169</v>
      </c>
      <c r="F5188" t="n">
        <v>0.399640998948997</v>
      </c>
      <c r="G5188" t="n">
        <v>2.078078414793808</v>
      </c>
    </row>
    <row r="5189">
      <c r="A5189" t="inlineStr">
        <is>
          <t>mv_f0_lv372_f0_l0_ls</t>
        </is>
      </c>
      <c r="B5189" t="inlineStr">
        <is>
          <t>7176</t>
        </is>
      </c>
      <c r="C5189" t="inlineStr">
        <is>
          <t>mv_f0_lv372_f0_l0_ls</t>
        </is>
      </c>
      <c r="D5189" t="n">
        <v>48</v>
      </c>
      <c r="E5189" t="n">
        <v>0.7914192266124932</v>
      </c>
      <c r="F5189" t="n">
        <v>-0.5349722929837983</v>
      </c>
      <c r="G5189" t="n">
        <v>3.46236539450443</v>
      </c>
    </row>
    <row r="5190">
      <c r="A5190" t="inlineStr">
        <is>
          <t>mv_f0_lv374_f0_l37_ls</t>
        </is>
      </c>
      <c r="B5190" t="inlineStr">
        <is>
          <t>7260</t>
        </is>
      </c>
      <c r="C5190" t="inlineStr">
        <is>
          <t>mv_f0_lv374_f0_l37_ls</t>
        </is>
      </c>
      <c r="D5190" t="n">
        <v>48</v>
      </c>
      <c r="E5190" t="n">
        <v>0.7913073717883684</v>
      </c>
      <c r="F5190" t="n">
        <v>0.5576460653830783</v>
      </c>
      <c r="G5190" t="n">
        <v>3.07814422981899</v>
      </c>
    </row>
    <row r="5191">
      <c r="A5191" t="inlineStr">
        <is>
          <t>mv_f0_lv330_f0_l7_ls</t>
        </is>
      </c>
      <c r="B5191" t="inlineStr">
        <is>
          <t>6786</t>
        </is>
      </c>
      <c r="C5191" t="inlineStr">
        <is>
          <t>mv_f0_lv330_f0_l7_ls</t>
        </is>
      </c>
      <c r="D5191" t="n">
        <v>48</v>
      </c>
      <c r="E5191" t="n">
        <v>0.7911067445399661</v>
      </c>
      <c r="F5191" t="n">
        <v>-0.1645301975237034</v>
      </c>
      <c r="G5191" t="n">
        <v>3.135867099020623</v>
      </c>
    </row>
    <row r="5192">
      <c r="A5192" t="inlineStr">
        <is>
          <t>mv_f0_lv683_f0_l0_ls</t>
        </is>
      </c>
      <c r="B5192" t="inlineStr">
        <is>
          <t>10786</t>
        </is>
      </c>
      <c r="C5192" t="inlineStr">
        <is>
          <t>mv_f0_lv683_f0_l0_ls</t>
        </is>
      </c>
      <c r="D5192" t="n">
        <v>48</v>
      </c>
      <c r="E5192" t="n">
        <v>0.7904810453009382</v>
      </c>
      <c r="F5192" t="n">
        <v>0.7233094384023954</v>
      </c>
      <c r="G5192" t="n">
        <v>3.298688626469983</v>
      </c>
    </row>
    <row r="5193">
      <c r="A5193" t="inlineStr">
        <is>
          <t>mv_f0_lv140_f0_l0_ls</t>
        </is>
      </c>
      <c r="B5193" t="inlineStr">
        <is>
          <t>4794</t>
        </is>
      </c>
      <c r="C5193" t="inlineStr">
        <is>
          <t>mv_f0_lv140_f0_l0_ls</t>
        </is>
      </c>
      <c r="D5193" t="n">
        <v>48</v>
      </c>
      <c r="E5193" t="n">
        <v>0.7902790545896393</v>
      </c>
      <c r="F5193" t="n">
        <v>0.4060990563438233</v>
      </c>
      <c r="G5193" t="n">
        <v>2.649464642669392</v>
      </c>
    </row>
    <row r="5194">
      <c r="A5194" t="inlineStr">
        <is>
          <t>mv_f0_lv68_f0_l0</t>
        </is>
      </c>
      <c r="B5194" t="inlineStr">
        <is>
          <t>4101</t>
        </is>
      </c>
      <c r="C5194" t="inlineStr">
        <is>
          <t>mv_f0_lv68_f0_l0</t>
        </is>
      </c>
      <c r="D5194" t="n">
        <v>48</v>
      </c>
      <c r="E5194" t="n">
        <v>0.7901778809109435</v>
      </c>
      <c r="F5194" t="n">
        <v>-0.3814484563128689</v>
      </c>
      <c r="G5194" t="n">
        <v>4.915680327016701</v>
      </c>
    </row>
    <row r="5195">
      <c r="A5195" t="inlineStr">
        <is>
          <t>mv_f0_lv380_f0_l4_ls</t>
        </is>
      </c>
      <c r="B5195" t="inlineStr">
        <is>
          <t>7338</t>
        </is>
      </c>
      <c r="C5195" t="inlineStr">
        <is>
          <t>mv_f0_lv380_f0_l4_ls</t>
        </is>
      </c>
      <c r="D5195" t="n">
        <v>48</v>
      </c>
      <c r="E5195" t="n">
        <v>0.7895997978341316</v>
      </c>
      <c r="F5195" t="n">
        <v>-0.4007209297255585</v>
      </c>
      <c r="G5195" t="n">
        <v>3.125579396016297</v>
      </c>
    </row>
    <row r="5196">
      <c r="A5196" t="inlineStr">
        <is>
          <t>mv_f0_lv255_f0_l0_ls</t>
        </is>
      </c>
      <c r="B5196" t="inlineStr">
        <is>
          <t>6058</t>
        </is>
      </c>
      <c r="C5196" t="inlineStr">
        <is>
          <t>mv_f0_lv255_f0_l0_ls</t>
        </is>
      </c>
      <c r="D5196" t="n">
        <v>48</v>
      </c>
      <c r="E5196" t="n">
        <v>0.7887244166131567</v>
      </c>
      <c r="F5196" t="n">
        <v>-0.6787423439383121</v>
      </c>
      <c r="G5196" t="n">
        <v>1.905192370271231</v>
      </c>
    </row>
    <row r="5197">
      <c r="A5197" t="inlineStr">
        <is>
          <t>mv_f0_lv238_f0_l0_ls</t>
        </is>
      </c>
      <c r="B5197" t="inlineStr">
        <is>
          <t>5684</t>
        </is>
      </c>
      <c r="C5197" t="inlineStr">
        <is>
          <t>mv_f0_lv238_f0_l0_ls</t>
        </is>
      </c>
      <c r="D5197" t="n">
        <v>48</v>
      </c>
      <c r="E5197" t="n">
        <v>0.7885021614682383</v>
      </c>
      <c r="F5197" t="n">
        <v>0.5980783901522017</v>
      </c>
      <c r="G5197" t="n">
        <v>2.048031720049188</v>
      </c>
    </row>
    <row r="5198">
      <c r="A5198" t="inlineStr">
        <is>
          <t>mv_f0_lv333_f0_l13_ls</t>
        </is>
      </c>
      <c r="B5198" t="inlineStr">
        <is>
          <t>6860</t>
        </is>
      </c>
      <c r="C5198" t="inlineStr">
        <is>
          <t>mv_f0_lv333_f0_l13_ls</t>
        </is>
      </c>
      <c r="D5198" t="n">
        <v>48</v>
      </c>
      <c r="E5198" t="n">
        <v>0.7883078301053641</v>
      </c>
      <c r="F5198" t="n">
        <v>-0.1608000683822914</v>
      </c>
      <c r="G5198" t="n">
        <v>3.138217807223026</v>
      </c>
    </row>
    <row r="5199">
      <c r="A5199" t="inlineStr">
        <is>
          <t>mv_f0_lv359_f0_l1</t>
        </is>
      </c>
      <c r="B5199" t="inlineStr">
        <is>
          <t>7033</t>
        </is>
      </c>
      <c r="C5199" t="inlineStr">
        <is>
          <t>mv_f0_lv359_f0_l1</t>
        </is>
      </c>
      <c r="D5199" t="n">
        <v>48</v>
      </c>
      <c r="E5199" t="n">
        <v>0.7882604302077242</v>
      </c>
      <c r="F5199" t="n">
        <v>-0.4383182620151611</v>
      </c>
      <c r="G5199" t="n">
        <v>4.653946959899805</v>
      </c>
    </row>
    <row r="5200">
      <c r="A5200" t="inlineStr">
        <is>
          <t>mv_f0_lv226_f0_l32_ls</t>
        </is>
      </c>
      <c r="B5200" t="inlineStr">
        <is>
          <t>5510</t>
        </is>
      </c>
      <c r="C5200" t="inlineStr">
        <is>
          <t>mv_f0_lv226_f0_l32_ls</t>
        </is>
      </c>
      <c r="D5200" t="n">
        <v>48</v>
      </c>
      <c r="E5200" t="n">
        <v>0.7880142215083209</v>
      </c>
      <c r="F5200" t="n">
        <v>-0.7880142215083209</v>
      </c>
      <c r="G5200" t="n">
        <v>1.149610903879084</v>
      </c>
    </row>
    <row r="5201">
      <c r="A5201" t="inlineStr">
        <is>
          <t>mv_f0_lv395_f0_l2_ls</t>
        </is>
      </c>
      <c r="B5201" t="inlineStr">
        <is>
          <t>7542</t>
        </is>
      </c>
      <c r="C5201" t="inlineStr">
        <is>
          <t>mv_f0_lv395_f0_l2_ls</t>
        </is>
      </c>
      <c r="D5201" t="n">
        <v>48</v>
      </c>
      <c r="E5201" t="n">
        <v>0.7874181856423181</v>
      </c>
      <c r="F5201" t="n">
        <v>-0.3917025594559855</v>
      </c>
      <c r="G5201" t="n">
        <v>3.111560705319685</v>
      </c>
    </row>
    <row r="5202">
      <c r="A5202" t="inlineStr">
        <is>
          <t>mv_f0_lv85_f1_l6_ls</t>
        </is>
      </c>
      <c r="B5202" t="inlineStr">
        <is>
          <t>4310</t>
        </is>
      </c>
      <c r="C5202" t="inlineStr">
        <is>
          <t>mv_f0_lv85_f1_l6_ls</t>
        </is>
      </c>
      <c r="D5202" t="n">
        <v>48</v>
      </c>
      <c r="E5202" t="n">
        <v>0.7864956237032792</v>
      </c>
      <c r="F5202" t="n">
        <v>-0.1491905580734082</v>
      </c>
      <c r="G5202" t="n">
        <v>3.137916893923856</v>
      </c>
    </row>
    <row r="5203">
      <c r="A5203" t="inlineStr">
        <is>
          <t>mv_f0_lv406_f0_l16_ls</t>
        </is>
      </c>
      <c r="B5203" t="inlineStr">
        <is>
          <t>7654</t>
        </is>
      </c>
      <c r="C5203" t="inlineStr">
        <is>
          <t>mv_f0_lv406_f0_l16_ls</t>
        </is>
      </c>
      <c r="D5203" t="n">
        <v>48</v>
      </c>
      <c r="E5203" t="n">
        <v>0.7863520346697296</v>
      </c>
      <c r="F5203" t="n">
        <v>0.3818497450641989</v>
      </c>
      <c r="G5203" t="n">
        <v>2.360054682262532</v>
      </c>
    </row>
    <row r="5204">
      <c r="A5204" t="inlineStr">
        <is>
          <t>mv_f0_lv248_f0_l13_ls</t>
        </is>
      </c>
      <c r="B5204" t="inlineStr">
        <is>
          <t>5868</t>
        </is>
      </c>
      <c r="C5204" t="inlineStr">
        <is>
          <t>mv_f0_lv248_f0_l13_ls</t>
        </is>
      </c>
      <c r="D5204" t="n">
        <v>48</v>
      </c>
      <c r="E5204" t="n">
        <v>0.7855286923752179</v>
      </c>
      <c r="F5204" t="n">
        <v>0.4531735694230782</v>
      </c>
      <c r="G5204" t="n">
        <v>1.912575729186991</v>
      </c>
    </row>
    <row r="5205">
      <c r="A5205" t="inlineStr">
        <is>
          <t>mv_f0_lv304_f0_l0_ls</t>
        </is>
      </c>
      <c r="B5205" t="inlineStr">
        <is>
          <t>6670</t>
        </is>
      </c>
      <c r="C5205" t="inlineStr">
        <is>
          <t>mv_f0_lv304_f0_l0_ls</t>
        </is>
      </c>
      <c r="D5205" t="n">
        <v>48</v>
      </c>
      <c r="E5205" t="n">
        <v>0.7848823968463708</v>
      </c>
      <c r="F5205" t="n">
        <v>0.6800669363705522</v>
      </c>
      <c r="G5205" t="n">
        <v>3.195865816560018</v>
      </c>
    </row>
    <row r="5206">
      <c r="A5206" t="inlineStr">
        <is>
          <t>mv_f0_lv65_f0_l1</t>
        </is>
      </c>
      <c r="B5206" t="inlineStr">
        <is>
          <t>4091</t>
        </is>
      </c>
      <c r="C5206" t="inlineStr">
        <is>
          <t>mv_f0_lv65_f0_l1</t>
        </is>
      </c>
      <c r="D5206" t="n">
        <v>48</v>
      </c>
      <c r="E5206" t="n">
        <v>0.7848605322191112</v>
      </c>
      <c r="F5206" t="n">
        <v>-0.1918020417749592</v>
      </c>
      <c r="G5206" t="n">
        <v>4.046031039096565</v>
      </c>
    </row>
    <row r="5207">
      <c r="A5207" t="inlineStr">
        <is>
          <t>mv_f0_l1643</t>
        </is>
      </c>
      <c r="B5207" t="inlineStr">
        <is>
          <t>1552</t>
        </is>
      </c>
      <c r="C5207" t="inlineStr">
        <is>
          <t>mv_f0_l1643</t>
        </is>
      </c>
      <c r="D5207" t="n">
        <v>48</v>
      </c>
      <c r="E5207" t="n">
        <v>0.7845942080616179</v>
      </c>
      <c r="F5207" t="n">
        <v>-0.4049628231673583</v>
      </c>
      <c r="G5207" t="n">
        <v>2.559496936192971</v>
      </c>
    </row>
    <row r="5208">
      <c r="A5208" t="inlineStr">
        <is>
          <t>mv_f0_l1647</t>
        </is>
      </c>
      <c r="B5208" t="inlineStr">
        <is>
          <t>1556</t>
        </is>
      </c>
      <c r="C5208" t="inlineStr">
        <is>
          <t>mv_f0_l1647</t>
        </is>
      </c>
      <c r="D5208" t="n">
        <v>48</v>
      </c>
      <c r="E5208" t="n">
        <v>0.7845942070514571</v>
      </c>
      <c r="F5208" t="n">
        <v>-0.4049628179750682</v>
      </c>
      <c r="G5208" t="n">
        <v>2.559496931630449</v>
      </c>
    </row>
    <row r="5209">
      <c r="A5209" t="inlineStr">
        <is>
          <t>mv_f0_lv264_f0_l1_ls</t>
        </is>
      </c>
      <c r="B5209" t="inlineStr">
        <is>
          <t>6324</t>
        </is>
      </c>
      <c r="C5209" t="inlineStr">
        <is>
          <t>mv_f0_lv264_f0_l1_ls</t>
        </is>
      </c>
      <c r="D5209" t="n">
        <v>48</v>
      </c>
      <c r="E5209" t="n">
        <v>0.7841296761803401</v>
      </c>
      <c r="F5209" t="n">
        <v>0.7839480203410049</v>
      </c>
      <c r="G5209" t="n">
        <v>1.552464627514615</v>
      </c>
    </row>
    <row r="5210">
      <c r="A5210" t="inlineStr">
        <is>
          <t>mv_f0_lv287_f0_l37_ls</t>
        </is>
      </c>
      <c r="B5210" t="inlineStr">
        <is>
          <t>6582</t>
        </is>
      </c>
      <c r="C5210" t="inlineStr">
        <is>
          <t>mv_f0_lv287_f0_l37_ls</t>
        </is>
      </c>
      <c r="D5210" t="n">
        <v>48</v>
      </c>
      <c r="E5210" t="n">
        <v>0.7822712932907332</v>
      </c>
      <c r="F5210" t="n">
        <v>-0.4801248488427659</v>
      </c>
      <c r="G5210" t="n">
        <v>1.589944861211436</v>
      </c>
    </row>
    <row r="5211">
      <c r="A5211" t="inlineStr">
        <is>
          <t>mv_f0_lv227_f0_l28_ls</t>
        </is>
      </c>
      <c r="B5211" t="inlineStr">
        <is>
          <t>5602</t>
        </is>
      </c>
      <c r="C5211" t="inlineStr">
        <is>
          <t>mv_f0_lv227_f0_l28_ls</t>
        </is>
      </c>
      <c r="D5211" t="n">
        <v>48</v>
      </c>
      <c r="E5211" t="n">
        <v>0.7821625540676026</v>
      </c>
      <c r="F5211" t="n">
        <v>0.3867796169269697</v>
      </c>
      <c r="G5211" t="n">
        <v>1.972140204535762</v>
      </c>
    </row>
    <row r="5212">
      <c r="A5212" t="inlineStr">
        <is>
          <t>mv_f0_lv276_f0_l15_ls</t>
        </is>
      </c>
      <c r="B5212" t="inlineStr">
        <is>
          <t>6410</t>
        </is>
      </c>
      <c r="C5212" t="inlineStr">
        <is>
          <t>mv_f0_lv276_f0_l15_ls</t>
        </is>
      </c>
      <c r="D5212" t="n">
        <v>48</v>
      </c>
      <c r="E5212" t="n">
        <v>0.781132599507493</v>
      </c>
      <c r="F5212" t="n">
        <v>0.781132599507493</v>
      </c>
      <c r="G5212" t="n">
        <v>1.276148568543243</v>
      </c>
    </row>
    <row r="5213">
      <c r="A5213" t="inlineStr">
        <is>
          <t>mv_f0_l171</t>
        </is>
      </c>
      <c r="B5213" t="inlineStr">
        <is>
          <t>162</t>
        </is>
      </c>
      <c r="C5213" t="inlineStr">
        <is>
          <t>mv_f0_l171</t>
        </is>
      </c>
      <c r="D5213" t="n">
        <v>48</v>
      </c>
      <c r="E5213" t="n">
        <v>0.7810595329759155</v>
      </c>
      <c r="F5213" t="n">
        <v>-0.6874059677846177</v>
      </c>
      <c r="G5213" t="n">
        <v>2.330981869841281</v>
      </c>
    </row>
    <row r="5214">
      <c r="A5214" t="inlineStr">
        <is>
          <t>mv_f0_l1483</t>
        </is>
      </c>
      <c r="B5214" t="inlineStr">
        <is>
          <t>1401</t>
        </is>
      </c>
      <c r="C5214" t="inlineStr">
        <is>
          <t>mv_f0_l1483</t>
        </is>
      </c>
      <c r="D5214" t="n">
        <v>48</v>
      </c>
      <c r="E5214" t="n">
        <v>0.7810594839701389</v>
      </c>
      <c r="F5214" t="n">
        <v>-0.6874058615707911</v>
      </c>
      <c r="G5214" t="n">
        <v>2.330981761223787</v>
      </c>
    </row>
    <row r="5215">
      <c r="A5215" t="inlineStr">
        <is>
          <t>mv_f0_l174</t>
        </is>
      </c>
      <c r="B5215" t="inlineStr">
        <is>
          <t>165</t>
        </is>
      </c>
      <c r="C5215" t="inlineStr">
        <is>
          <t>mv_f0_l174</t>
        </is>
      </c>
      <c r="D5215" t="n">
        <v>48</v>
      </c>
      <c r="E5215" t="n">
        <v>0.7810594429468655</v>
      </c>
      <c r="F5215" t="n">
        <v>-0.6874057696664139</v>
      </c>
      <c r="G5215" t="n">
        <v>2.330981677001455</v>
      </c>
    </row>
    <row r="5216">
      <c r="A5216" t="inlineStr">
        <is>
          <t>mv_f0_lv419_f0_l2_ls</t>
        </is>
      </c>
      <c r="B5216" t="inlineStr">
        <is>
          <t>7816</t>
        </is>
      </c>
      <c r="C5216" t="inlineStr">
        <is>
          <t>mv_f0_lv419_f0_l2_ls</t>
        </is>
      </c>
      <c r="D5216" t="n">
        <v>48</v>
      </c>
      <c r="E5216" t="n">
        <v>0.780776039631505</v>
      </c>
      <c r="F5216" t="n">
        <v>-0.3964059069728465</v>
      </c>
      <c r="G5216" t="n">
        <v>3.095262666420044</v>
      </c>
    </row>
    <row r="5217">
      <c r="A5217" t="inlineStr">
        <is>
          <t>mv_f0_lv248_f1_l26_ls</t>
        </is>
      </c>
      <c r="B5217" t="inlineStr">
        <is>
          <t>5974</t>
        </is>
      </c>
      <c r="C5217" t="inlineStr">
        <is>
          <t>mv_f0_lv248_f1_l26_ls</t>
        </is>
      </c>
      <c r="D5217" t="n">
        <v>48</v>
      </c>
      <c r="E5217" t="n">
        <v>0.7806542013800269</v>
      </c>
      <c r="F5217" t="n">
        <v>-0.7796902583733547</v>
      </c>
      <c r="G5217" t="n">
        <v>1.587088744342016</v>
      </c>
    </row>
    <row r="5218">
      <c r="A5218" t="inlineStr">
        <is>
          <t>mv_f0_lv251_f0_l1_ls</t>
        </is>
      </c>
      <c r="B5218" t="inlineStr">
        <is>
          <t>6040</t>
        </is>
      </c>
      <c r="C5218" t="inlineStr">
        <is>
          <t>mv_f0_lv251_f0_l1_ls</t>
        </is>
      </c>
      <c r="D5218" t="n">
        <v>48</v>
      </c>
      <c r="E5218" t="n">
        <v>0.7805731162685551</v>
      </c>
      <c r="F5218" t="n">
        <v>0.2344338047239765</v>
      </c>
      <c r="G5218" t="n">
        <v>1.528615881508541</v>
      </c>
    </row>
    <row r="5219">
      <c r="A5219" t="inlineStr">
        <is>
          <t>mv_f0_l2652</t>
        </is>
      </c>
      <c r="B5219" t="inlineStr">
        <is>
          <t>2506</t>
        </is>
      </c>
      <c r="C5219" t="inlineStr">
        <is>
          <t>mv_f0_l2652</t>
        </is>
      </c>
      <c r="D5219" t="n">
        <v>48</v>
      </c>
      <c r="E5219" t="n">
        <v>0.7804557822425459</v>
      </c>
      <c r="F5219" t="n">
        <v>-0.7804557822425459</v>
      </c>
      <c r="G5219" t="n">
        <v>1.678375683911606</v>
      </c>
    </row>
    <row r="5220">
      <c r="A5220" t="inlineStr">
        <is>
          <t>mv_f0_l1609</t>
        </is>
      </c>
      <c r="B5220" t="inlineStr">
        <is>
          <t>1520</t>
        </is>
      </c>
      <c r="C5220" t="inlineStr">
        <is>
          <t>mv_f0_l1609</t>
        </is>
      </c>
      <c r="D5220" t="n">
        <v>48</v>
      </c>
      <c r="E5220" t="n">
        <v>0.7792413588345112</v>
      </c>
      <c r="F5220" t="n">
        <v>-0.7792413588345112</v>
      </c>
      <c r="G5220" t="n">
        <v>2.919402386282911</v>
      </c>
    </row>
    <row r="5221">
      <c r="A5221" t="inlineStr">
        <is>
          <t>mv_f0_lv286_f0_l0_ls</t>
        </is>
      </c>
      <c r="B5221" t="inlineStr">
        <is>
          <t>6506</t>
        </is>
      </c>
      <c r="C5221" t="inlineStr">
        <is>
          <t>mv_f0_lv286_f0_l0_ls</t>
        </is>
      </c>
      <c r="D5221" t="n">
        <v>48</v>
      </c>
      <c r="E5221" t="n">
        <v>0.7791371535395649</v>
      </c>
      <c r="F5221" t="n">
        <v>-0.7791371535395649</v>
      </c>
      <c r="G5221" t="n">
        <v>1.058149086104935</v>
      </c>
    </row>
    <row r="5222">
      <c r="A5222" t="inlineStr">
        <is>
          <t>mv_f0_lv518_f1_l3_ls</t>
        </is>
      </c>
      <c r="B5222" t="inlineStr">
        <is>
          <t>9212</t>
        </is>
      </c>
      <c r="C5222" t="inlineStr">
        <is>
          <t>mv_f0_lv518_f1_l3_ls</t>
        </is>
      </c>
      <c r="D5222" t="n">
        <v>48</v>
      </c>
      <c r="E5222" t="n">
        <v>0.7789092497211954</v>
      </c>
      <c r="F5222" t="n">
        <v>0.3781356092394381</v>
      </c>
      <c r="G5222" t="n">
        <v>2.327352339960661</v>
      </c>
    </row>
    <row r="5223">
      <c r="A5223" t="inlineStr">
        <is>
          <t>mv_f0_lv200_f0_l5_ls</t>
        </is>
      </c>
      <c r="B5223" t="inlineStr">
        <is>
          <t>5294</t>
        </is>
      </c>
      <c r="C5223" t="inlineStr">
        <is>
          <t>mv_f0_lv200_f0_l5_ls</t>
        </is>
      </c>
      <c r="D5223" t="n">
        <v>48</v>
      </c>
      <c r="E5223" t="n">
        <v>0.7785240394011953</v>
      </c>
      <c r="F5223" t="n">
        <v>0.439884658706468</v>
      </c>
      <c r="G5223" t="n">
        <v>2.054101148476728</v>
      </c>
    </row>
    <row r="5224">
      <c r="A5224" t="inlineStr">
        <is>
          <t>mv_f0_lv248_f1_l21_ls</t>
        </is>
      </c>
      <c r="B5224" t="inlineStr">
        <is>
          <t>5964</t>
        </is>
      </c>
      <c r="C5224" t="inlineStr">
        <is>
          <t>mv_f0_lv248_f1_l21_ls</t>
        </is>
      </c>
      <c r="D5224" t="n">
        <v>48</v>
      </c>
      <c r="E5224" t="n">
        <v>0.7778734157752148</v>
      </c>
      <c r="F5224" t="n">
        <v>0.3877792738690983</v>
      </c>
      <c r="G5224" t="n">
        <v>2.209369866943514</v>
      </c>
    </row>
    <row r="5225">
      <c r="A5225" t="inlineStr">
        <is>
          <t>mv_f0_l1059</t>
        </is>
      </c>
      <c r="B5225" t="inlineStr">
        <is>
          <t>1009</t>
        </is>
      </c>
      <c r="C5225" t="inlineStr">
        <is>
          <t>mv_f0_l1059</t>
        </is>
      </c>
      <c r="D5225" t="n">
        <v>48</v>
      </c>
      <c r="E5225" t="n">
        <v>0.7773881704127469</v>
      </c>
      <c r="F5225" t="n">
        <v>-0.7773881704127469</v>
      </c>
      <c r="G5225" t="n">
        <v>1.721934545710981</v>
      </c>
    </row>
    <row r="5226">
      <c r="A5226" t="inlineStr">
        <is>
          <t>mv_f0_lv240_f0_l6_ls</t>
        </is>
      </c>
      <c r="B5226" t="inlineStr">
        <is>
          <t>5702</t>
        </is>
      </c>
      <c r="C5226" t="inlineStr">
        <is>
          <t>mv_f0_lv240_f0_l6_ls</t>
        </is>
      </c>
      <c r="D5226" t="n">
        <v>48</v>
      </c>
      <c r="E5226" t="n">
        <v>0.777380461797872</v>
      </c>
      <c r="F5226" t="n">
        <v>-0.0877062881797392</v>
      </c>
      <c r="G5226" t="n">
        <v>2.406945648186464</v>
      </c>
    </row>
    <row r="5227">
      <c r="A5227" t="inlineStr">
        <is>
          <t>mv_f0_lv536_f0_l0_ls</t>
        </is>
      </c>
      <c r="B5227" t="inlineStr">
        <is>
          <t>9420</t>
        </is>
      </c>
      <c r="C5227" t="inlineStr">
        <is>
          <t>mv_f0_lv536_f0_l0_ls</t>
        </is>
      </c>
      <c r="D5227" t="n">
        <v>48</v>
      </c>
      <c r="E5227" t="n">
        <v>0.7756544782889877</v>
      </c>
      <c r="F5227" t="n">
        <v>0.02151140272731519</v>
      </c>
      <c r="G5227" t="n">
        <v>2.092178070531665</v>
      </c>
    </row>
    <row r="5228">
      <c r="A5228" t="inlineStr">
        <is>
          <t>mv_f0_lv578_f0_l1</t>
        </is>
      </c>
      <c r="B5228" t="inlineStr">
        <is>
          <t>9821</t>
        </is>
      </c>
      <c r="C5228" t="inlineStr">
        <is>
          <t>mv_f0_lv578_f0_l1</t>
        </is>
      </c>
      <c r="D5228" t="n">
        <v>48</v>
      </c>
      <c r="E5228" t="n">
        <v>0.775307145559511</v>
      </c>
      <c r="F5228" t="n">
        <v>-0.2954790041428634</v>
      </c>
      <c r="G5228" t="n">
        <v>3.443558449154095</v>
      </c>
    </row>
    <row r="5229">
      <c r="A5229" t="inlineStr">
        <is>
          <t>mv_f0_lv297_f0_l6_ls</t>
        </is>
      </c>
      <c r="B5229" t="inlineStr">
        <is>
          <t>6632</t>
        </is>
      </c>
      <c r="C5229" t="inlineStr">
        <is>
          <t>mv_f0_lv297_f0_l6_ls</t>
        </is>
      </c>
      <c r="D5229" t="n">
        <v>48</v>
      </c>
      <c r="E5229" t="n">
        <v>0.7745449500695284</v>
      </c>
      <c r="F5229" t="n">
        <v>0.7745449500695284</v>
      </c>
      <c r="G5229" t="n">
        <v>2.105091686855909</v>
      </c>
    </row>
    <row r="5230">
      <c r="A5230" t="inlineStr">
        <is>
          <t>mv_f0_lv43_f0_l0_ls</t>
        </is>
      </c>
      <c r="B5230" t="inlineStr">
        <is>
          <t>3870</t>
        </is>
      </c>
      <c r="C5230" t="inlineStr">
        <is>
          <t>mv_f0_lv43_f0_l0_ls</t>
        </is>
      </c>
      <c r="D5230" t="n">
        <v>48</v>
      </c>
      <c r="E5230" t="n">
        <v>0.7745055929931836</v>
      </c>
      <c r="F5230" t="n">
        <v>0.3690148940661656</v>
      </c>
      <c r="G5230" t="n">
        <v>2.309895246387962</v>
      </c>
    </row>
    <row r="5231">
      <c r="A5231" t="inlineStr">
        <is>
          <t>mv_f0_lv265_f0_l1_ls</t>
        </is>
      </c>
      <c r="B5231" t="inlineStr">
        <is>
          <t>6328</t>
        </is>
      </c>
      <c r="C5231" t="inlineStr">
        <is>
          <t>mv_f0_lv265_f0_l1_ls</t>
        </is>
      </c>
      <c r="D5231" t="n">
        <v>48</v>
      </c>
      <c r="E5231" t="n">
        <v>0.7744530067244479</v>
      </c>
      <c r="F5231" t="n">
        <v>0.7461492892969259</v>
      </c>
      <c r="G5231" t="n">
        <v>2.240380700174823</v>
      </c>
    </row>
    <row r="5232">
      <c r="A5232" t="inlineStr">
        <is>
          <t>mv_f0_lv227_f0_l3_ls</t>
        </is>
      </c>
      <c r="B5232" t="inlineStr">
        <is>
          <t>5552</t>
        </is>
      </c>
      <c r="C5232" t="inlineStr">
        <is>
          <t>mv_f0_lv227_f0_l3_ls</t>
        </is>
      </c>
      <c r="D5232" t="n">
        <v>48</v>
      </c>
      <c r="E5232" t="n">
        <v>0.774277961687643</v>
      </c>
      <c r="F5232" t="n">
        <v>-0.1147465663242248</v>
      </c>
      <c r="G5232" t="n">
        <v>2.696733583383583</v>
      </c>
    </row>
    <row r="5233">
      <c r="A5233" t="inlineStr">
        <is>
          <t>mv_f0_lv632_f1_l13_ls</t>
        </is>
      </c>
      <c r="B5233" t="inlineStr">
        <is>
          <t>10346</t>
        </is>
      </c>
      <c r="C5233" t="inlineStr">
        <is>
          <t>mv_f0_lv632_f1_l13_ls</t>
        </is>
      </c>
      <c r="D5233" t="n">
        <v>48</v>
      </c>
      <c r="E5233" t="n">
        <v>0.7732541037338437</v>
      </c>
      <c r="F5233" t="n">
        <v>0.3875127903783531</v>
      </c>
      <c r="G5233" t="n">
        <v>2.342386090469606</v>
      </c>
    </row>
    <row r="5234">
      <c r="A5234" t="inlineStr">
        <is>
          <t>mv_f0_lv589_f0_l0_ls</t>
        </is>
      </c>
      <c r="B5234" t="inlineStr">
        <is>
          <t>9972</t>
        </is>
      </c>
      <c r="C5234" t="inlineStr">
        <is>
          <t>mv_f0_lv589_f0_l0_ls</t>
        </is>
      </c>
      <c r="D5234" t="n">
        <v>48</v>
      </c>
      <c r="E5234" t="n">
        <v>0.773061051993257</v>
      </c>
      <c r="F5234" t="n">
        <v>-0.03782607158100496</v>
      </c>
      <c r="G5234" t="n">
        <v>3.812978959653909</v>
      </c>
    </row>
    <row r="5235">
      <c r="A5235" t="inlineStr">
        <is>
          <t>mv_f0_lv408_f0_l2</t>
        </is>
      </c>
      <c r="B5235" t="inlineStr">
        <is>
          <t>7753</t>
        </is>
      </c>
      <c r="C5235" t="inlineStr">
        <is>
          <t>mv_f0_lv408_f0_l2</t>
        </is>
      </c>
      <c r="D5235" t="n">
        <v>48</v>
      </c>
      <c r="E5235" t="n">
        <v>0.7721765891591706</v>
      </c>
      <c r="F5235" t="n">
        <v>0.04146011425145213</v>
      </c>
      <c r="G5235" t="n">
        <v>3.84020416816934</v>
      </c>
    </row>
    <row r="5236">
      <c r="A5236" t="inlineStr">
        <is>
          <t>mv_f0_lv556_f0_l17_ls</t>
        </is>
      </c>
      <c r="B5236" t="inlineStr">
        <is>
          <t>9554</t>
        </is>
      </c>
      <c r="C5236" t="inlineStr">
        <is>
          <t>mv_f0_lv556_f0_l17_ls</t>
        </is>
      </c>
      <c r="D5236" t="n">
        <v>48</v>
      </c>
      <c r="E5236" t="n">
        <v>0.7716019732941893</v>
      </c>
      <c r="F5236" t="n">
        <v>-0.07371900623307334</v>
      </c>
      <c r="G5236" t="n">
        <v>3.871274406398965</v>
      </c>
    </row>
    <row r="5237">
      <c r="A5237" t="inlineStr">
        <is>
          <t>mv_f0_lv227_f0_l22_ls</t>
        </is>
      </c>
      <c r="B5237" t="inlineStr">
        <is>
          <t>5590</t>
        </is>
      </c>
      <c r="C5237" t="inlineStr">
        <is>
          <t>mv_f0_lv227_f0_l22_ls</t>
        </is>
      </c>
      <c r="D5237" t="n">
        <v>48</v>
      </c>
      <c r="E5237" t="n">
        <v>0.771425553358251</v>
      </c>
      <c r="F5237" t="n">
        <v>0.3955944157504406</v>
      </c>
      <c r="G5237" t="n">
        <v>2.738935134771912</v>
      </c>
    </row>
    <row r="5238">
      <c r="A5238" t="inlineStr">
        <is>
          <t>mv_f0_lv248_f0_l16_ls</t>
        </is>
      </c>
      <c r="B5238" t="inlineStr">
        <is>
          <t>5874</t>
        </is>
      </c>
      <c r="C5238" t="inlineStr">
        <is>
          <t>mv_f0_lv248_f0_l16_ls</t>
        </is>
      </c>
      <c r="D5238" t="n">
        <v>48</v>
      </c>
      <c r="E5238" t="n">
        <v>0.7712957335799722</v>
      </c>
      <c r="F5238" t="n">
        <v>0.1479786254251538</v>
      </c>
      <c r="G5238" t="n">
        <v>3.855906806098326</v>
      </c>
    </row>
    <row r="5239">
      <c r="A5239" t="inlineStr">
        <is>
          <t>mv_f0_lv251_f0_l2_ls</t>
        </is>
      </c>
      <c r="B5239" t="inlineStr">
        <is>
          <t>6042</t>
        </is>
      </c>
      <c r="C5239" t="inlineStr">
        <is>
          <t>mv_f0_lv251_f0_l2_ls</t>
        </is>
      </c>
      <c r="D5239" t="n">
        <v>48</v>
      </c>
      <c r="E5239" t="n">
        <v>0.7709435256431211</v>
      </c>
      <c r="F5239" t="n">
        <v>0.7709435256431211</v>
      </c>
      <c r="G5239" t="n">
        <v>1.534786910232523</v>
      </c>
    </row>
    <row r="5240">
      <c r="A5240" t="inlineStr">
        <is>
          <t>mv_f0_lv155_f0_l1_ls</t>
        </is>
      </c>
      <c r="B5240" t="inlineStr">
        <is>
          <t>4962</t>
        </is>
      </c>
      <c r="C5240" t="inlineStr">
        <is>
          <t>mv_f0_lv155_f0_l1_ls</t>
        </is>
      </c>
      <c r="D5240" t="n">
        <v>48</v>
      </c>
      <c r="E5240" t="n">
        <v>0.7706936341672179</v>
      </c>
      <c r="F5240" t="n">
        <v>-0.4226449369127548</v>
      </c>
      <c r="G5240" t="n">
        <v>3.562136050788275</v>
      </c>
    </row>
    <row r="5241">
      <c r="A5241" t="inlineStr">
        <is>
          <t>mv_f0_lv386_f0_l39_ls</t>
        </is>
      </c>
      <c r="B5241" t="inlineStr">
        <is>
          <t>7452</t>
        </is>
      </c>
      <c r="C5241" t="inlineStr">
        <is>
          <t>mv_f0_lv386_f0_l39_ls</t>
        </is>
      </c>
      <c r="D5241" t="n">
        <v>48</v>
      </c>
      <c r="E5241" t="n">
        <v>0.7704082528525132</v>
      </c>
      <c r="F5241" t="n">
        <v>0.3765395591376282</v>
      </c>
      <c r="G5241" t="n">
        <v>2.958762637539795</v>
      </c>
    </row>
    <row r="5242">
      <c r="A5242" t="inlineStr">
        <is>
          <t>mv_f0_lv584_f0_l31_ls</t>
        </is>
      </c>
      <c r="B5242" t="inlineStr">
        <is>
          <t>9906</t>
        </is>
      </c>
      <c r="C5242" t="inlineStr">
        <is>
          <t>mv_f0_lv584_f0_l31_ls</t>
        </is>
      </c>
      <c r="D5242" t="n">
        <v>48</v>
      </c>
      <c r="E5242" t="n">
        <v>0.7700273310075184</v>
      </c>
      <c r="F5242" t="n">
        <v>0.3812081244955131</v>
      </c>
      <c r="G5242" t="n">
        <v>2.976277425257724</v>
      </c>
    </row>
    <row r="5243">
      <c r="A5243" t="inlineStr">
        <is>
          <t>mv_f0_lv85_f1_l10_ls</t>
        </is>
      </c>
      <c r="B5243" t="inlineStr">
        <is>
          <t>4318</t>
        </is>
      </c>
      <c r="C5243" t="inlineStr">
        <is>
          <t>mv_f0_lv85_f1_l10_ls</t>
        </is>
      </c>
      <c r="D5243" t="n">
        <v>48</v>
      </c>
      <c r="E5243" t="n">
        <v>0.7695466186941182</v>
      </c>
      <c r="F5243" t="n">
        <v>-0.0951569087187099</v>
      </c>
      <c r="G5243" t="n">
        <v>3.98738763355413</v>
      </c>
    </row>
    <row r="5244">
      <c r="A5244" t="inlineStr">
        <is>
          <t>mv_f0_lv85_f1_l3_ls</t>
        </is>
      </c>
      <c r="B5244" t="inlineStr">
        <is>
          <t>4304</t>
        </is>
      </c>
      <c r="C5244" t="inlineStr">
        <is>
          <t>mv_f0_lv85_f1_l3_ls</t>
        </is>
      </c>
      <c r="D5244" t="n">
        <v>48</v>
      </c>
      <c r="E5244" t="n">
        <v>0.7694778925428626</v>
      </c>
      <c r="F5244" t="n">
        <v>0.3620968625109014</v>
      </c>
      <c r="G5244" t="n">
        <v>2.28359478257348</v>
      </c>
    </row>
    <row r="5245">
      <c r="A5245" t="inlineStr">
        <is>
          <t>mv_f0_lv386_f0_l30_ls</t>
        </is>
      </c>
      <c r="B5245" t="inlineStr">
        <is>
          <t>7434</t>
        </is>
      </c>
      <c r="C5245" t="inlineStr">
        <is>
          <t>mv_f0_lv386_f0_l30_ls</t>
        </is>
      </c>
      <c r="D5245" t="n">
        <v>48</v>
      </c>
      <c r="E5245" t="n">
        <v>0.7689037803609575</v>
      </c>
      <c r="F5245" t="n">
        <v>0.3768736631335378</v>
      </c>
      <c r="G5245" t="n">
        <v>2.954837595440988</v>
      </c>
    </row>
    <row r="5246">
      <c r="A5246" t="inlineStr">
        <is>
          <t>mv_f0_lv253_f0_l2_ls</t>
        </is>
      </c>
      <c r="B5246" t="inlineStr">
        <is>
          <t>6052</t>
        </is>
      </c>
      <c r="C5246" t="inlineStr">
        <is>
          <t>mv_f0_lv253_f0_l2_ls</t>
        </is>
      </c>
      <c r="D5246" t="n">
        <v>48</v>
      </c>
      <c r="E5246" t="n">
        <v>0.7684491052107396</v>
      </c>
      <c r="F5246" t="n">
        <v>-0.4265952185412094</v>
      </c>
      <c r="G5246" t="n">
        <v>2.017182199323389</v>
      </c>
    </row>
    <row r="5247">
      <c r="A5247" t="inlineStr">
        <is>
          <t>mv_f0_lv610_f0_l2_ls</t>
        </is>
      </c>
      <c r="B5247" t="inlineStr">
        <is>
          <t>10056</t>
        </is>
      </c>
      <c r="C5247" t="inlineStr">
        <is>
          <t>mv_f0_lv610_f0_l2_ls</t>
        </is>
      </c>
      <c r="D5247" t="n">
        <v>48</v>
      </c>
      <c r="E5247" t="n">
        <v>0.7683145550603481</v>
      </c>
      <c r="F5247" t="n">
        <v>-0.04865795274459542</v>
      </c>
      <c r="G5247" t="n">
        <v>3.301077206664591</v>
      </c>
    </row>
    <row r="5248">
      <c r="A5248" t="inlineStr">
        <is>
          <t>mv_f0_lv632_f0_l23_ls</t>
        </is>
      </c>
      <c r="B5248" t="inlineStr">
        <is>
          <t>10286</t>
        </is>
      </c>
      <c r="C5248" t="inlineStr">
        <is>
          <t>mv_f0_lv632_f0_l23_ls</t>
        </is>
      </c>
      <c r="D5248" t="n">
        <v>48</v>
      </c>
      <c r="E5248" t="n">
        <v>0.7678692980944213</v>
      </c>
      <c r="F5248" t="n">
        <v>0.5921485844058302</v>
      </c>
      <c r="G5248" t="n">
        <v>3.050307963308052</v>
      </c>
    </row>
    <row r="5249">
      <c r="A5249" t="inlineStr">
        <is>
          <t>mv_f0_l565</t>
        </is>
      </c>
      <c r="B5249" t="inlineStr">
        <is>
          <t>536</t>
        </is>
      </c>
      <c r="C5249" t="inlineStr">
        <is>
          <t>mv_f0_l565</t>
        </is>
      </c>
      <c r="D5249" t="n">
        <v>48</v>
      </c>
      <c r="E5249" t="n">
        <v>0.7665387034679553</v>
      </c>
      <c r="F5249" t="n">
        <v>-0.7665387034679553</v>
      </c>
      <c r="G5249" t="n">
        <v>1.780952721921621</v>
      </c>
    </row>
    <row r="5250">
      <c r="A5250" t="inlineStr">
        <is>
          <t>mv_f0_lv244_f0_l15_ls</t>
        </is>
      </c>
      <c r="B5250" t="inlineStr">
        <is>
          <t>5804</t>
        </is>
      </c>
      <c r="C5250" t="inlineStr">
        <is>
          <t>mv_f0_lv244_f0_l15_ls</t>
        </is>
      </c>
      <c r="D5250" t="n">
        <v>48</v>
      </c>
      <c r="E5250" t="n">
        <v>0.7663305889695528</v>
      </c>
      <c r="F5250" t="n">
        <v>0.7663305889695528</v>
      </c>
      <c r="G5250" t="n">
        <v>1.955191367333769</v>
      </c>
    </row>
    <row r="5251">
      <c r="A5251" t="inlineStr">
        <is>
          <t>mv_f0_lv678_f0_l14_ls</t>
        </is>
      </c>
      <c r="B5251" t="inlineStr">
        <is>
          <t>10762</t>
        </is>
      </c>
      <c r="C5251" t="inlineStr">
        <is>
          <t>mv_f0_lv678_f0_l14_ls</t>
        </is>
      </c>
      <c r="D5251" t="n">
        <v>48</v>
      </c>
      <c r="E5251" t="n">
        <v>0.766315679073949</v>
      </c>
      <c r="F5251" t="n">
        <v>0.3963705278604115</v>
      </c>
      <c r="G5251" t="n">
        <v>2.341538097105173</v>
      </c>
    </row>
    <row r="5252">
      <c r="A5252" t="inlineStr">
        <is>
          <t>mv_f0_lv374_f1_l16_ls</t>
        </is>
      </c>
      <c r="B5252" t="inlineStr">
        <is>
          <t>7298</t>
        </is>
      </c>
      <c r="C5252" t="inlineStr">
        <is>
          <t>mv_f0_lv374_f1_l16_ls</t>
        </is>
      </c>
      <c r="D5252" t="n">
        <v>48</v>
      </c>
      <c r="E5252" t="n">
        <v>0.7657204689675726</v>
      </c>
      <c r="F5252" t="n">
        <v>0.3682428563587794</v>
      </c>
      <c r="G5252" t="n">
        <v>2.935798559285027</v>
      </c>
    </row>
    <row r="5253">
      <c r="A5253" t="inlineStr">
        <is>
          <t>mv_f0_lv610_f0_l9_ls</t>
        </is>
      </c>
      <c r="B5253" t="inlineStr">
        <is>
          <t>10070</t>
        </is>
      </c>
      <c r="C5253" t="inlineStr">
        <is>
          <t>mv_f0_lv610_f0_l9_ls</t>
        </is>
      </c>
      <c r="D5253" t="n">
        <v>48</v>
      </c>
      <c r="E5253" t="n">
        <v>0.7649234739901276</v>
      </c>
      <c r="F5253" t="n">
        <v>0.7649234739901276</v>
      </c>
      <c r="G5253" t="n">
        <v>1.405220264337754</v>
      </c>
    </row>
    <row r="5254">
      <c r="A5254" t="inlineStr">
        <is>
          <t>mv_f0_lv287_f0_l31_ls</t>
        </is>
      </c>
      <c r="B5254" t="inlineStr">
        <is>
          <t>6570</t>
        </is>
      </c>
      <c r="C5254" t="inlineStr">
        <is>
          <t>mv_f0_lv287_f0_l31_ls</t>
        </is>
      </c>
      <c r="D5254" t="n">
        <v>48</v>
      </c>
      <c r="E5254" t="n">
        <v>0.7643904132997464</v>
      </c>
      <c r="F5254" t="n">
        <v>-0.7184266581487616</v>
      </c>
      <c r="G5254" t="n">
        <v>2.709904384785828</v>
      </c>
    </row>
    <row r="5255">
      <c r="A5255" t="inlineStr">
        <is>
          <t>mv_f0_lv350_f0_l0_ls</t>
        </is>
      </c>
      <c r="B5255" t="inlineStr">
        <is>
          <t>6988</t>
        </is>
      </c>
      <c r="C5255" t="inlineStr">
        <is>
          <t>mv_f0_lv350_f0_l0_ls</t>
        </is>
      </c>
      <c r="D5255" t="n">
        <v>48</v>
      </c>
      <c r="E5255" t="n">
        <v>0.7643274712097196</v>
      </c>
      <c r="F5255" t="n">
        <v>0.3727882410662883</v>
      </c>
      <c r="G5255" t="n">
        <v>2.957359654011296</v>
      </c>
    </row>
    <row r="5256">
      <c r="A5256" t="inlineStr">
        <is>
          <t>mv_f0_lv442_f1_l8_ls</t>
        </is>
      </c>
      <c r="B5256" t="inlineStr">
        <is>
          <t>8226</t>
        </is>
      </c>
      <c r="C5256" t="inlineStr">
        <is>
          <t>mv_f0_lv442_f1_l8_ls</t>
        </is>
      </c>
      <c r="D5256" t="n">
        <v>48</v>
      </c>
      <c r="E5256" t="n">
        <v>0.7638772818408294</v>
      </c>
      <c r="F5256" t="n">
        <v>0.3728186882416244</v>
      </c>
      <c r="G5256" t="n">
        <v>2.286711529562757</v>
      </c>
    </row>
    <row r="5257">
      <c r="A5257" t="inlineStr">
        <is>
          <t>mv_f0_l2777</t>
        </is>
      </c>
      <c r="B5257" t="inlineStr">
        <is>
          <t>2622</t>
        </is>
      </c>
      <c r="C5257" t="inlineStr">
        <is>
          <t>mv_f0_l2777</t>
        </is>
      </c>
      <c r="D5257" t="n">
        <v>48</v>
      </c>
      <c r="E5257" t="n">
        <v>0.7635068949490315</v>
      </c>
      <c r="F5257" t="n">
        <v>-0.7635068949490315</v>
      </c>
      <c r="G5257" t="n">
        <v>1.76770583526738</v>
      </c>
    </row>
    <row r="5258">
      <c r="A5258" t="inlineStr">
        <is>
          <t>mv_f0_lv183_f0_l6_ls</t>
        </is>
      </c>
      <c r="B5258" t="inlineStr">
        <is>
          <t>5130</t>
        </is>
      </c>
      <c r="C5258" t="inlineStr">
        <is>
          <t>mv_f0_lv183_f0_l6_ls</t>
        </is>
      </c>
      <c r="D5258" t="n">
        <v>48</v>
      </c>
      <c r="E5258" t="n">
        <v>0.7634988900140942</v>
      </c>
      <c r="F5258" t="n">
        <v>0.27040251878195</v>
      </c>
      <c r="G5258" t="n">
        <v>2.450354181481706</v>
      </c>
    </row>
    <row r="5259">
      <c r="A5259" t="inlineStr">
        <is>
          <t>mv_f0_lv263_f0_l9_ls</t>
        </is>
      </c>
      <c r="B5259" t="inlineStr">
        <is>
          <t>6272</t>
        </is>
      </c>
      <c r="C5259" t="inlineStr">
        <is>
          <t>mv_f0_lv263_f0_l9_ls</t>
        </is>
      </c>
      <c r="D5259" t="n">
        <v>48</v>
      </c>
      <c r="E5259" t="n">
        <v>0.7633454625365772</v>
      </c>
      <c r="F5259" t="n">
        <v>0.4861080235012052</v>
      </c>
      <c r="G5259" t="n">
        <v>3.410915949488829</v>
      </c>
    </row>
    <row r="5260">
      <c r="A5260" t="inlineStr">
        <is>
          <t>mv_f0_lv509_f0_l1_ls</t>
        </is>
      </c>
      <c r="B5260" t="inlineStr">
        <is>
          <t>9028</t>
        </is>
      </c>
      <c r="C5260" t="inlineStr">
        <is>
          <t>mv_f0_lv509_f0_l1_ls</t>
        </is>
      </c>
      <c r="D5260" t="n">
        <v>48</v>
      </c>
      <c r="E5260" t="n">
        <v>0.7626083958884537</v>
      </c>
      <c r="F5260" t="n">
        <v>0.2508341084648331</v>
      </c>
      <c r="G5260" t="n">
        <v>1.270879660887706</v>
      </c>
    </row>
    <row r="5261">
      <c r="A5261" t="inlineStr">
        <is>
          <t>mv_f0_lv220_f0_l2_ls</t>
        </is>
      </c>
      <c r="B5261" t="inlineStr">
        <is>
          <t>5430</t>
        </is>
      </c>
      <c r="C5261" t="inlineStr">
        <is>
          <t>mv_f0_lv220_f0_l2_ls</t>
        </is>
      </c>
      <c r="D5261" t="n">
        <v>48</v>
      </c>
      <c r="E5261" t="n">
        <v>0.7614588046880965</v>
      </c>
      <c r="F5261" t="n">
        <v>0.5658585056715489</v>
      </c>
      <c r="G5261" t="n">
        <v>2.050121031664988</v>
      </c>
    </row>
    <row r="5262">
      <c r="A5262" t="inlineStr">
        <is>
          <t>mv_f0_lv248_f2_l8_ls</t>
        </is>
      </c>
      <c r="B5262" t="inlineStr">
        <is>
          <t>6018</t>
        </is>
      </c>
      <c r="C5262" t="inlineStr">
        <is>
          <t>mv_f0_lv248_f2_l8_ls</t>
        </is>
      </c>
      <c r="D5262" t="n">
        <v>48</v>
      </c>
      <c r="E5262" t="n">
        <v>0.7613763337961003</v>
      </c>
      <c r="F5262" t="n">
        <v>0.2159396976428735</v>
      </c>
      <c r="G5262" t="n">
        <v>1.377184313918093</v>
      </c>
    </row>
    <row r="5263">
      <c r="A5263" t="inlineStr">
        <is>
          <t>mv_f0_lv276_f0_l34_ls</t>
        </is>
      </c>
      <c r="B5263" t="inlineStr">
        <is>
          <t>6448</t>
        </is>
      </c>
      <c r="C5263" t="inlineStr">
        <is>
          <t>mv_f0_lv276_f0_l34_ls</t>
        </is>
      </c>
      <c r="D5263" t="n">
        <v>48</v>
      </c>
      <c r="E5263" t="n">
        <v>0.7612782468635512</v>
      </c>
      <c r="F5263" t="n">
        <v>-0.5230334151755626</v>
      </c>
      <c r="G5263" t="n">
        <v>3.746933238887562</v>
      </c>
    </row>
    <row r="5264">
      <c r="A5264" t="inlineStr">
        <is>
          <t>mv_f0_l228</t>
        </is>
      </c>
      <c r="B5264" t="inlineStr">
        <is>
          <t>217</t>
        </is>
      </c>
      <c r="C5264" t="inlineStr">
        <is>
          <t>mv_f0_l228</t>
        </is>
      </c>
      <c r="D5264" t="n">
        <v>48</v>
      </c>
      <c r="E5264" t="n">
        <v>0.7609529161264282</v>
      </c>
      <c r="F5264" t="n">
        <v>-0.4442486400190376</v>
      </c>
      <c r="G5264" t="n">
        <v>1.645163493367464</v>
      </c>
    </row>
    <row r="5265">
      <c r="A5265" t="inlineStr">
        <is>
          <t>mv_f0_l224</t>
        </is>
      </c>
      <c r="B5265" t="inlineStr">
        <is>
          <t>214</t>
        </is>
      </c>
      <c r="C5265" t="inlineStr">
        <is>
          <t>mv_f0_l224</t>
        </is>
      </c>
      <c r="D5265" t="n">
        <v>48</v>
      </c>
      <c r="E5265" t="n">
        <v>0.7609468353550216</v>
      </c>
      <c r="F5265" t="n">
        <v>-0.4442280237320726</v>
      </c>
      <c r="G5265" t="n">
        <v>1.645142407285171</v>
      </c>
    </row>
    <row r="5266">
      <c r="A5266" t="inlineStr">
        <is>
          <t>mv_f0_l2333</t>
        </is>
      </c>
      <c r="B5266" t="inlineStr">
        <is>
          <t>2211</t>
        </is>
      </c>
      <c r="C5266" t="inlineStr">
        <is>
          <t>mv_f0_l2333</t>
        </is>
      </c>
      <c r="D5266" t="n">
        <v>48</v>
      </c>
      <c r="E5266" t="n">
        <v>0.7609405172478754</v>
      </c>
      <c r="F5266" t="n">
        <v>-0.4442066093479259</v>
      </c>
      <c r="G5266" t="n">
        <v>1.645120516865704</v>
      </c>
    </row>
    <row r="5267">
      <c r="A5267" t="inlineStr">
        <is>
          <t>mv_f0_lv442_f0_l22_ls</t>
        </is>
      </c>
      <c r="B5267" t="inlineStr">
        <is>
          <t>8174</t>
        </is>
      </c>
      <c r="C5267" t="inlineStr">
        <is>
          <t>mv_f0_lv442_f0_l22_ls</t>
        </is>
      </c>
      <c r="D5267" t="n">
        <v>48</v>
      </c>
      <c r="E5267" t="n">
        <v>0.7600287512767737</v>
      </c>
      <c r="F5267" t="n">
        <v>0.5945372478159754</v>
      </c>
      <c r="G5267" t="n">
        <v>3.005008951276097</v>
      </c>
    </row>
    <row r="5268">
      <c r="A5268" t="inlineStr">
        <is>
          <t>mv_f0_l23</t>
        </is>
      </c>
      <c r="B5268" t="inlineStr">
        <is>
          <t>21</t>
        </is>
      </c>
      <c r="C5268" t="inlineStr">
        <is>
          <t>mv_f0_l23</t>
        </is>
      </c>
      <c r="D5268" t="n">
        <v>48</v>
      </c>
      <c r="E5268" t="n">
        <v>0.760007786772997</v>
      </c>
      <c r="F5268" t="n">
        <v>-0.6496489858537789</v>
      </c>
      <c r="G5268" t="n">
        <v>2.675037932589808</v>
      </c>
    </row>
    <row r="5269">
      <c r="A5269" t="inlineStr">
        <is>
          <t>mv_f0_l1044</t>
        </is>
      </c>
      <c r="B5269" t="inlineStr">
        <is>
          <t>995</t>
        </is>
      </c>
      <c r="C5269" t="inlineStr">
        <is>
          <t>mv_f0_l1044</t>
        </is>
      </c>
      <c r="D5269" t="n">
        <v>48</v>
      </c>
      <c r="E5269" t="n">
        <v>0.7600032945247785</v>
      </c>
      <c r="F5269" t="n">
        <v>-0.6495937828133852</v>
      </c>
      <c r="G5269" t="n">
        <v>2.675139659559879</v>
      </c>
    </row>
    <row r="5270">
      <c r="A5270" t="inlineStr">
        <is>
          <t>mv_f0_lv261_f0_l8_ls</t>
        </is>
      </c>
      <c r="B5270" t="inlineStr">
        <is>
          <t>6092</t>
        </is>
      </c>
      <c r="C5270" t="inlineStr">
        <is>
          <t>mv_f0_lv261_f0_l8_ls</t>
        </is>
      </c>
      <c r="D5270" t="n">
        <v>48</v>
      </c>
      <c r="E5270" t="n">
        <v>0.7599841283957898</v>
      </c>
      <c r="F5270" t="n">
        <v>-0.1393023806788991</v>
      </c>
      <c r="G5270" t="n">
        <v>2.801518074497173</v>
      </c>
    </row>
    <row r="5271">
      <c r="A5271" t="inlineStr">
        <is>
          <t>mv_f0_l284</t>
        </is>
      </c>
      <c r="B5271" t="inlineStr">
        <is>
          <t>271</t>
        </is>
      </c>
      <c r="C5271" t="inlineStr">
        <is>
          <t>mv_f0_l284</t>
        </is>
      </c>
      <c r="D5271" t="n">
        <v>48</v>
      </c>
      <c r="E5271" t="n">
        <v>0.7599617110638146</v>
      </c>
      <c r="F5271" t="n">
        <v>-0.6495440105632423</v>
      </c>
      <c r="G5271" t="n">
        <v>2.675050653635679</v>
      </c>
    </row>
    <row r="5272">
      <c r="A5272" t="inlineStr">
        <is>
          <t>mv_f0_l307</t>
        </is>
      </c>
      <c r="B5272" t="inlineStr">
        <is>
          <t>293</t>
        </is>
      </c>
      <c r="C5272" t="inlineStr">
        <is>
          <t>mv_f0_l307</t>
        </is>
      </c>
      <c r="D5272" t="n">
        <v>48</v>
      </c>
      <c r="E5272" t="n">
        <v>0.7599577466564454</v>
      </c>
      <c r="F5272" t="n">
        <v>-0.6495632587163346</v>
      </c>
      <c r="G5272" t="n">
        <v>2.67498862638002</v>
      </c>
    </row>
    <row r="5273">
      <c r="A5273" t="inlineStr">
        <is>
          <t>mv_f0_l7</t>
        </is>
      </c>
      <c r="B5273" t="inlineStr">
        <is>
          <t>5</t>
        </is>
      </c>
      <c r="C5273" t="inlineStr">
        <is>
          <t>mv_f0_l7</t>
        </is>
      </c>
      <c r="D5273" t="n">
        <v>48</v>
      </c>
      <c r="E5273" t="n">
        <v>0.759952741262624</v>
      </c>
      <c r="F5273" t="n">
        <v>-0.6495799788988518</v>
      </c>
      <c r="G5273" t="n">
        <v>2.674927815186257</v>
      </c>
    </row>
    <row r="5274">
      <c r="A5274" t="inlineStr">
        <is>
          <t>mv_f0_l1037</t>
        </is>
      </c>
      <c r="B5274" t="inlineStr">
        <is>
          <t>988</t>
        </is>
      </c>
      <c r="C5274" t="inlineStr">
        <is>
          <t>mv_f0_l1037</t>
        </is>
      </c>
      <c r="D5274" t="n">
        <v>48</v>
      </c>
      <c r="E5274" t="n">
        <v>0.7599496028317865</v>
      </c>
      <c r="F5274" t="n">
        <v>-0.6495880517044261</v>
      </c>
      <c r="G5274" t="n">
        <v>2.674895223837581</v>
      </c>
    </row>
    <row r="5275">
      <c r="A5275" t="inlineStr">
        <is>
          <t>mv_f0_l1019</t>
        </is>
      </c>
      <c r="B5275" t="inlineStr">
        <is>
          <t>971</t>
        </is>
      </c>
      <c r="C5275" t="inlineStr">
        <is>
          <t>mv_f0_l1019</t>
        </is>
      </c>
      <c r="D5275" t="n">
        <v>48</v>
      </c>
      <c r="E5275" t="n">
        <v>0.7599461815825506</v>
      </c>
      <c r="F5275" t="n">
        <v>-0.6495958730100256</v>
      </c>
      <c r="G5275" t="n">
        <v>2.674861983912283</v>
      </c>
    </row>
    <row r="5276">
      <c r="A5276" t="inlineStr">
        <is>
          <t>mv_f0_l304</t>
        </is>
      </c>
      <c r="B5276" t="inlineStr">
        <is>
          <t>290</t>
        </is>
      </c>
      <c r="C5276" t="inlineStr">
        <is>
          <t>mv_f0_l304</t>
        </is>
      </c>
      <c r="D5276" t="n">
        <v>48</v>
      </c>
      <c r="E5276" t="n">
        <v>0.7599043021296183</v>
      </c>
      <c r="F5276" t="n">
        <v>-0.6494718096781922</v>
      </c>
      <c r="G5276" t="n">
        <v>2.674935827869719</v>
      </c>
    </row>
    <row r="5277">
      <c r="A5277" t="inlineStr">
        <is>
          <t>mv_f0_l544</t>
        </is>
      </c>
      <c r="B5277" t="inlineStr">
        <is>
          <t>515</t>
        </is>
      </c>
      <c r="C5277" t="inlineStr">
        <is>
          <t>mv_f0_l544</t>
        </is>
      </c>
      <c r="D5277" t="n">
        <v>48</v>
      </c>
      <c r="E5277" t="n">
        <v>0.7596495219387407</v>
      </c>
      <c r="F5277" t="n">
        <v>-0.7596495219387407</v>
      </c>
      <c r="G5277" t="n">
        <v>1.366584889427371</v>
      </c>
    </row>
    <row r="5278">
      <c r="A5278" t="inlineStr">
        <is>
          <t>mv_f0_lv240_f0_l29_ls</t>
        </is>
      </c>
      <c r="B5278" t="inlineStr">
        <is>
          <t>5748</t>
        </is>
      </c>
      <c r="C5278" t="inlineStr">
        <is>
          <t>mv_f0_lv240_f0_l29_ls</t>
        </is>
      </c>
      <c r="D5278" t="n">
        <v>48</v>
      </c>
      <c r="E5278" t="n">
        <v>0.7592106493345107</v>
      </c>
      <c r="F5278" t="n">
        <v>0.2160051467155354</v>
      </c>
      <c r="G5278" t="n">
        <v>1.479744898382569</v>
      </c>
    </row>
    <row r="5279">
      <c r="A5279" t="inlineStr">
        <is>
          <t>mv_f0_lv187_f0_l19_ls</t>
        </is>
      </c>
      <c r="B5279" t="inlineStr">
        <is>
          <t>5182</t>
        </is>
      </c>
      <c r="C5279" t="inlineStr">
        <is>
          <t>mv_f0_lv187_f0_l19_ls</t>
        </is>
      </c>
      <c r="D5279" t="n">
        <v>48</v>
      </c>
      <c r="E5279" t="n">
        <v>0.759189850814125</v>
      </c>
      <c r="F5279" t="n">
        <v>0.3179980741526532</v>
      </c>
      <c r="G5279" t="n">
        <v>2.857491728187901</v>
      </c>
    </row>
    <row r="5280">
      <c r="A5280" t="inlineStr">
        <is>
          <t>mv_f0_l947</t>
        </is>
      </c>
      <c r="B5280" t="inlineStr">
        <is>
          <t>901</t>
        </is>
      </c>
      <c r="C5280" t="inlineStr">
        <is>
          <t>mv_f0_l947</t>
        </is>
      </c>
      <c r="D5280" t="n">
        <v>48</v>
      </c>
      <c r="E5280" t="n">
        <v>0.7589293323244065</v>
      </c>
      <c r="F5280" t="n">
        <v>-0.6493460105039904</v>
      </c>
      <c r="G5280" t="n">
        <v>2.670960022952483</v>
      </c>
    </row>
    <row r="5281">
      <c r="A5281" t="inlineStr">
        <is>
          <t>mv_f0_l982</t>
        </is>
      </c>
      <c r="B5281" t="inlineStr">
        <is>
          <t>936</t>
        </is>
      </c>
      <c r="C5281" t="inlineStr">
        <is>
          <t>mv_f0_l982</t>
        </is>
      </c>
      <c r="D5281" t="n">
        <v>48</v>
      </c>
      <c r="E5281" t="n">
        <v>0.7589025017652195</v>
      </c>
      <c r="F5281" t="n">
        <v>-0.6493304389760126</v>
      </c>
      <c r="G5281" t="n">
        <v>2.670877868634148</v>
      </c>
    </row>
    <row r="5282">
      <c r="A5282" t="inlineStr">
        <is>
          <t>mv_f0_l258</t>
        </is>
      </c>
      <c r="B5282" t="inlineStr">
        <is>
          <t>245</t>
        </is>
      </c>
      <c r="C5282" t="inlineStr">
        <is>
          <t>mv_f0_l258</t>
        </is>
      </c>
      <c r="D5282" t="n">
        <v>48</v>
      </c>
      <c r="E5282" t="n">
        <v>0.7588332536003662</v>
      </c>
      <c r="F5282" t="n">
        <v>-0.6492545967398294</v>
      </c>
      <c r="G5282" t="n">
        <v>2.670728423659367</v>
      </c>
    </row>
    <row r="5283">
      <c r="A5283" t="inlineStr">
        <is>
          <t>mv_f0_l728</t>
        </is>
      </c>
      <c r="B5283" t="inlineStr">
        <is>
          <t>687</t>
        </is>
      </c>
      <c r="C5283" t="inlineStr">
        <is>
          <t>mv_f0_l728</t>
        </is>
      </c>
      <c r="D5283" t="n">
        <v>48</v>
      </c>
      <c r="E5283" t="n">
        <v>0.758343001050665</v>
      </c>
      <c r="F5283" t="n">
        <v>0.7062402402914628</v>
      </c>
      <c r="G5283" t="n">
        <v>2.655083243017342</v>
      </c>
    </row>
    <row r="5284">
      <c r="A5284" t="inlineStr">
        <is>
          <t>mv_f0_l2231</t>
        </is>
      </c>
      <c r="B5284" t="inlineStr">
        <is>
          <t>2114</t>
        </is>
      </c>
      <c r="C5284" t="inlineStr">
        <is>
          <t>mv_f0_l2231</t>
        </is>
      </c>
      <c r="D5284" t="n">
        <v>48</v>
      </c>
      <c r="E5284" t="n">
        <v>0.7583429834958618</v>
      </c>
      <c r="F5284" t="n">
        <v>0.70624022344927</v>
      </c>
      <c r="G5284" t="n">
        <v>2.655083206597296</v>
      </c>
    </row>
    <row r="5285">
      <c r="A5285" t="inlineStr">
        <is>
          <t>mv_f0_lv675_f0_l9_ls</t>
        </is>
      </c>
      <c r="B5285" t="inlineStr">
        <is>
          <t>10722</t>
        </is>
      </c>
      <c r="C5285" t="inlineStr">
        <is>
          <t>mv_f0_lv675_f0_l9_ls</t>
        </is>
      </c>
      <c r="D5285" t="n">
        <v>48</v>
      </c>
      <c r="E5285" t="n">
        <v>0.7579447862299625</v>
      </c>
      <c r="F5285" t="n">
        <v>0.3700632775953142</v>
      </c>
      <c r="G5285" t="n">
        <v>2.914695892548014</v>
      </c>
    </row>
    <row r="5286">
      <c r="A5286" t="inlineStr">
        <is>
          <t>mv_f0_l1468</t>
        </is>
      </c>
      <c r="B5286" t="inlineStr">
        <is>
          <t>1387</t>
        </is>
      </c>
      <c r="C5286" t="inlineStr">
        <is>
          <t>mv_f0_l1468</t>
        </is>
      </c>
      <c r="D5286" t="n">
        <v>48</v>
      </c>
      <c r="E5286" t="n">
        <v>0.7575485736874673</v>
      </c>
      <c r="F5286" t="n">
        <v>-0.7575485736874673</v>
      </c>
      <c r="G5286" t="n">
        <v>2.226124027037571</v>
      </c>
    </row>
    <row r="5287">
      <c r="A5287" t="inlineStr">
        <is>
          <t>mv_f0_lv85_f1_l39_ls</t>
        </is>
      </c>
      <c r="B5287" t="inlineStr">
        <is>
          <t>4376</t>
        </is>
      </c>
      <c r="C5287" t="inlineStr">
        <is>
          <t>mv_f0_lv85_f1_l39_ls</t>
        </is>
      </c>
      <c r="D5287" t="n">
        <v>48</v>
      </c>
      <c r="E5287" t="n">
        <v>0.7575003696134274</v>
      </c>
      <c r="F5287" t="n">
        <v>-0.4528020279416086</v>
      </c>
      <c r="G5287" t="n">
        <v>3.493363941433176</v>
      </c>
    </row>
    <row r="5288">
      <c r="A5288" t="inlineStr">
        <is>
          <t>mv_f0_lv213_f0_l0_ls</t>
        </is>
      </c>
      <c r="B5288" t="inlineStr">
        <is>
          <t>5406</t>
        </is>
      </c>
      <c r="C5288" t="inlineStr">
        <is>
          <t>mv_f0_lv213_f0_l0_ls</t>
        </is>
      </c>
      <c r="D5288" t="n">
        <v>48</v>
      </c>
      <c r="E5288" t="n">
        <v>0.7566984956960487</v>
      </c>
      <c r="F5288" t="n">
        <v>0.6478095122833208</v>
      </c>
      <c r="G5288" t="n">
        <v>1.53499122817495</v>
      </c>
    </row>
    <row r="5289">
      <c r="A5289" t="inlineStr">
        <is>
          <t>mv_f0_lv177_f0_l1</t>
        </is>
      </c>
      <c r="B5289" t="inlineStr">
        <is>
          <t>5097</t>
        </is>
      </c>
      <c r="C5289" t="inlineStr">
        <is>
          <t>mv_f0_lv177_f0_l1</t>
        </is>
      </c>
      <c r="D5289" t="n">
        <v>48</v>
      </c>
      <c r="E5289" t="n">
        <v>0.7564859940322889</v>
      </c>
      <c r="F5289" t="n">
        <v>0.7564859940322889</v>
      </c>
      <c r="G5289" t="n">
        <v>1.958596504470463</v>
      </c>
    </row>
    <row r="5290">
      <c r="A5290" t="inlineStr">
        <is>
          <t>mv_f0_lv392_f0_l1_ls</t>
        </is>
      </c>
      <c r="B5290" t="inlineStr">
        <is>
          <t>7526</t>
        </is>
      </c>
      <c r="C5290" t="inlineStr">
        <is>
          <t>mv_f0_lv392_f0_l1_ls</t>
        </is>
      </c>
      <c r="D5290" t="n">
        <v>48</v>
      </c>
      <c r="E5290" t="n">
        <v>0.7564171244506993</v>
      </c>
      <c r="F5290" t="n">
        <v>-0.445137505629404</v>
      </c>
      <c r="G5290" t="n">
        <v>3.466660105541949</v>
      </c>
    </row>
    <row r="5291">
      <c r="A5291" t="inlineStr">
        <is>
          <t>mv_f0_lv240_f0_l23_ls</t>
        </is>
      </c>
      <c r="B5291" t="inlineStr">
        <is>
          <t>5736</t>
        </is>
      </c>
      <c r="C5291" t="inlineStr">
        <is>
          <t>mv_f0_lv240_f0_l23_ls</t>
        </is>
      </c>
      <c r="D5291" t="n">
        <v>48</v>
      </c>
      <c r="E5291" t="n">
        <v>0.7563921960628114</v>
      </c>
      <c r="F5291" t="n">
        <v>-0.7563921960628114</v>
      </c>
      <c r="G5291" t="n">
        <v>1.096718832285368</v>
      </c>
    </row>
    <row r="5292">
      <c r="A5292" t="inlineStr">
        <is>
          <t>mv_f0_l1068</t>
        </is>
      </c>
      <c r="B5292" t="inlineStr">
        <is>
          <t>1018</t>
        </is>
      </c>
      <c r="C5292" t="inlineStr">
        <is>
          <t>mv_f0_l1068</t>
        </is>
      </c>
      <c r="D5292" t="n">
        <v>48</v>
      </c>
      <c r="E5292" t="n">
        <v>0.7563356252269769</v>
      </c>
      <c r="F5292" t="n">
        <v>-0.6488027348130275</v>
      </c>
      <c r="G5292" t="n">
        <v>2.674299886842859</v>
      </c>
    </row>
    <row r="5293">
      <c r="A5293" t="inlineStr">
        <is>
          <t>mv_f0_l1073</t>
        </is>
      </c>
      <c r="B5293" t="inlineStr">
        <is>
          <t>1023</t>
        </is>
      </c>
      <c r="C5293" t="inlineStr">
        <is>
          <t>mv_f0_l1073</t>
        </is>
      </c>
      <c r="D5293" t="n">
        <v>48</v>
      </c>
      <c r="E5293" t="n">
        <v>0.7562450873012955</v>
      </c>
      <c r="F5293" t="n">
        <v>-0.6486805062393003</v>
      </c>
      <c r="G5293" t="n">
        <v>2.674136480351924</v>
      </c>
    </row>
    <row r="5294">
      <c r="A5294" t="inlineStr">
        <is>
          <t>mv_f0_lv287_f0_l6_ls</t>
        </is>
      </c>
      <c r="B5294" t="inlineStr">
        <is>
          <t>6520</t>
        </is>
      </c>
      <c r="C5294" t="inlineStr">
        <is>
          <t>mv_f0_lv287_f0_l6_ls</t>
        </is>
      </c>
      <c r="D5294" t="n">
        <v>48</v>
      </c>
      <c r="E5294" t="n">
        <v>0.7557981029100717</v>
      </c>
      <c r="F5294" t="n">
        <v>-0.6903766564556314</v>
      </c>
      <c r="G5294" t="n">
        <v>1.868418609100235</v>
      </c>
    </row>
    <row r="5295">
      <c r="A5295" t="inlineStr">
        <is>
          <t>mv_f0_lv406_f0_l21_ls</t>
        </is>
      </c>
      <c r="B5295" t="inlineStr">
        <is>
          <t>7664</t>
        </is>
      </c>
      <c r="C5295" t="inlineStr">
        <is>
          <t>mv_f0_lv406_f0_l21_ls</t>
        </is>
      </c>
      <c r="D5295" t="n">
        <v>48</v>
      </c>
      <c r="E5295" t="n">
        <v>0.7549499286279389</v>
      </c>
      <c r="F5295" t="n">
        <v>-0.6944746925271926</v>
      </c>
      <c r="G5295" t="n">
        <v>1.691643552920932</v>
      </c>
    </row>
    <row r="5296">
      <c r="A5296" t="inlineStr">
        <is>
          <t>mv_f0_l2669</t>
        </is>
      </c>
      <c r="B5296" t="inlineStr">
        <is>
          <t>2522</t>
        </is>
      </c>
      <c r="C5296" t="inlineStr">
        <is>
          <t>mv_f0_l2669</t>
        </is>
      </c>
      <c r="D5296" t="n">
        <v>48</v>
      </c>
      <c r="E5296" t="n">
        <v>0.7548469277782655</v>
      </c>
      <c r="F5296" t="n">
        <v>-0.3027868683572343</v>
      </c>
      <c r="G5296" t="n">
        <v>2.239660936193806</v>
      </c>
    </row>
    <row r="5297">
      <c r="A5297" t="inlineStr">
        <is>
          <t>mv_f0_l2300</t>
        </is>
      </c>
      <c r="B5297" t="inlineStr">
        <is>
          <t>2180</t>
        </is>
      </c>
      <c r="C5297" t="inlineStr">
        <is>
          <t>mv_f0_l2300</t>
        </is>
      </c>
      <c r="D5297" t="n">
        <v>48</v>
      </c>
      <c r="E5297" t="n">
        <v>0.7548469227260375</v>
      </c>
      <c r="F5297" t="n">
        <v>-0.3027868299503971</v>
      </c>
      <c r="G5297" t="n">
        <v>2.239660900615158</v>
      </c>
    </row>
    <row r="5298">
      <c r="A5298" t="inlineStr">
        <is>
          <t>mv_f0_l2691</t>
        </is>
      </c>
      <c r="B5298" t="inlineStr">
        <is>
          <t>2544</t>
        </is>
      </c>
      <c r="C5298" t="inlineStr">
        <is>
          <t>mv_f0_l2691</t>
        </is>
      </c>
      <c r="D5298" t="n">
        <v>48</v>
      </c>
      <c r="E5298" t="n">
        <v>0.7548469226898479</v>
      </c>
      <c r="F5298" t="n">
        <v>-0.3027868245119426</v>
      </c>
      <c r="G5298" t="n">
        <v>2.239660896904045</v>
      </c>
    </row>
    <row r="5299">
      <c r="A5299" t="inlineStr">
        <is>
          <t>mv_f0_l2698</t>
        </is>
      </c>
      <c r="B5299" t="inlineStr">
        <is>
          <t>2549</t>
        </is>
      </c>
      <c r="C5299" t="inlineStr">
        <is>
          <t>mv_f0_l2698</t>
        </is>
      </c>
      <c r="D5299" t="n">
        <v>48</v>
      </c>
      <c r="E5299" t="n">
        <v>0.7548469196954501</v>
      </c>
      <c r="F5299" t="n">
        <v>-0.3027868186125327</v>
      </c>
      <c r="G5299" t="n">
        <v>2.239660887072795</v>
      </c>
    </row>
    <row r="5300">
      <c r="A5300" t="inlineStr">
        <is>
          <t>mv_f0_lv637_f0_l1_ls</t>
        </is>
      </c>
      <c r="B5300" t="inlineStr">
        <is>
          <t>10364</t>
        </is>
      </c>
      <c r="C5300" t="inlineStr">
        <is>
          <t>mv_f0_lv637_f0_l1_ls</t>
        </is>
      </c>
      <c r="D5300" t="n">
        <v>48</v>
      </c>
      <c r="E5300" t="n">
        <v>0.7542026100804917</v>
      </c>
      <c r="F5300" t="n">
        <v>-0.4389531252800383</v>
      </c>
      <c r="G5300" t="n">
        <v>3.416608113402398</v>
      </c>
    </row>
    <row r="5301">
      <c r="A5301" t="inlineStr">
        <is>
          <t>mv_f0_lv221_f0_l0_ls</t>
        </is>
      </c>
      <c r="B5301" t="inlineStr">
        <is>
          <t>5432</t>
        </is>
      </c>
      <c r="C5301" t="inlineStr">
        <is>
          <t>mv_f0_lv221_f0_l0_ls</t>
        </is>
      </c>
      <c r="D5301" t="n">
        <v>48</v>
      </c>
      <c r="E5301" t="n">
        <v>0.7540646731379673</v>
      </c>
      <c r="F5301" t="n">
        <v>0.3052037571898081</v>
      </c>
      <c r="G5301" t="n">
        <v>2.147539222493704</v>
      </c>
    </row>
    <row r="5302">
      <c r="A5302" t="inlineStr">
        <is>
          <t>mv_f0_lv639_f0_l1_ls</t>
        </is>
      </c>
      <c r="B5302" t="inlineStr">
        <is>
          <t>10372</t>
        </is>
      </c>
      <c r="C5302" t="inlineStr">
        <is>
          <t>mv_f0_lv639_f0_l1_ls</t>
        </is>
      </c>
      <c r="D5302" t="n">
        <v>48</v>
      </c>
      <c r="E5302" t="n">
        <v>0.7539852866937719</v>
      </c>
      <c r="F5302" t="n">
        <v>0.7539852866937719</v>
      </c>
      <c r="G5302" t="n">
        <v>1.396612198146125</v>
      </c>
    </row>
    <row r="5303">
      <c r="A5303" t="inlineStr">
        <is>
          <t>mv_f0_l2194</t>
        </is>
      </c>
      <c r="B5303" t="inlineStr">
        <is>
          <t>2078</t>
        </is>
      </c>
      <c r="C5303" t="inlineStr">
        <is>
          <t>mv_f0_l2194</t>
        </is>
      </c>
      <c r="D5303" t="n">
        <v>48</v>
      </c>
      <c r="E5303" t="n">
        <v>0.7523064462546872</v>
      </c>
      <c r="F5303" t="n">
        <v>-0.7430697135875649</v>
      </c>
      <c r="G5303" t="n">
        <v>2.210378818497903</v>
      </c>
    </row>
    <row r="5304">
      <c r="A5304" t="inlineStr">
        <is>
          <t>mv_f0_l1707</t>
        </is>
      </c>
      <c r="B5304" t="inlineStr">
        <is>
          <t>1615</t>
        </is>
      </c>
      <c r="C5304" t="inlineStr">
        <is>
          <t>mv_f0_l1707</t>
        </is>
      </c>
      <c r="D5304" t="n">
        <v>48</v>
      </c>
      <c r="E5304" t="n">
        <v>0.7515495970651077</v>
      </c>
      <c r="F5304" t="n">
        <v>-0.5396955851743551</v>
      </c>
      <c r="G5304" t="n">
        <v>2.15999566026739</v>
      </c>
    </row>
    <row r="5305">
      <c r="A5305" t="inlineStr">
        <is>
          <t>mv_f0_l1711</t>
        </is>
      </c>
      <c r="B5305" t="inlineStr">
        <is>
          <t>1619</t>
        </is>
      </c>
      <c r="C5305" t="inlineStr">
        <is>
          <t>mv_f0_l1711</t>
        </is>
      </c>
      <c r="D5305" t="n">
        <v>48</v>
      </c>
      <c r="E5305" t="n">
        <v>0.751549579232373</v>
      </c>
      <c r="F5305" t="n">
        <v>-0.5396955180346432</v>
      </c>
      <c r="G5305" t="n">
        <v>2.159995595619199</v>
      </c>
    </row>
    <row r="5306">
      <c r="A5306" t="inlineStr">
        <is>
          <t>mv_f0_lv178_f0_l0_ls</t>
        </is>
      </c>
      <c r="B5306" t="inlineStr">
        <is>
          <t>5100</t>
        </is>
      </c>
      <c r="C5306" t="inlineStr">
        <is>
          <t>mv_f0_lv178_f0_l0_ls</t>
        </is>
      </c>
      <c r="D5306" t="n">
        <v>48</v>
      </c>
      <c r="E5306" t="n">
        <v>0.7510183492667485</v>
      </c>
      <c r="F5306" t="n">
        <v>0.4903104405136187</v>
      </c>
      <c r="G5306" t="n">
        <v>4.024060686148493</v>
      </c>
    </row>
    <row r="5307">
      <c r="A5307" t="inlineStr">
        <is>
          <t>mv_f0_lv669_f0_l7_ls</t>
        </is>
      </c>
      <c r="B5307" t="inlineStr">
        <is>
          <t>10674</t>
        </is>
      </c>
      <c r="C5307" t="inlineStr">
        <is>
          <t>mv_f0_lv669_f0_l7_ls</t>
        </is>
      </c>
      <c r="D5307" t="n">
        <v>48</v>
      </c>
      <c r="E5307" t="n">
        <v>0.7501665879886814</v>
      </c>
      <c r="F5307" t="n">
        <v>0.6002113027675335</v>
      </c>
      <c r="G5307" t="n">
        <v>2.99841430245732</v>
      </c>
    </row>
    <row r="5308">
      <c r="A5308" t="inlineStr">
        <is>
          <t>mv_f0_lv34_f0_l1</t>
        </is>
      </c>
      <c r="B5308" t="inlineStr">
        <is>
          <t>3747</t>
        </is>
      </c>
      <c r="C5308" t="inlineStr">
        <is>
          <t>mv_f0_lv34_f0_l1</t>
        </is>
      </c>
      <c r="D5308" t="n">
        <v>48</v>
      </c>
      <c r="E5308" t="n">
        <v>0.7497011106175657</v>
      </c>
      <c r="F5308" t="n">
        <v>-0.3095418469853981</v>
      </c>
      <c r="G5308" t="n">
        <v>5.727463923643612</v>
      </c>
    </row>
    <row r="5309">
      <c r="A5309" t="inlineStr">
        <is>
          <t>mv_f0_lv296_f0_l0_ls</t>
        </is>
      </c>
      <c r="B5309" t="inlineStr">
        <is>
          <t>6618</t>
        </is>
      </c>
      <c r="C5309" t="inlineStr">
        <is>
          <t>mv_f0_lv296_f0_l0_ls</t>
        </is>
      </c>
      <c r="D5309" t="n">
        <v>48</v>
      </c>
      <c r="E5309" t="n">
        <v>0.7489087864540996</v>
      </c>
      <c r="F5309" t="n">
        <v>-0.7367510548017981</v>
      </c>
      <c r="G5309" t="n">
        <v>1.73898199894569</v>
      </c>
    </row>
    <row r="5310">
      <c r="A5310" t="inlineStr">
        <is>
          <t>mv_f0_lv523_f0_l0_ls</t>
        </is>
      </c>
      <c r="B5310" t="inlineStr">
        <is>
          <t>9356</t>
        </is>
      </c>
      <c r="C5310" t="inlineStr">
        <is>
          <t>mv_f0_lv523_f0_l0_ls</t>
        </is>
      </c>
      <c r="D5310" t="n">
        <v>48</v>
      </c>
      <c r="E5310" t="n">
        <v>0.748895796790276</v>
      </c>
      <c r="F5310" t="n">
        <v>0.3328125314111136</v>
      </c>
      <c r="G5310" t="n">
        <v>2.767081835897237</v>
      </c>
    </row>
    <row r="5311">
      <c r="A5311" t="inlineStr">
        <is>
          <t>mv_f0_lv438_f0_l25_ls</t>
        </is>
      </c>
      <c r="B5311" t="inlineStr">
        <is>
          <t>7994</t>
        </is>
      </c>
      <c r="C5311" t="inlineStr">
        <is>
          <t>mv_f0_lv438_f0_l25_ls</t>
        </is>
      </c>
      <c r="D5311" t="n">
        <v>48</v>
      </c>
      <c r="E5311" t="n">
        <v>0.7486929236394939</v>
      </c>
      <c r="F5311" t="n">
        <v>0.6240176866201387</v>
      </c>
      <c r="G5311" t="n">
        <v>3.070560689609197</v>
      </c>
    </row>
    <row r="5312">
      <c r="A5312" t="inlineStr">
        <is>
          <t>mv_f0_lv211_f0_l18_ls</t>
        </is>
      </c>
      <c r="B5312" t="inlineStr">
        <is>
          <t>5378</t>
        </is>
      </c>
      <c r="C5312" t="inlineStr">
        <is>
          <t>mv_f0_lv211_f0_l18_ls</t>
        </is>
      </c>
      <c r="D5312" t="n">
        <v>48</v>
      </c>
      <c r="E5312" t="n">
        <v>0.7477312393101325</v>
      </c>
      <c r="F5312" t="n">
        <v>0.7401419526411113</v>
      </c>
      <c r="G5312" t="n">
        <v>2.949555553165557</v>
      </c>
    </row>
    <row r="5313">
      <c r="A5313" t="inlineStr">
        <is>
          <t>mv_f0_lv226_f0_l2_ls</t>
        </is>
      </c>
      <c r="B5313" t="inlineStr">
        <is>
          <t>5450</t>
        </is>
      </c>
      <c r="C5313" t="inlineStr">
        <is>
          <t>mv_f0_lv226_f0_l2_ls</t>
        </is>
      </c>
      <c r="D5313" t="n">
        <v>48</v>
      </c>
      <c r="E5313" t="n">
        <v>0.7473836943532642</v>
      </c>
      <c r="F5313" t="n">
        <v>0.6471967535877723</v>
      </c>
      <c r="G5313" t="n">
        <v>2.132426724571708</v>
      </c>
    </row>
    <row r="5314">
      <c r="A5314" t="inlineStr">
        <is>
          <t>mv_f0_l1607</t>
        </is>
      </c>
      <c r="B5314" t="inlineStr">
        <is>
          <t>1518</t>
        </is>
      </c>
      <c r="C5314" t="inlineStr">
        <is>
          <t>mv_f0_l1607</t>
        </is>
      </c>
      <c r="D5314" t="n">
        <v>48</v>
      </c>
      <c r="E5314" t="n">
        <v>0.7470546405790515</v>
      </c>
      <c r="F5314" t="n">
        <v>-0.5839674986771343</v>
      </c>
      <c r="G5314" t="n">
        <v>1.966889624531178</v>
      </c>
    </row>
    <row r="5315">
      <c r="A5315" t="inlineStr">
        <is>
          <t>mv_f0_lv232_f0_l0_ls</t>
        </is>
      </c>
      <c r="B5315" t="inlineStr">
        <is>
          <t>5662</t>
        </is>
      </c>
      <c r="C5315" t="inlineStr">
        <is>
          <t>mv_f0_lv232_f0_l0_ls</t>
        </is>
      </c>
      <c r="D5315" t="n">
        <v>48</v>
      </c>
      <c r="E5315" t="n">
        <v>0.7469753916765312</v>
      </c>
      <c r="F5315" t="n">
        <v>0.454718982513557</v>
      </c>
      <c r="G5315" t="n">
        <v>1.269893872403276</v>
      </c>
    </row>
    <row r="5316">
      <c r="A5316" t="inlineStr">
        <is>
          <t>mv_f0_l594</t>
        </is>
      </c>
      <c r="B5316" t="inlineStr">
        <is>
          <t>562</t>
        </is>
      </c>
      <c r="C5316" t="inlineStr">
        <is>
          <t>mv_f0_l594</t>
        </is>
      </c>
      <c r="D5316" t="n">
        <v>48</v>
      </c>
      <c r="E5316" t="n">
        <v>0.7468498795059967</v>
      </c>
      <c r="F5316" t="n">
        <v>-0.5841000673999557</v>
      </c>
      <c r="G5316" t="n">
        <v>1.966523447735785</v>
      </c>
    </row>
    <row r="5317">
      <c r="A5317" t="inlineStr">
        <is>
          <t>mv_f0_lv518_f0_l27_ls</t>
        </is>
      </c>
      <c r="B5317" t="inlineStr">
        <is>
          <t>9180</t>
        </is>
      </c>
      <c r="C5317" t="inlineStr">
        <is>
          <t>mv_f0_lv518_f0_l27_ls</t>
        </is>
      </c>
      <c r="D5317" t="n">
        <v>48</v>
      </c>
      <c r="E5317" t="n">
        <v>0.7467236755286302</v>
      </c>
      <c r="F5317" t="n">
        <v>0.7467236755286302</v>
      </c>
      <c r="G5317" t="n">
        <v>1.386091477092943</v>
      </c>
    </row>
    <row r="5318">
      <c r="A5318" t="inlineStr">
        <is>
          <t>mv_f0_l620</t>
        </is>
      </c>
      <c r="B5318" t="inlineStr">
        <is>
          <t>587</t>
        </is>
      </c>
      <c r="C5318" t="inlineStr">
        <is>
          <t>mv_f0_l620</t>
        </is>
      </c>
      <c r="D5318" t="n">
        <v>48</v>
      </c>
      <c r="E5318" t="n">
        <v>0.7459960220559854</v>
      </c>
      <c r="F5318" t="n">
        <v>-0.5846213896942912</v>
      </c>
      <c r="G5318" t="n">
        <v>1.964995174019682</v>
      </c>
    </row>
    <row r="5319">
      <c r="A5319" t="inlineStr">
        <is>
          <t>mv_f0_lv594_f0_l3_ls</t>
        </is>
      </c>
      <c r="B5319" t="inlineStr">
        <is>
          <t>9996</t>
        </is>
      </c>
      <c r="C5319" t="inlineStr">
        <is>
          <t>mv_f0_lv594_f0_l3_ls</t>
        </is>
      </c>
      <c r="D5319" t="n">
        <v>48</v>
      </c>
      <c r="E5319" t="n">
        <v>0.7457794079885938</v>
      </c>
      <c r="F5319" t="n">
        <v>-0.3649445150285098</v>
      </c>
      <c r="G5319" t="n">
        <v>2.36208175281559</v>
      </c>
    </row>
    <row r="5320">
      <c r="A5320" t="inlineStr">
        <is>
          <t>mv_f0_lv504_f0_l8_ls</t>
        </is>
      </c>
      <c r="B5320" t="inlineStr">
        <is>
          <t>8980</t>
        </is>
      </c>
      <c r="C5320" t="inlineStr">
        <is>
          <t>mv_f0_lv504_f0_l8_ls</t>
        </is>
      </c>
      <c r="D5320" t="n">
        <v>48</v>
      </c>
      <c r="E5320" t="n">
        <v>0.7454990978803547</v>
      </c>
      <c r="F5320" t="n">
        <v>0.6069445879013559</v>
      </c>
      <c r="G5320" t="n">
        <v>2.986091255633929</v>
      </c>
    </row>
    <row r="5321">
      <c r="A5321" t="inlineStr">
        <is>
          <t>mv_f0_lv669_f0_l4_ls</t>
        </is>
      </c>
      <c r="B5321" t="inlineStr">
        <is>
          <t>10668</t>
        </is>
      </c>
      <c r="C5321" t="inlineStr">
        <is>
          <t>mv_f0_lv669_f0_l4_ls</t>
        </is>
      </c>
      <c r="D5321" t="n">
        <v>48</v>
      </c>
      <c r="E5321" t="n">
        <v>0.7454376866031674</v>
      </c>
      <c r="F5321" t="n">
        <v>0.3572600470690043</v>
      </c>
      <c r="G5321" t="n">
        <v>2.849620671328882</v>
      </c>
    </row>
    <row r="5322">
      <c r="A5322" t="inlineStr">
        <is>
          <t>mv_f0_l636</t>
        </is>
      </c>
      <c r="B5322" t="inlineStr">
        <is>
          <t>601</t>
        </is>
      </c>
      <c r="C5322" t="inlineStr">
        <is>
          <t>mv_f0_l636</t>
        </is>
      </c>
      <c r="D5322" t="n">
        <v>48</v>
      </c>
      <c r="E5322" t="n">
        <v>0.7454349548509404</v>
      </c>
      <c r="F5322" t="n">
        <v>-0.5849373212385567</v>
      </c>
      <c r="G5322" t="n">
        <v>1.963989747046849</v>
      </c>
    </row>
    <row r="5323">
      <c r="A5323" t="inlineStr">
        <is>
          <t>mv_f0_lv386_f0_l19_ls</t>
        </is>
      </c>
      <c r="B5323" t="inlineStr">
        <is>
          <t>7412</t>
        </is>
      </c>
      <c r="C5323" t="inlineStr">
        <is>
          <t>mv_f0_lv386_f0_l19_ls</t>
        </is>
      </c>
      <c r="D5323" t="n">
        <v>48</v>
      </c>
      <c r="E5323" t="n">
        <v>0.7451748800682451</v>
      </c>
      <c r="F5323" t="n">
        <v>-0.6847367033212487</v>
      </c>
      <c r="G5323" t="n">
        <v>1.693696927188644</v>
      </c>
    </row>
    <row r="5324">
      <c r="A5324" t="inlineStr">
        <is>
          <t>mv_f0_lv406_f0_l32_ls</t>
        </is>
      </c>
      <c r="B5324" t="inlineStr">
        <is>
          <t>7686</t>
        </is>
      </c>
      <c r="C5324" t="inlineStr">
        <is>
          <t>mv_f0_lv406_f0_l32_ls</t>
        </is>
      </c>
      <c r="D5324" t="n">
        <v>48</v>
      </c>
      <c r="E5324" t="n">
        <v>0.7448293890635059</v>
      </c>
      <c r="F5324" t="n">
        <v>0.7448293890635059</v>
      </c>
      <c r="G5324" t="n">
        <v>1.370266699225461</v>
      </c>
    </row>
    <row r="5325">
      <c r="A5325" t="inlineStr">
        <is>
          <t>mv_f0_lv620_f0_l1_ls</t>
        </is>
      </c>
      <c r="B5325" t="inlineStr">
        <is>
          <t>10138</t>
        </is>
      </c>
      <c r="C5325" t="inlineStr">
        <is>
          <t>mv_f0_lv620_f0_l1_ls</t>
        </is>
      </c>
      <c r="D5325" t="n">
        <v>48</v>
      </c>
      <c r="E5325" t="n">
        <v>0.7447442712481457</v>
      </c>
      <c r="F5325" t="n">
        <v>0.7447442712481457</v>
      </c>
      <c r="G5325" t="n">
        <v>1.360007550713316</v>
      </c>
    </row>
    <row r="5326">
      <c r="A5326" t="inlineStr">
        <is>
          <t>mv_f0_l2065</t>
        </is>
      </c>
      <c r="B5326" t="inlineStr">
        <is>
          <t>1960</t>
        </is>
      </c>
      <c r="C5326" t="inlineStr">
        <is>
          <t>mv_f0_l2065</t>
        </is>
      </c>
      <c r="D5326" t="n">
        <v>48</v>
      </c>
      <c r="E5326" t="n">
        <v>0.744573775730343</v>
      </c>
      <c r="F5326" t="n">
        <v>-0.744573775730343</v>
      </c>
      <c r="G5326" t="n">
        <v>1.546148691251034</v>
      </c>
    </row>
    <row r="5327">
      <c r="A5327" t="inlineStr">
        <is>
          <t>mv_f0_l1518</t>
        </is>
      </c>
      <c r="B5327" t="inlineStr">
        <is>
          <t>1433</t>
        </is>
      </c>
      <c r="C5327" t="inlineStr">
        <is>
          <t>mv_f0_l1518</t>
        </is>
      </c>
      <c r="D5327" t="n">
        <v>48</v>
      </c>
      <c r="E5327" t="n">
        <v>0.7444159522226196</v>
      </c>
      <c r="F5327" t="n">
        <v>-0.585459971446407</v>
      </c>
      <c r="G5327" t="n">
        <v>1.962161117824962</v>
      </c>
    </row>
    <row r="5328">
      <c r="A5328" t="inlineStr">
        <is>
          <t>mv_f0_lv156_f0_l0_ls</t>
        </is>
      </c>
      <c r="B5328" t="inlineStr">
        <is>
          <t>4964</t>
        </is>
      </c>
      <c r="C5328" t="inlineStr">
        <is>
          <t>mv_f0_lv156_f0_l0_ls</t>
        </is>
      </c>
      <c r="D5328" t="n">
        <v>48</v>
      </c>
      <c r="E5328" t="n">
        <v>0.7442621677379092</v>
      </c>
      <c r="F5328" t="n">
        <v>0.6239390704417423</v>
      </c>
      <c r="G5328" t="n">
        <v>3.037143291281737</v>
      </c>
    </row>
    <row r="5329">
      <c r="A5329" t="inlineStr">
        <is>
          <t>mv_f0_lv329_f0_l0</t>
        </is>
      </c>
      <c r="B5329" t="inlineStr">
        <is>
          <t>6769</t>
        </is>
      </c>
      <c r="C5329" t="inlineStr">
        <is>
          <t>mv_f0_lv329_f0_l0</t>
        </is>
      </c>
      <c r="D5329" t="n">
        <v>48</v>
      </c>
      <c r="E5329" t="n">
        <v>0.7439411401499889</v>
      </c>
      <c r="F5329" t="n">
        <v>0.01376978562672249</v>
      </c>
      <c r="G5329" t="n">
        <v>4.377563208875104</v>
      </c>
    </row>
    <row r="5330">
      <c r="A5330" t="inlineStr">
        <is>
          <t>mv_f0_l612</t>
        </is>
      </c>
      <c r="B5330" t="inlineStr">
        <is>
          <t>579</t>
        </is>
      </c>
      <c r="C5330" t="inlineStr">
        <is>
          <t>mv_f0_l612</t>
        </is>
      </c>
      <c r="D5330" t="n">
        <v>48</v>
      </c>
      <c r="E5330" t="n">
        <v>0.7434380785738854</v>
      </c>
      <c r="F5330" t="n">
        <v>-0.5859027624249676</v>
      </c>
      <c r="G5330" t="n">
        <v>1.960402989750464</v>
      </c>
    </row>
    <row r="5331">
      <c r="A5331" t="inlineStr">
        <is>
          <t>mv_f0_l586</t>
        </is>
      </c>
      <c r="B5331" t="inlineStr">
        <is>
          <t>555</t>
        </is>
      </c>
      <c r="C5331" t="inlineStr">
        <is>
          <t>mv_f0_l586</t>
        </is>
      </c>
      <c r="D5331" t="n">
        <v>48</v>
      </c>
      <c r="E5331" t="n">
        <v>0.7427212598756073</v>
      </c>
      <c r="F5331" t="n">
        <v>-0.5861927229372542</v>
      </c>
      <c r="G5331" t="n">
        <v>1.959112056190686</v>
      </c>
    </row>
    <row r="5332">
      <c r="A5332" t="inlineStr">
        <is>
          <t>mv_f0_lv61_f0_l3_ls</t>
        </is>
      </c>
      <c r="B5332" t="inlineStr">
        <is>
          <t>4078</t>
        </is>
      </c>
      <c r="C5332" t="inlineStr">
        <is>
          <t>mv_f0_lv61_f0_l3_ls</t>
        </is>
      </c>
      <c r="D5332" t="n">
        <v>48</v>
      </c>
      <c r="E5332" t="n">
        <v>0.7425138720618333</v>
      </c>
      <c r="F5332" t="n">
        <v>-0.3579650791473996</v>
      </c>
      <c r="G5332" t="n">
        <v>2.355999918663712</v>
      </c>
    </row>
    <row r="5333">
      <c r="A5333" t="inlineStr">
        <is>
          <t>mv_f0_l792</t>
        </is>
      </c>
      <c r="B5333" t="inlineStr">
        <is>
          <t>749</t>
        </is>
      </c>
      <c r="C5333" t="inlineStr">
        <is>
          <t>mv_f0_l792</t>
        </is>
      </c>
      <c r="D5333" t="n">
        <v>48</v>
      </c>
      <c r="E5333" t="n">
        <v>0.7421379095414272</v>
      </c>
      <c r="F5333" t="n">
        <v>-0.7421379095414272</v>
      </c>
      <c r="G5333" t="n">
        <v>1.619123370455177</v>
      </c>
    </row>
    <row r="5334">
      <c r="A5334" t="inlineStr">
        <is>
          <t>mv_f0_l791</t>
        </is>
      </c>
      <c r="B5334" t="inlineStr">
        <is>
          <t>748</t>
        </is>
      </c>
      <c r="C5334" t="inlineStr">
        <is>
          <t>mv_f0_l791</t>
        </is>
      </c>
      <c r="D5334" t="n">
        <v>48</v>
      </c>
      <c r="E5334" t="n">
        <v>0.7421377971244448</v>
      </c>
      <c r="F5334" t="n">
        <v>-0.7421377971244448</v>
      </c>
      <c r="G5334" t="n">
        <v>1.619123278221241</v>
      </c>
    </row>
    <row r="5335">
      <c r="A5335" t="inlineStr">
        <is>
          <t>mv_f0_lv123_f0_l1_ls</t>
        </is>
      </c>
      <c r="B5335" t="inlineStr">
        <is>
          <t>4682</t>
        </is>
      </c>
      <c r="C5335" t="inlineStr">
        <is>
          <t>mv_f0_lv123_f0_l1_ls</t>
        </is>
      </c>
      <c r="D5335" t="n">
        <v>48</v>
      </c>
      <c r="E5335" t="n">
        <v>0.7421091794143772</v>
      </c>
      <c r="F5335" t="n">
        <v>-0.6833909979320514</v>
      </c>
      <c r="G5335" t="n">
        <v>1.656876508106125</v>
      </c>
    </row>
    <row r="5336">
      <c r="A5336" t="inlineStr">
        <is>
          <t>mv_f0_l1994</t>
        </is>
      </c>
      <c r="B5336" t="inlineStr">
        <is>
          <t>1893</t>
        </is>
      </c>
      <c r="C5336" t="inlineStr">
        <is>
          <t>mv_f0_l1994</t>
        </is>
      </c>
      <c r="D5336" t="n">
        <v>48</v>
      </c>
      <c r="E5336" t="n">
        <v>0.7418207387291753</v>
      </c>
      <c r="F5336" t="n">
        <v>-0.7418207387291753</v>
      </c>
      <c r="G5336" t="n">
        <v>1.60366308547611</v>
      </c>
    </row>
    <row r="5337">
      <c r="A5337" t="inlineStr">
        <is>
          <t>mv_f0_lv154_f0_l11_ls</t>
        </is>
      </c>
      <c r="B5337" t="inlineStr">
        <is>
          <t>4928</t>
        </is>
      </c>
      <c r="C5337" t="inlineStr">
        <is>
          <t>mv_f0_lv154_f0_l11_ls</t>
        </is>
      </c>
      <c r="D5337" t="n">
        <v>48</v>
      </c>
      <c r="E5337" t="n">
        <v>0.7416359154916113</v>
      </c>
      <c r="F5337" t="n">
        <v>0.3462018088030299</v>
      </c>
      <c r="G5337" t="n">
        <v>2.47716409335878</v>
      </c>
    </row>
    <row r="5338">
      <c r="A5338" t="inlineStr">
        <is>
          <t>mv_f0_lv165_f0_l0_ls</t>
        </is>
      </c>
      <c r="B5338" t="inlineStr">
        <is>
          <t>5058</t>
        </is>
      </c>
      <c r="C5338" t="inlineStr">
        <is>
          <t>mv_f0_lv165_f0_l0_ls</t>
        </is>
      </c>
      <c r="D5338" t="n">
        <v>48</v>
      </c>
      <c r="E5338" t="n">
        <v>0.7411611839378484</v>
      </c>
      <c r="F5338" t="n">
        <v>-0.4603351900073523</v>
      </c>
      <c r="G5338" t="n">
        <v>3.499219063497245</v>
      </c>
    </row>
    <row r="5339">
      <c r="A5339" t="inlineStr">
        <is>
          <t>mv_f0_l643</t>
        </is>
      </c>
      <c r="B5339" t="inlineStr">
        <is>
          <t>607</t>
        </is>
      </c>
      <c r="C5339" t="inlineStr">
        <is>
          <t>mv_f0_l643</t>
        </is>
      </c>
      <c r="D5339" t="n">
        <v>48</v>
      </c>
      <c r="E5339" t="n">
        <v>0.7410308467275245</v>
      </c>
      <c r="F5339" t="n">
        <v>-0.7410308467275245</v>
      </c>
      <c r="G5339" t="n">
        <v>1.788347086885099</v>
      </c>
    </row>
    <row r="5340">
      <c r="A5340" t="inlineStr">
        <is>
          <t>mv_f0_lv492_f0_l24</t>
        </is>
      </c>
      <c r="B5340" t="inlineStr">
        <is>
          <t>8909</t>
        </is>
      </c>
      <c r="C5340" t="inlineStr">
        <is>
          <t>mv_f0_lv492_f0_l24</t>
        </is>
      </c>
      <c r="D5340" t="n">
        <v>48</v>
      </c>
      <c r="E5340" t="n">
        <v>0.7407546368907184</v>
      </c>
      <c r="F5340" t="n">
        <v>-0.2986991492330798</v>
      </c>
      <c r="G5340" t="n">
        <v>5.656777224935518</v>
      </c>
    </row>
    <row r="5341">
      <c r="A5341" t="inlineStr">
        <is>
          <t>mv_f0_lv200_f0_l2_ls</t>
        </is>
      </c>
      <c r="B5341" t="inlineStr">
        <is>
          <t>5288</t>
        </is>
      </c>
      <c r="C5341" t="inlineStr">
        <is>
          <t>mv_f0_lv200_f0_l2_ls</t>
        </is>
      </c>
      <c r="D5341" t="n">
        <v>48</v>
      </c>
      <c r="E5341" t="n">
        <v>0.7404735897354729</v>
      </c>
      <c r="F5341" t="n">
        <v>0.7362721969511918</v>
      </c>
      <c r="G5341" t="n">
        <v>1.718346370344651</v>
      </c>
    </row>
    <row r="5342">
      <c r="A5342" t="inlineStr">
        <is>
          <t>mv_f0_lv518_f1_l5_ls</t>
        </is>
      </c>
      <c r="B5342" t="inlineStr">
        <is>
          <t>9216</t>
        </is>
      </c>
      <c r="C5342" t="inlineStr">
        <is>
          <t>mv_f0_lv518_f1_l5_ls</t>
        </is>
      </c>
      <c r="D5342" t="n">
        <v>48</v>
      </c>
      <c r="E5342" t="n">
        <v>0.7398510003263256</v>
      </c>
      <c r="F5342" t="n">
        <v>0.7398510003263256</v>
      </c>
      <c r="G5342" t="n">
        <v>1.373139858739163</v>
      </c>
    </row>
    <row r="5343">
      <c r="A5343" t="inlineStr">
        <is>
          <t>mv_f0_lv406_f0_l39_ls</t>
        </is>
      </c>
      <c r="B5343" t="inlineStr">
        <is>
          <t>7700</t>
        </is>
      </c>
      <c r="C5343" t="inlineStr">
        <is>
          <t>mv_f0_lv406_f0_l39_ls</t>
        </is>
      </c>
      <c r="D5343" t="n">
        <v>48</v>
      </c>
      <c r="E5343" t="n">
        <v>0.7374805771544152</v>
      </c>
      <c r="F5343" t="n">
        <v>0.2079584864669681</v>
      </c>
      <c r="G5343" t="n">
        <v>1.138248964274003</v>
      </c>
    </row>
    <row r="5344">
      <c r="A5344" t="inlineStr">
        <is>
          <t>mv_f0_lv226_f0_l0_ls</t>
        </is>
      </c>
      <c r="B5344" t="inlineStr">
        <is>
          <t>5446</t>
        </is>
      </c>
      <c r="C5344" t="inlineStr">
        <is>
          <t>mv_f0_lv226_f0_l0_ls</t>
        </is>
      </c>
      <c r="D5344" t="n">
        <v>48</v>
      </c>
      <c r="E5344" t="n">
        <v>0.7369289896028558</v>
      </c>
      <c r="F5344" t="n">
        <v>0.1341230634249058</v>
      </c>
      <c r="G5344" t="n">
        <v>1.972871312404244</v>
      </c>
    </row>
    <row r="5345">
      <c r="A5345" t="inlineStr">
        <is>
          <t>mv_f0_lv679_f0_l4_ls</t>
        </is>
      </c>
      <c r="B5345" t="inlineStr">
        <is>
          <t>10774</t>
        </is>
      </c>
      <c r="C5345" t="inlineStr">
        <is>
          <t>mv_f0_lv679_f0_l4_ls</t>
        </is>
      </c>
      <c r="D5345" t="n">
        <v>48</v>
      </c>
      <c r="E5345" t="n">
        <v>0.7363370028826047</v>
      </c>
      <c r="F5345" t="n">
        <v>-0.677399580525638</v>
      </c>
      <c r="G5345" t="n">
        <v>1.638847570998212</v>
      </c>
    </row>
    <row r="5346">
      <c r="A5346" t="inlineStr">
        <is>
          <t>mv_f0_lv218_f0_l0_ls</t>
        </is>
      </c>
      <c r="B5346" t="inlineStr">
        <is>
          <t>5420</t>
        </is>
      </c>
      <c r="C5346" t="inlineStr">
        <is>
          <t>mv_f0_lv218_f0_l0_ls</t>
        </is>
      </c>
      <c r="D5346" t="n">
        <v>48</v>
      </c>
      <c r="E5346" t="n">
        <v>0.7349364237346943</v>
      </c>
      <c r="F5346" t="n">
        <v>-0.5489196848934057</v>
      </c>
      <c r="G5346" t="n">
        <v>1.601612571823615</v>
      </c>
    </row>
    <row r="5347">
      <c r="A5347" t="inlineStr">
        <is>
          <t>mv_f0_lv57_f0_l0</t>
        </is>
      </c>
      <c r="B5347" t="inlineStr">
        <is>
          <t>4045</t>
        </is>
      </c>
      <c r="C5347" t="inlineStr">
        <is>
          <t>mv_f0_lv57_f0_l0</t>
        </is>
      </c>
      <c r="D5347" t="n">
        <v>48</v>
      </c>
      <c r="E5347" t="n">
        <v>0.734834117963258</v>
      </c>
      <c r="F5347" t="n">
        <v>0.2132506009041277</v>
      </c>
      <c r="G5347" t="n">
        <v>5.69387862459671</v>
      </c>
    </row>
    <row r="5348">
      <c r="A5348" t="inlineStr">
        <is>
          <t>mv_f0_lv48_f0_l32_ls</t>
        </is>
      </c>
      <c r="B5348" t="inlineStr">
        <is>
          <t>3954</t>
        </is>
      </c>
      <c r="C5348" t="inlineStr">
        <is>
          <t>mv_f0_lv48_f0_l32_ls</t>
        </is>
      </c>
      <c r="D5348" t="n">
        <v>48</v>
      </c>
      <c r="E5348" t="n">
        <v>0.734769438047265</v>
      </c>
      <c r="F5348" t="n">
        <v>-0.4369372619806793</v>
      </c>
      <c r="G5348" t="n">
        <v>2.434904023327776</v>
      </c>
    </row>
    <row r="5349">
      <c r="A5349" t="inlineStr">
        <is>
          <t>mv_f0_lv261_f0_l28_ls</t>
        </is>
      </c>
      <c r="B5349" t="inlineStr">
        <is>
          <t>6132</t>
        </is>
      </c>
      <c r="C5349" t="inlineStr">
        <is>
          <t>mv_f0_lv261_f0_l28_ls</t>
        </is>
      </c>
      <c r="D5349" t="n">
        <v>48</v>
      </c>
      <c r="E5349" t="n">
        <v>0.7347681152747209</v>
      </c>
      <c r="F5349" t="n">
        <v>0.6969124691744556</v>
      </c>
      <c r="G5349" t="n">
        <v>2.260846369161522</v>
      </c>
    </row>
    <row r="5350">
      <c r="A5350" t="inlineStr">
        <is>
          <t>mv_f0_lv261_f1_l4_ls</t>
        </is>
      </c>
      <c r="B5350" t="inlineStr">
        <is>
          <t>6164</t>
        </is>
      </c>
      <c r="C5350" t="inlineStr">
        <is>
          <t>mv_f0_lv261_f1_l4_ls</t>
        </is>
      </c>
      <c r="D5350" t="n">
        <v>48</v>
      </c>
      <c r="E5350" t="n">
        <v>0.7347050687669809</v>
      </c>
      <c r="F5350" t="n">
        <v>0.3847373484949131</v>
      </c>
      <c r="G5350" t="n">
        <v>2.310061415338104</v>
      </c>
    </row>
    <row r="5351">
      <c r="A5351" t="inlineStr">
        <is>
          <t>mv_f0_lv160_f0_l0_ls</t>
        </is>
      </c>
      <c r="B5351" t="inlineStr">
        <is>
          <t>5044</t>
        </is>
      </c>
      <c r="C5351" t="inlineStr">
        <is>
          <t>mv_f0_lv160_f0_l0_ls</t>
        </is>
      </c>
      <c r="D5351" t="n">
        <v>48</v>
      </c>
      <c r="E5351" t="n">
        <v>0.734549842642732</v>
      </c>
      <c r="F5351" t="n">
        <v>-0.3809370716838673</v>
      </c>
      <c r="G5351" t="n">
        <v>2.368394071019681</v>
      </c>
    </row>
    <row r="5352">
      <c r="A5352" t="inlineStr">
        <is>
          <t>mv_f0_lv150_f0_l0_ls</t>
        </is>
      </c>
      <c r="B5352" t="inlineStr">
        <is>
          <t>4886</t>
        </is>
      </c>
      <c r="C5352" t="inlineStr">
        <is>
          <t>mv_f0_lv150_f0_l0_ls</t>
        </is>
      </c>
      <c r="D5352" t="n">
        <v>48</v>
      </c>
      <c r="E5352" t="n">
        <v>0.7344719208196885</v>
      </c>
      <c r="F5352" t="n">
        <v>-0.6754392002833765</v>
      </c>
      <c r="G5352" t="n">
        <v>1.63631079760468</v>
      </c>
    </row>
    <row r="5353">
      <c r="A5353" t="inlineStr">
        <is>
          <t>mv_f0_lv434_f0_l4_ls</t>
        </is>
      </c>
      <c r="B5353" t="inlineStr">
        <is>
          <t>7922</t>
        </is>
      </c>
      <c r="C5353" t="inlineStr">
        <is>
          <t>mv_f0_lv434_f0_l4_ls</t>
        </is>
      </c>
      <c r="D5353" t="n">
        <v>48</v>
      </c>
      <c r="E5353" t="n">
        <v>0.7332337217908523</v>
      </c>
      <c r="F5353" t="n">
        <v>0.3188243245086739</v>
      </c>
      <c r="G5353" t="n">
        <v>2.478977359698168</v>
      </c>
    </row>
    <row r="5354">
      <c r="A5354" t="inlineStr">
        <is>
          <t>mv_f0_lv645_f0_l1_ls</t>
        </is>
      </c>
      <c r="B5354" t="inlineStr">
        <is>
          <t>10392</t>
        </is>
      </c>
      <c r="C5354" t="inlineStr">
        <is>
          <t>mv_f0_lv645_f0_l1_ls</t>
        </is>
      </c>
      <c r="D5354" t="n">
        <v>48</v>
      </c>
      <c r="E5354" t="n">
        <v>0.7326354730243034</v>
      </c>
      <c r="F5354" t="n">
        <v>-0.6734014131071401</v>
      </c>
      <c r="G5354" t="n">
        <v>1.630424892683094</v>
      </c>
    </row>
    <row r="5355">
      <c r="A5355" t="inlineStr">
        <is>
          <t>mv_f0_lv147_f0_l24_ls</t>
        </is>
      </c>
      <c r="B5355" t="inlineStr">
        <is>
          <t>4872</t>
        </is>
      </c>
      <c r="C5355" t="inlineStr">
        <is>
          <t>mv_f0_lv147_f0_l24_ls</t>
        </is>
      </c>
      <c r="D5355" t="n">
        <v>48</v>
      </c>
      <c r="E5355" t="n">
        <v>0.7320797474704297</v>
      </c>
      <c r="F5355" t="n">
        <v>0.2009932454834838</v>
      </c>
      <c r="G5355" t="n">
        <v>1.11665494778729</v>
      </c>
    </row>
    <row r="5356">
      <c r="A5356" t="inlineStr">
        <is>
          <t>mv_f0_lv649_f0_l1_ls</t>
        </is>
      </c>
      <c r="B5356" t="inlineStr">
        <is>
          <t>10402</t>
        </is>
      </c>
      <c r="C5356" t="inlineStr">
        <is>
          <t>mv_f0_lv649_f0_l1_ls</t>
        </is>
      </c>
      <c r="D5356" t="n">
        <v>48</v>
      </c>
      <c r="E5356" t="n">
        <v>0.732059229555996</v>
      </c>
      <c r="F5356" t="n">
        <v>-0.325956335788837</v>
      </c>
      <c r="G5356" t="n">
        <v>2.719479112922217</v>
      </c>
    </row>
    <row r="5357">
      <c r="A5357" t="inlineStr">
        <is>
          <t>mv_f0_lv466_f0_l1_ls</t>
        </is>
      </c>
      <c r="B5357" t="inlineStr">
        <is>
          <t>8634</t>
        </is>
      </c>
      <c r="C5357" t="inlineStr">
        <is>
          <t>mv_f0_lv466_f0_l1_ls</t>
        </is>
      </c>
      <c r="D5357" t="n">
        <v>48</v>
      </c>
      <c r="E5357" t="n">
        <v>0.7318375077664374</v>
      </c>
      <c r="F5357" t="n">
        <v>0.1853027036964304</v>
      </c>
      <c r="G5357" t="n">
        <v>1.104084307493174</v>
      </c>
    </row>
    <row r="5358">
      <c r="A5358" t="inlineStr">
        <is>
          <t>mv_f0_l1675</t>
        </is>
      </c>
      <c r="B5358" t="inlineStr">
        <is>
          <t>1584</t>
        </is>
      </c>
      <c r="C5358" t="inlineStr">
        <is>
          <t>mv_f0_l1675</t>
        </is>
      </c>
      <c r="D5358" t="n">
        <v>48</v>
      </c>
      <c r="E5358" t="n">
        <v>0.7312350110420808</v>
      </c>
      <c r="F5358" t="n">
        <v>-0.7312350110420808</v>
      </c>
      <c r="G5358" t="n">
        <v>1.631811336372424</v>
      </c>
    </row>
    <row r="5359">
      <c r="A5359" t="inlineStr">
        <is>
          <t>mv_f0_lv352_f0_l2</t>
        </is>
      </c>
      <c r="B5359" t="inlineStr">
        <is>
          <t>6997</t>
        </is>
      </c>
      <c r="C5359" t="inlineStr">
        <is>
          <t>mv_f0_lv352_f0_l2</t>
        </is>
      </c>
      <c r="D5359" t="n">
        <v>48</v>
      </c>
      <c r="E5359" t="n">
        <v>0.7311978659969665</v>
      </c>
      <c r="F5359" t="n">
        <v>-0.6839362129717145</v>
      </c>
      <c r="G5359" t="n">
        <v>8.492743875600016</v>
      </c>
    </row>
    <row r="5360">
      <c r="A5360" t="inlineStr">
        <is>
          <t>mv_f0_lv439_f0_l7_ls</t>
        </is>
      </c>
      <c r="B5360" t="inlineStr">
        <is>
          <t>8042</t>
        </is>
      </c>
      <c r="C5360" t="inlineStr">
        <is>
          <t>mv_f0_lv439_f0_l7_ls</t>
        </is>
      </c>
      <c r="D5360" t="n">
        <v>48</v>
      </c>
      <c r="E5360" t="n">
        <v>0.7311781115651658</v>
      </c>
      <c r="F5360" t="n">
        <v>0.1971528914328515</v>
      </c>
      <c r="G5360" t="n">
        <v>1.111830260614789</v>
      </c>
    </row>
    <row r="5361">
      <c r="A5361" t="inlineStr">
        <is>
          <t>mv_f0_lv610_f0_l24_ls</t>
        </is>
      </c>
      <c r="B5361" t="inlineStr">
        <is>
          <t>10100</t>
        </is>
      </c>
      <c r="C5361" t="inlineStr">
        <is>
          <t>mv_f0_lv610_f0_l24_ls</t>
        </is>
      </c>
      <c r="D5361" t="n">
        <v>48</v>
      </c>
      <c r="E5361" t="n">
        <v>0.7310559486891242</v>
      </c>
      <c r="F5361" t="n">
        <v>-0.6607608357806122</v>
      </c>
      <c r="G5361" t="n">
        <v>1.634922202518311</v>
      </c>
    </row>
    <row r="5362">
      <c r="A5362" t="inlineStr">
        <is>
          <t>mv_f0_lv441_f0_l5_ls</t>
        </is>
      </c>
      <c r="B5362" t="inlineStr">
        <is>
          <t>8124</t>
        </is>
      </c>
      <c r="C5362" t="inlineStr">
        <is>
          <t>mv_f0_lv441_f0_l5_ls</t>
        </is>
      </c>
      <c r="D5362" t="n">
        <v>48</v>
      </c>
      <c r="E5362" t="n">
        <v>0.730925817008567</v>
      </c>
      <c r="F5362" t="n">
        <v>-0.6714205817902751</v>
      </c>
      <c r="G5362" t="n">
        <v>1.615937889727024</v>
      </c>
    </row>
    <row r="5363">
      <c r="A5363" t="inlineStr">
        <is>
          <t>mv_f0_lv504_f0_l4_ls</t>
        </is>
      </c>
      <c r="B5363" t="inlineStr">
        <is>
          <t>8972</t>
        </is>
      </c>
      <c r="C5363" t="inlineStr">
        <is>
          <t>mv_f0_lv504_f0_l4_ls</t>
        </is>
      </c>
      <c r="D5363" t="n">
        <v>48</v>
      </c>
      <c r="E5363" t="n">
        <v>0.7306381039547761</v>
      </c>
      <c r="F5363" t="n">
        <v>0.7306381039547761</v>
      </c>
      <c r="G5363" t="n">
        <v>1.355841410404607</v>
      </c>
    </row>
    <row r="5364">
      <c r="A5364" t="inlineStr">
        <is>
          <t>mv_f0_lv517_f0_l5_ls</t>
        </is>
      </c>
      <c r="B5364" t="inlineStr">
        <is>
          <t>9080</t>
        </is>
      </c>
      <c r="C5364" t="inlineStr">
        <is>
          <t>mv_f0_lv517_f0_l5_ls</t>
        </is>
      </c>
      <c r="D5364" t="n">
        <v>48</v>
      </c>
      <c r="E5364" t="n">
        <v>0.7301494492514983</v>
      </c>
      <c r="F5364" t="n">
        <v>0.2006593740063174</v>
      </c>
      <c r="G5364" t="n">
        <v>1.110204479255558</v>
      </c>
    </row>
    <row r="5365">
      <c r="A5365" t="inlineStr">
        <is>
          <t>mv_f0_lv70_f0_l2_ls</t>
        </is>
      </c>
      <c r="B5365" t="inlineStr">
        <is>
          <t>4110</t>
        </is>
      </c>
      <c r="C5365" t="inlineStr">
        <is>
          <t>mv_f0_lv70_f0_l2_ls</t>
        </is>
      </c>
      <c r="D5365" t="n">
        <v>48</v>
      </c>
      <c r="E5365" t="n">
        <v>0.7298449530757445</v>
      </c>
      <c r="F5365" t="n">
        <v>-0.6706176132402515</v>
      </c>
      <c r="G5365" t="n">
        <v>1.616524691981713</v>
      </c>
    </row>
    <row r="5366">
      <c r="A5366" t="inlineStr">
        <is>
          <t>mv_f0_lv556_f0_l32_ls</t>
        </is>
      </c>
      <c r="B5366" t="inlineStr">
        <is>
          <t>9584</t>
        </is>
      </c>
      <c r="C5366" t="inlineStr">
        <is>
          <t>mv_f0_lv556_f0_l32_ls</t>
        </is>
      </c>
      <c r="D5366" t="n">
        <v>48</v>
      </c>
      <c r="E5366" t="n">
        <v>0.729633246488271</v>
      </c>
      <c r="F5366" t="n">
        <v>-0.6722584926309828</v>
      </c>
      <c r="G5366" t="n">
        <v>1.61056371824259</v>
      </c>
    </row>
    <row r="5367">
      <c r="A5367" t="inlineStr">
        <is>
          <t>mv_f0_lv263_f0_l2_ls</t>
        </is>
      </c>
      <c r="B5367" t="inlineStr">
        <is>
          <t>6258</t>
        </is>
      </c>
      <c r="C5367" t="inlineStr">
        <is>
          <t>mv_f0_lv263_f0_l2_ls</t>
        </is>
      </c>
      <c r="D5367" t="n">
        <v>48</v>
      </c>
      <c r="E5367" t="n">
        <v>0.7296004414605536</v>
      </c>
      <c r="F5367" t="n">
        <v>0.7296004414605536</v>
      </c>
      <c r="G5367" t="n">
        <v>1.315825549278585</v>
      </c>
    </row>
    <row r="5368">
      <c r="A5368" t="inlineStr">
        <is>
          <t>mv_f0_lv695_f0_l1_ls</t>
        </is>
      </c>
      <c r="B5368" t="inlineStr">
        <is>
          <t>10930</t>
        </is>
      </c>
      <c r="C5368" t="inlineStr">
        <is>
          <t>mv_f0_lv695_f0_l1_ls</t>
        </is>
      </c>
      <c r="D5368" t="n">
        <v>48</v>
      </c>
      <c r="E5368" t="n">
        <v>0.7295138495867705</v>
      </c>
      <c r="F5368" t="n">
        <v>0.1032550044102314</v>
      </c>
      <c r="G5368" t="n">
        <v>1.825032004490066</v>
      </c>
    </row>
    <row r="5369">
      <c r="A5369" t="inlineStr">
        <is>
          <t>mv_f0_lv246_f0_l3_ls</t>
        </is>
      </c>
      <c r="B5369" t="inlineStr">
        <is>
          <t>5838</t>
        </is>
      </c>
      <c r="C5369" t="inlineStr">
        <is>
          <t>mv_f0_lv246_f0_l3_ls</t>
        </is>
      </c>
      <c r="D5369" t="n">
        <v>48</v>
      </c>
      <c r="E5369" t="n">
        <v>0.7290656215600624</v>
      </c>
      <c r="F5369" t="n">
        <v>0.5872925461740417</v>
      </c>
      <c r="G5369" t="n">
        <v>1.577020132777322</v>
      </c>
    </row>
    <row r="5370">
      <c r="A5370" t="inlineStr">
        <is>
          <t>mv_f0_lv220_f0_l1_ls</t>
        </is>
      </c>
      <c r="B5370" t="inlineStr">
        <is>
          <t>5428</t>
        </is>
      </c>
      <c r="C5370" t="inlineStr">
        <is>
          <t>mv_f0_lv220_f0_l1_ls</t>
        </is>
      </c>
      <c r="D5370" t="n">
        <v>48</v>
      </c>
      <c r="E5370" t="n">
        <v>0.7287435140885087</v>
      </c>
      <c r="F5370" t="n">
        <v>0.2652190647817871</v>
      </c>
      <c r="G5370" t="n">
        <v>3.054091564796814</v>
      </c>
    </row>
    <row r="5371">
      <c r="A5371" t="inlineStr">
        <is>
          <t>mv_f0_lv584_f0_l19_ls</t>
        </is>
      </c>
      <c r="B5371" t="inlineStr">
        <is>
          <t>9882</t>
        </is>
      </c>
      <c r="C5371" t="inlineStr">
        <is>
          <t>mv_f0_lv584_f0_l19_ls</t>
        </is>
      </c>
      <c r="D5371" t="n">
        <v>48</v>
      </c>
      <c r="E5371" t="n">
        <v>0.7282855759065711</v>
      </c>
      <c r="F5371" t="n">
        <v>-0.4237829293545345</v>
      </c>
      <c r="G5371" t="n">
        <v>2.390009196970672</v>
      </c>
    </row>
    <row r="5372">
      <c r="A5372" t="inlineStr">
        <is>
          <t>mv_f0_lv157_f0_l0_ls</t>
        </is>
      </c>
      <c r="B5372" t="inlineStr">
        <is>
          <t>5016</t>
        </is>
      </c>
      <c r="C5372" t="inlineStr">
        <is>
          <t>mv_f0_lv157_f0_l0_ls</t>
        </is>
      </c>
      <c r="D5372" t="n">
        <v>48</v>
      </c>
      <c r="E5372" t="n">
        <v>0.7277297452871915</v>
      </c>
      <c r="F5372" t="n">
        <v>0.1035964326219827</v>
      </c>
      <c r="G5372" t="n">
        <v>1.814543674715615</v>
      </c>
    </row>
    <row r="5373">
      <c r="A5373" t="inlineStr">
        <is>
          <t>mv_f0_lv187_f0_l15_ls</t>
        </is>
      </c>
      <c r="B5373" t="inlineStr">
        <is>
          <t>5174</t>
        </is>
      </c>
      <c r="C5373" t="inlineStr">
        <is>
          <t>mv_f0_lv187_f0_l15_ls</t>
        </is>
      </c>
      <c r="D5373" t="n">
        <v>48</v>
      </c>
      <c r="E5373" t="n">
        <v>0.7273644107060512</v>
      </c>
      <c r="F5373" t="n">
        <v>-0.6931628707993562</v>
      </c>
      <c r="G5373" t="n">
        <v>2.257463439586759</v>
      </c>
    </row>
    <row r="5374">
      <c r="A5374" t="inlineStr">
        <is>
          <t>mv_f0_lv678_f0_l7_ls</t>
        </is>
      </c>
      <c r="B5374" t="inlineStr">
        <is>
          <t>10748</t>
        </is>
      </c>
      <c r="C5374" t="inlineStr">
        <is>
          <t>mv_f0_lv678_f0_l7_ls</t>
        </is>
      </c>
      <c r="D5374" t="n">
        <v>48</v>
      </c>
      <c r="E5374" t="n">
        <v>0.7267207217551116</v>
      </c>
      <c r="F5374" t="n">
        <v>0.1968336272449254</v>
      </c>
      <c r="G5374" t="n">
        <v>1.102393883695461</v>
      </c>
    </row>
    <row r="5375">
      <c r="A5375" t="inlineStr">
        <is>
          <t>mv_f0_lv154_f0_l4_ls</t>
        </is>
      </c>
      <c r="B5375" t="inlineStr">
        <is>
          <t>4914</t>
        </is>
      </c>
      <c r="C5375" t="inlineStr">
        <is>
          <t>mv_f0_lv154_f0_l4_ls</t>
        </is>
      </c>
      <c r="D5375" t="n">
        <v>48</v>
      </c>
      <c r="E5375" t="n">
        <v>0.7260551869449059</v>
      </c>
      <c r="F5375" t="n">
        <v>-0.6652543137410553</v>
      </c>
      <c r="G5375" t="n">
        <v>1.606384049676314</v>
      </c>
    </row>
    <row r="5376">
      <c r="A5376" t="inlineStr">
        <is>
          <t>mv_f0_lv294_f0_l0_ls</t>
        </is>
      </c>
      <c r="B5376" t="inlineStr">
        <is>
          <t>6614</t>
        </is>
      </c>
      <c r="C5376" t="inlineStr">
        <is>
          <t>mv_f0_lv294_f0_l0_ls</t>
        </is>
      </c>
      <c r="D5376" t="n">
        <v>48</v>
      </c>
      <c r="E5376" t="n">
        <v>0.7258089937831467</v>
      </c>
      <c r="F5376" t="n">
        <v>-0.7236928882026924</v>
      </c>
      <c r="G5376" t="n">
        <v>2.096245523041819</v>
      </c>
    </row>
    <row r="5377">
      <c r="A5377" t="inlineStr">
        <is>
          <t>mv_f0_lv375_f0_l1_ls</t>
        </is>
      </c>
      <c r="B5377" t="inlineStr">
        <is>
          <t>7308</t>
        </is>
      </c>
      <c r="C5377" t="inlineStr">
        <is>
          <t>mv_f0_lv375_f0_l1_ls</t>
        </is>
      </c>
      <c r="D5377" t="n">
        <v>48</v>
      </c>
      <c r="E5377" t="n">
        <v>0.7256062304151287</v>
      </c>
      <c r="F5377" t="n">
        <v>-0.3590088890039953</v>
      </c>
      <c r="G5377" t="n">
        <v>3.412961995759304</v>
      </c>
    </row>
    <row r="5378">
      <c r="A5378" t="inlineStr">
        <is>
          <t>mv_f0_lv226_f0_l17_ls</t>
        </is>
      </c>
      <c r="B5378" t="inlineStr">
        <is>
          <t>5480</t>
        </is>
      </c>
      <c r="C5378" t="inlineStr">
        <is>
          <t>mv_f0_lv226_f0_l17_ls</t>
        </is>
      </c>
      <c r="D5378" t="n">
        <v>48</v>
      </c>
      <c r="E5378" t="n">
        <v>0.7250361240193371</v>
      </c>
      <c r="F5378" t="n">
        <v>0.369378520840548</v>
      </c>
      <c r="G5378" t="n">
        <v>2.56451337245194</v>
      </c>
    </row>
    <row r="5379">
      <c r="A5379" t="inlineStr">
        <is>
          <t>mv_f0_lv514_f0_l4</t>
        </is>
      </c>
      <c r="B5379" t="inlineStr">
        <is>
          <t>9055</t>
        </is>
      </c>
      <c r="C5379" t="inlineStr">
        <is>
          <t>mv_f0_lv514_f0_l4</t>
        </is>
      </c>
      <c r="D5379" t="n">
        <v>48</v>
      </c>
      <c r="E5379" t="n">
        <v>0.7249576950885258</v>
      </c>
      <c r="F5379" t="n">
        <v>0.06095746292813634</v>
      </c>
      <c r="G5379" t="n">
        <v>2.68773154999093</v>
      </c>
    </row>
    <row r="5380">
      <c r="A5380" t="inlineStr">
        <is>
          <t>mv_f0_lv226_f0_l11_ls</t>
        </is>
      </c>
      <c r="B5380" t="inlineStr">
        <is>
          <t>5468</t>
        </is>
      </c>
      <c r="C5380" t="inlineStr">
        <is>
          <t>mv_f0_lv226_f0_l11_ls</t>
        </is>
      </c>
      <c r="D5380" t="n">
        <v>48</v>
      </c>
      <c r="E5380" t="n">
        <v>0.7248700877280153</v>
      </c>
      <c r="F5380" t="n">
        <v>0.2274557430945108</v>
      </c>
      <c r="G5380" t="n">
        <v>2.451171234327075</v>
      </c>
    </row>
    <row r="5381">
      <c r="A5381" t="inlineStr">
        <is>
          <t>mv_f0_lv85_f1_l32_ls</t>
        </is>
      </c>
      <c r="B5381" t="inlineStr">
        <is>
          <t>4362</t>
        </is>
      </c>
      <c r="C5381" t="inlineStr">
        <is>
          <t>mv_f0_lv85_f1_l32_ls</t>
        </is>
      </c>
      <c r="D5381" t="n">
        <v>48</v>
      </c>
      <c r="E5381" t="n">
        <v>0.7231766071604101</v>
      </c>
      <c r="F5381" t="n">
        <v>0.1767473875617203</v>
      </c>
      <c r="G5381" t="n">
        <v>1.096458655652979</v>
      </c>
    </row>
    <row r="5382">
      <c r="A5382" t="inlineStr">
        <is>
          <t>mv_f0_lv355_f0_l0_ls</t>
        </is>
      </c>
      <c r="B5382" t="inlineStr">
        <is>
          <t>7006</t>
        </is>
      </c>
      <c r="C5382" t="inlineStr">
        <is>
          <t>mv_f0_lv355_f0_l0_ls</t>
        </is>
      </c>
      <c r="D5382" t="n">
        <v>48</v>
      </c>
      <c r="E5382" t="n">
        <v>0.7223618400289818</v>
      </c>
      <c r="F5382" t="n">
        <v>0.2979444463274695</v>
      </c>
      <c r="G5382" t="n">
        <v>2.533878562416567</v>
      </c>
    </row>
    <row r="5383">
      <c r="A5383" t="inlineStr">
        <is>
          <t>mv_f0_l264</t>
        </is>
      </c>
      <c r="B5383" t="inlineStr">
        <is>
          <t>251</t>
        </is>
      </c>
      <c r="C5383" t="inlineStr">
        <is>
          <t>mv_f0_l264</t>
        </is>
      </c>
      <c r="D5383" t="n">
        <v>48</v>
      </c>
      <c r="E5383" t="n">
        <v>0.7222433007416981</v>
      </c>
      <c r="F5383" t="n">
        <v>-0.7190808398824692</v>
      </c>
      <c r="G5383" t="n">
        <v>1.896954815746037</v>
      </c>
    </row>
    <row r="5384">
      <c r="A5384" t="inlineStr">
        <is>
          <t>mv_f0_l267</t>
        </is>
      </c>
      <c r="B5384" t="inlineStr">
        <is>
          <t>254</t>
        </is>
      </c>
      <c r="C5384" t="inlineStr">
        <is>
          <t>mv_f0_l267</t>
        </is>
      </c>
      <c r="D5384" t="n">
        <v>48</v>
      </c>
      <c r="E5384" t="n">
        <v>0.7222426903437517</v>
      </c>
      <c r="F5384" t="n">
        <v>-0.7190802024170714</v>
      </c>
      <c r="G5384" t="n">
        <v>1.896954185547445</v>
      </c>
    </row>
    <row r="5385">
      <c r="A5385" t="inlineStr">
        <is>
          <t>mv_f0_lv356_f0_l1_ls</t>
        </is>
      </c>
      <c r="B5385" t="inlineStr">
        <is>
          <t>7014</t>
        </is>
      </c>
      <c r="C5385" t="inlineStr">
        <is>
          <t>mv_f0_lv356_f0_l1_ls</t>
        </is>
      </c>
      <c r="D5385" t="n">
        <v>48</v>
      </c>
      <c r="E5385" t="n">
        <v>0.7217489556781809</v>
      </c>
      <c r="F5385" t="n">
        <v>0.3139456440393403</v>
      </c>
      <c r="G5385" t="n">
        <v>2.471763542952259</v>
      </c>
    </row>
    <row r="5386">
      <c r="A5386" t="inlineStr">
        <is>
          <t>mv_f0_lv624_f0_l2_ls</t>
        </is>
      </c>
      <c r="B5386" t="inlineStr">
        <is>
          <t>10154</t>
        </is>
      </c>
      <c r="C5386" t="inlineStr">
        <is>
          <t>mv_f0_lv624_f0_l2_ls</t>
        </is>
      </c>
      <c r="D5386" t="n">
        <v>48</v>
      </c>
      <c r="E5386" t="n">
        <v>0.7203564670791641</v>
      </c>
      <c r="F5386" t="n">
        <v>-0.3813607843728075</v>
      </c>
      <c r="G5386" t="n">
        <v>2.324372652355433</v>
      </c>
    </row>
    <row r="5387">
      <c r="A5387" t="inlineStr">
        <is>
          <t>mv_f0_lv388_f0_l20_ls</t>
        </is>
      </c>
      <c r="B5387" t="inlineStr">
        <is>
          <t>7510</t>
        </is>
      </c>
      <c r="C5387" t="inlineStr">
        <is>
          <t>mv_f0_lv388_f0_l20_ls</t>
        </is>
      </c>
      <c r="D5387" t="n">
        <v>48</v>
      </c>
      <c r="E5387" t="n">
        <v>0.7200562896355979</v>
      </c>
      <c r="F5387" t="n">
        <v>0.2961888071938374</v>
      </c>
      <c r="G5387" t="n">
        <v>2.483130789717656</v>
      </c>
    </row>
    <row r="5388">
      <c r="A5388" t="inlineStr">
        <is>
          <t>mv_f0_lv155_f0_l0_ls</t>
        </is>
      </c>
      <c r="B5388" t="inlineStr">
        <is>
          <t>4960</t>
        </is>
      </c>
      <c r="C5388" t="inlineStr">
        <is>
          <t>mv_f0_lv155_f0_l0_ls</t>
        </is>
      </c>
      <c r="D5388" t="n">
        <v>48</v>
      </c>
      <c r="E5388" t="n">
        <v>0.7200388852650725</v>
      </c>
      <c r="F5388" t="n">
        <v>-0.4309795525670788</v>
      </c>
      <c r="G5388" t="n">
        <v>3.393594371573669</v>
      </c>
    </row>
    <row r="5389">
      <c r="A5389" t="inlineStr">
        <is>
          <t>mv_f0_lv199_f0_l0_ls</t>
        </is>
      </c>
      <c r="B5389" t="inlineStr">
        <is>
          <t>5280</t>
        </is>
      </c>
      <c r="C5389" t="inlineStr">
        <is>
          <t>mv_f0_lv199_f0_l0_ls</t>
        </is>
      </c>
      <c r="D5389" t="n">
        <v>48</v>
      </c>
      <c r="E5389" t="n">
        <v>0.7199579885698529</v>
      </c>
      <c r="F5389" t="n">
        <v>0.7199579885698529</v>
      </c>
      <c r="G5389" t="n">
        <v>1.955528042471257</v>
      </c>
    </row>
    <row r="5390">
      <c r="A5390" t="inlineStr">
        <is>
          <t>mv_f0_l469</t>
        </is>
      </c>
      <c r="B5390" t="inlineStr">
        <is>
          <t>445</t>
        </is>
      </c>
      <c r="C5390" t="inlineStr">
        <is>
          <t>mv_f0_l469</t>
        </is>
      </c>
      <c r="D5390" t="n">
        <v>48</v>
      </c>
      <c r="E5390" t="n">
        <v>0.7192021588104144</v>
      </c>
      <c r="F5390" t="n">
        <v>-0.7192021588104144</v>
      </c>
      <c r="G5390" t="n">
        <v>1.535049747622216</v>
      </c>
    </row>
    <row r="5391">
      <c r="A5391" t="inlineStr">
        <is>
          <t>mv_f0_lv518_f0_l30_ls</t>
        </is>
      </c>
      <c r="B5391" t="inlineStr">
        <is>
          <t>9186</t>
        </is>
      </c>
      <c r="C5391" t="inlineStr">
        <is>
          <t>mv_f0_lv518_f0_l30_ls</t>
        </is>
      </c>
      <c r="D5391" t="n">
        <v>48</v>
      </c>
      <c r="E5391" t="n">
        <v>0.7189154861704846</v>
      </c>
      <c r="F5391" t="n">
        <v>-0.4201507879188371</v>
      </c>
      <c r="G5391" t="n">
        <v>2.38660730985571</v>
      </c>
    </row>
    <row r="5392">
      <c r="A5392" t="inlineStr">
        <is>
          <t>mv_f0_l2343</t>
        </is>
      </c>
      <c r="B5392" t="inlineStr">
        <is>
          <t>2221</t>
        </is>
      </c>
      <c r="C5392" t="inlineStr">
        <is>
          <t>mv_f0_l2343</t>
        </is>
      </c>
      <c r="D5392" t="n">
        <v>48</v>
      </c>
      <c r="E5392" t="n">
        <v>0.7184447449211232</v>
      </c>
      <c r="F5392" t="n">
        <v>-0.5580180052912914</v>
      </c>
      <c r="G5392" t="n">
        <v>1.90945558481082</v>
      </c>
    </row>
    <row r="5393">
      <c r="A5393" t="inlineStr">
        <is>
          <t>mv_f0_lv287_f0_l34_ls</t>
        </is>
      </c>
      <c r="B5393" t="inlineStr">
        <is>
          <t>6576</t>
        </is>
      </c>
      <c r="C5393" t="inlineStr">
        <is>
          <t>mv_f0_lv287_f0_l34_ls</t>
        </is>
      </c>
      <c r="D5393" t="n">
        <v>48</v>
      </c>
      <c r="E5393" t="n">
        <v>0.7180184640362018</v>
      </c>
      <c r="F5393" t="n">
        <v>0.3557312711712373</v>
      </c>
      <c r="G5393" t="n">
        <v>2.064916522340368</v>
      </c>
    </row>
    <row r="5394">
      <c r="A5394" t="inlineStr">
        <is>
          <t>mv_f0_lv332_f0_l5_ls</t>
        </is>
      </c>
      <c r="B5394" t="inlineStr">
        <is>
          <t>6832</t>
        </is>
      </c>
      <c r="C5394" t="inlineStr">
        <is>
          <t>mv_f0_lv332_f0_l5_ls</t>
        </is>
      </c>
      <c r="D5394" t="n">
        <v>48</v>
      </c>
      <c r="E5394" t="n">
        <v>0.7179017696828304</v>
      </c>
      <c r="F5394" t="n">
        <v>-0.4210187895143211</v>
      </c>
      <c r="G5394" t="n">
        <v>2.363919390182827</v>
      </c>
    </row>
    <row r="5395">
      <c r="A5395" t="inlineStr">
        <is>
          <t>mv_f0_lv343_f0_l12_ls</t>
        </is>
      </c>
      <c r="B5395" t="inlineStr">
        <is>
          <t>6966</t>
        </is>
      </c>
      <c r="C5395" t="inlineStr">
        <is>
          <t>mv_f0_lv343_f0_l12_ls</t>
        </is>
      </c>
      <c r="D5395" t="n">
        <v>48</v>
      </c>
      <c r="E5395" t="n">
        <v>0.7174635160636886</v>
      </c>
      <c r="F5395" t="n">
        <v>-0.3140584584915098</v>
      </c>
      <c r="G5395" t="n">
        <v>2.68029799109112</v>
      </c>
    </row>
    <row r="5396">
      <c r="A5396" t="inlineStr">
        <is>
          <t>mv_f0_lv438_f0_l9_ls</t>
        </is>
      </c>
      <c r="B5396" t="inlineStr">
        <is>
          <t>7962</t>
        </is>
      </c>
      <c r="C5396" t="inlineStr">
        <is>
          <t>mv_f0_lv438_f0_l9_ls</t>
        </is>
      </c>
      <c r="D5396" t="n">
        <v>48</v>
      </c>
      <c r="E5396" t="n">
        <v>0.7171735927202728</v>
      </c>
      <c r="F5396" t="n">
        <v>-0.3505653923200104</v>
      </c>
      <c r="G5396" t="n">
        <v>3.374132236019465</v>
      </c>
    </row>
    <row r="5397">
      <c r="A5397" t="inlineStr">
        <is>
          <t>mv_f0_lv37_f0_l1_ls</t>
        </is>
      </c>
      <c r="B5397" t="inlineStr">
        <is>
          <t>3854</t>
        </is>
      </c>
      <c r="C5397" t="inlineStr">
        <is>
          <t>mv_f0_lv37_f0_l1_ls</t>
        </is>
      </c>
      <c r="D5397" t="n">
        <v>48</v>
      </c>
      <c r="E5397" t="n">
        <v>0.7166902360785349</v>
      </c>
      <c r="F5397" t="n">
        <v>0.3453066797948061</v>
      </c>
      <c r="G5397" t="n">
        <v>2.741819432422947</v>
      </c>
    </row>
    <row r="5398">
      <c r="A5398" t="inlineStr">
        <is>
          <t>mv_f0_lv248_f1_l10_ls</t>
        </is>
      </c>
      <c r="B5398" t="inlineStr">
        <is>
          <t>5942</t>
        </is>
      </c>
      <c r="C5398" t="inlineStr">
        <is>
          <t>mv_f0_lv248_f1_l10_ls</t>
        </is>
      </c>
      <c r="D5398" t="n">
        <v>48</v>
      </c>
      <c r="E5398" t="n">
        <v>0.7160749699050202</v>
      </c>
      <c r="F5398" t="n">
        <v>-0.3747913907523379</v>
      </c>
      <c r="G5398" t="n">
        <v>2.399977755247069</v>
      </c>
    </row>
    <row r="5399">
      <c r="A5399" t="inlineStr">
        <is>
          <t>mv_f0_l961</t>
        </is>
      </c>
      <c r="B5399" t="inlineStr">
        <is>
          <t>915</t>
        </is>
      </c>
      <c r="C5399" t="inlineStr">
        <is>
          <t>mv_f0_l961</t>
        </is>
      </c>
      <c r="D5399" t="n">
        <v>48</v>
      </c>
      <c r="E5399" t="n">
        <v>0.7159709465406919</v>
      </c>
      <c r="F5399" t="n">
        <v>-0.7159709465406919</v>
      </c>
      <c r="G5399" t="n">
        <v>1.764432724654659</v>
      </c>
    </row>
    <row r="5400">
      <c r="A5400" t="inlineStr">
        <is>
          <t>mv_f0_lv211_f0_l26_ls</t>
        </is>
      </c>
      <c r="B5400" t="inlineStr">
        <is>
          <t>5394</t>
        </is>
      </c>
      <c r="C5400" t="inlineStr">
        <is>
          <t>mv_f0_lv211_f0_l26_ls</t>
        </is>
      </c>
      <c r="D5400" t="n">
        <v>48</v>
      </c>
      <c r="E5400" t="n">
        <v>0.7157701221192282</v>
      </c>
      <c r="F5400" t="n">
        <v>-0.7157701221192282</v>
      </c>
      <c r="G5400" t="n">
        <v>1.322028913096513</v>
      </c>
    </row>
    <row r="5401">
      <c r="A5401" t="inlineStr">
        <is>
          <t>mv_f0_lv518_f1_l12_ls</t>
        </is>
      </c>
      <c r="B5401" t="inlineStr">
        <is>
          <t>9230</t>
        </is>
      </c>
      <c r="C5401" t="inlineStr">
        <is>
          <t>mv_f0_lv518_f1_l12_ls</t>
        </is>
      </c>
      <c r="D5401" t="n">
        <v>48</v>
      </c>
      <c r="E5401" t="n">
        <v>0.7157639492669982</v>
      </c>
      <c r="F5401" t="n">
        <v>0.241805937293508</v>
      </c>
      <c r="G5401" t="n">
        <v>1.843622319828716</v>
      </c>
    </row>
    <row r="5402">
      <c r="A5402" t="inlineStr">
        <is>
          <t>mv_f0_lv312_f0_l2_ls</t>
        </is>
      </c>
      <c r="B5402" t="inlineStr">
        <is>
          <t>6718</t>
        </is>
      </c>
      <c r="C5402" t="inlineStr">
        <is>
          <t>mv_f0_lv312_f0_l2_ls</t>
        </is>
      </c>
      <c r="D5402" t="n">
        <v>48</v>
      </c>
      <c r="E5402" t="n">
        <v>0.7156134249710728</v>
      </c>
      <c r="F5402" t="n">
        <v>0.07644277094994216</v>
      </c>
      <c r="G5402" t="n">
        <v>1.762073349537731</v>
      </c>
    </row>
    <row r="5403">
      <c r="A5403" t="inlineStr">
        <is>
          <t>mv_f0_lv276_f1_l0_ls</t>
        </is>
      </c>
      <c r="B5403" t="inlineStr">
        <is>
          <t>6460</t>
        </is>
      </c>
      <c r="C5403" t="inlineStr">
        <is>
          <t>mv_f0_lv276_f1_l0_ls</t>
        </is>
      </c>
      <c r="D5403" t="n">
        <v>48</v>
      </c>
      <c r="E5403" t="n">
        <v>0.7151718065065324</v>
      </c>
      <c r="F5403" t="n">
        <v>0.6044770194774582</v>
      </c>
      <c r="G5403" t="n">
        <v>3.705773167954689</v>
      </c>
    </row>
    <row r="5404">
      <c r="A5404" t="inlineStr">
        <is>
          <t>mv_f0_lv146_f0_l1</t>
        </is>
      </c>
      <c r="B5404" t="inlineStr">
        <is>
          <t>4821</t>
        </is>
      </c>
      <c r="C5404" t="inlineStr">
        <is>
          <t>mv_f0_lv146_f0_l1</t>
        </is>
      </c>
      <c r="D5404" t="n">
        <v>48</v>
      </c>
      <c r="E5404" t="n">
        <v>0.714198063958189</v>
      </c>
      <c r="F5404" t="n">
        <v>0.1983439950019652</v>
      </c>
      <c r="G5404" t="n">
        <v>1.879168307793726</v>
      </c>
    </row>
    <row r="5405">
      <c r="A5405" t="inlineStr">
        <is>
          <t>mv_f0_lv293_f0_l1_ls</t>
        </is>
      </c>
      <c r="B5405" t="inlineStr">
        <is>
          <t>6612</t>
        </is>
      </c>
      <c r="C5405" t="inlineStr">
        <is>
          <t>mv_f0_lv293_f0_l1_ls</t>
        </is>
      </c>
      <c r="D5405" t="n">
        <v>48</v>
      </c>
      <c r="E5405" t="n">
        <v>0.7141345696898478</v>
      </c>
      <c r="F5405" t="n">
        <v>0.012170320889888</v>
      </c>
      <c r="G5405" t="n">
        <v>2.039846155793449</v>
      </c>
    </row>
    <row r="5406">
      <c r="A5406" t="inlineStr">
        <is>
          <t>mv_f0_lv276_f0_l2_ls</t>
        </is>
      </c>
      <c r="B5406" t="inlineStr">
        <is>
          <t>6384</t>
        </is>
      </c>
      <c r="C5406" t="inlineStr">
        <is>
          <t>mv_f0_lv276_f0_l2_ls</t>
        </is>
      </c>
      <c r="D5406" t="n">
        <v>48</v>
      </c>
      <c r="E5406" t="n">
        <v>0.7139652338302843</v>
      </c>
      <c r="F5406" t="n">
        <v>0.2186754965240988</v>
      </c>
      <c r="G5406" t="n">
        <v>3.36203648432487</v>
      </c>
    </row>
    <row r="5407">
      <c r="A5407" t="inlineStr">
        <is>
          <t>mv_f0_l941</t>
        </is>
      </c>
      <c r="B5407" t="inlineStr">
        <is>
          <t>895</t>
        </is>
      </c>
      <c r="C5407" t="inlineStr">
        <is>
          <t>mv_f0_l941</t>
        </is>
      </c>
      <c r="D5407" t="n">
        <v>48</v>
      </c>
      <c r="E5407" t="n">
        <v>0.7136994963040588</v>
      </c>
      <c r="F5407" t="n">
        <v>-0.6722441523320658</v>
      </c>
      <c r="G5407" t="n">
        <v>2.871820440170913</v>
      </c>
    </row>
    <row r="5408">
      <c r="A5408" t="inlineStr">
        <is>
          <t>mv_f0_lv248_f0_l7_ls</t>
        </is>
      </c>
      <c r="B5408" t="inlineStr">
        <is>
          <t>5856</t>
        </is>
      </c>
      <c r="C5408" t="inlineStr">
        <is>
          <t>mv_f0_lv248_f0_l7_ls</t>
        </is>
      </c>
      <c r="D5408" t="n">
        <v>48</v>
      </c>
      <c r="E5408" t="n">
        <v>0.7136397448227445</v>
      </c>
      <c r="F5408" t="n">
        <v>0.6537754135187164</v>
      </c>
      <c r="G5408" t="n">
        <v>2.079659233371145</v>
      </c>
    </row>
    <row r="5409">
      <c r="A5409" t="inlineStr">
        <is>
          <t>mv_f0_lv36_f0_l30_ls</t>
        </is>
      </c>
      <c r="B5409" t="inlineStr">
        <is>
          <t>3814</t>
        </is>
      </c>
      <c r="C5409" t="inlineStr">
        <is>
          <t>mv_f0_lv36_f0_l30_ls</t>
        </is>
      </c>
      <c r="D5409" t="n">
        <v>48</v>
      </c>
      <c r="E5409" t="n">
        <v>0.7130353115609035</v>
      </c>
      <c r="F5409" t="n">
        <v>-0.3006516981907659</v>
      </c>
      <c r="G5409" t="n">
        <v>2.643293013029474</v>
      </c>
    </row>
    <row r="5410">
      <c r="A5410" t="inlineStr">
        <is>
          <t>mv_f0_lv248_f2_l2_ls</t>
        </is>
      </c>
      <c r="B5410" t="inlineStr">
        <is>
          <t>6006</t>
        </is>
      </c>
      <c r="C5410" t="inlineStr">
        <is>
          <t>mv_f0_lv248_f2_l2_ls</t>
        </is>
      </c>
      <c r="D5410" t="n">
        <v>48</v>
      </c>
      <c r="E5410" t="n">
        <v>0.7129189618810425</v>
      </c>
      <c r="F5410" t="n">
        <v>-0.3397209439970503</v>
      </c>
      <c r="G5410" t="n">
        <v>2.400830486613022</v>
      </c>
    </row>
    <row r="5411">
      <c r="A5411" t="inlineStr">
        <is>
          <t>mv_f0_lv197_f0_l3_ls</t>
        </is>
      </c>
      <c r="B5411" t="inlineStr">
        <is>
          <t>5276</t>
        </is>
      </c>
      <c r="C5411" t="inlineStr">
        <is>
          <t>mv_f0_lv197_f0_l3_ls</t>
        </is>
      </c>
      <c r="D5411" t="n">
        <v>48</v>
      </c>
      <c r="E5411" t="n">
        <v>0.7124750055409027</v>
      </c>
      <c r="F5411" t="n">
        <v>0.4010011442955335</v>
      </c>
      <c r="G5411" t="n">
        <v>1.524193521080037</v>
      </c>
    </row>
    <row r="5412">
      <c r="A5412" t="inlineStr">
        <is>
          <t>mv_f0_lv374_f1_l8_ls</t>
        </is>
      </c>
      <c r="B5412" t="inlineStr">
        <is>
          <t>7282</t>
        </is>
      </c>
      <c r="C5412" t="inlineStr">
        <is>
          <t>mv_f0_lv374_f1_l8_ls</t>
        </is>
      </c>
      <c r="D5412" t="n">
        <v>48</v>
      </c>
      <c r="E5412" t="n">
        <v>0.7122353647082306</v>
      </c>
      <c r="F5412" t="n">
        <v>0.2562995671707312</v>
      </c>
      <c r="G5412" t="n">
        <v>1.847737203675253</v>
      </c>
    </row>
    <row r="5413">
      <c r="A5413" t="inlineStr">
        <is>
          <t>mv_f0_lv184_f0_l0_ls</t>
        </is>
      </c>
      <c r="B5413" t="inlineStr">
        <is>
          <t>5138</t>
        </is>
      </c>
      <c r="C5413" t="inlineStr">
        <is>
          <t>mv_f0_lv184_f0_l0_ls</t>
        </is>
      </c>
      <c r="D5413" t="n">
        <v>48</v>
      </c>
      <c r="E5413" t="n">
        <v>0.7120596077080896</v>
      </c>
      <c r="F5413" t="n">
        <v>0.0686483857254873</v>
      </c>
      <c r="G5413" t="n">
        <v>1.625969047592749</v>
      </c>
    </row>
    <row r="5414">
      <c r="A5414" t="inlineStr">
        <is>
          <t>mv_f0_lv656_f0_l21_ls</t>
        </is>
      </c>
      <c r="B5414" t="inlineStr">
        <is>
          <t>10544</t>
        </is>
      </c>
      <c r="C5414" t="inlineStr">
        <is>
          <t>mv_f0_lv656_f0_l21_ls</t>
        </is>
      </c>
      <c r="D5414" t="n">
        <v>48</v>
      </c>
      <c r="E5414" t="n">
        <v>0.7119948826905599</v>
      </c>
      <c r="F5414" t="n">
        <v>0.2991511314846897</v>
      </c>
      <c r="G5414" t="n">
        <v>2.487423680821309</v>
      </c>
    </row>
    <row r="5415">
      <c r="A5415" t="inlineStr">
        <is>
          <t>mv_f0_lv261_f1_l10_ls</t>
        </is>
      </c>
      <c r="B5415" t="inlineStr">
        <is>
          <t>6176</t>
        </is>
      </c>
      <c r="C5415" t="inlineStr">
        <is>
          <t>mv_f0_lv261_f1_l10_ls</t>
        </is>
      </c>
      <c r="D5415" t="n">
        <v>48</v>
      </c>
      <c r="E5415" t="n">
        <v>0.7117746841317443</v>
      </c>
      <c r="F5415" t="n">
        <v>-0.7117746841317443</v>
      </c>
      <c r="G5415" t="n">
        <v>1.545888946139174</v>
      </c>
    </row>
    <row r="5416">
      <c r="A5416" t="inlineStr">
        <is>
          <t>mv_f0_lv85_f0_l17_ls</t>
        </is>
      </c>
      <c r="B5416" t="inlineStr">
        <is>
          <t>4252</t>
        </is>
      </c>
      <c r="C5416" t="inlineStr">
        <is>
          <t>mv_f0_lv85_f0_l17_ls</t>
        </is>
      </c>
      <c r="D5416" t="n">
        <v>48</v>
      </c>
      <c r="E5416" t="n">
        <v>0.7113351208480944</v>
      </c>
      <c r="F5416" t="n">
        <v>-0.3180193562761807</v>
      </c>
      <c r="G5416" t="n">
        <v>2.647362787530508</v>
      </c>
    </row>
    <row r="5417">
      <c r="A5417" t="inlineStr">
        <is>
          <t>mv_f0_lv675_f0_l3_ls</t>
        </is>
      </c>
      <c r="B5417" t="inlineStr">
        <is>
          <t>10710</t>
        </is>
      </c>
      <c r="C5417" t="inlineStr">
        <is>
          <t>mv_f0_lv675_f0_l3_ls</t>
        </is>
      </c>
      <c r="D5417" t="n">
        <v>48</v>
      </c>
      <c r="E5417" t="n">
        <v>0.7109277462873056</v>
      </c>
      <c r="F5417" t="n">
        <v>0.0630801115784216</v>
      </c>
      <c r="G5417" t="n">
        <v>1.740269814040303</v>
      </c>
    </row>
    <row r="5418">
      <c r="A5418" t="inlineStr">
        <is>
          <t>mv_f0_lv610_f0_l12_ls</t>
        </is>
      </c>
      <c r="B5418" t="inlineStr">
        <is>
          <t>10076</t>
        </is>
      </c>
      <c r="C5418" t="inlineStr">
        <is>
          <t>mv_f0_lv610_f0_l12_ls</t>
        </is>
      </c>
      <c r="D5418" t="n">
        <v>48</v>
      </c>
      <c r="E5418" t="n">
        <v>0.7105403963914639</v>
      </c>
      <c r="F5418" t="n">
        <v>-0.2790763489390406</v>
      </c>
      <c r="G5418" t="n">
        <v>2.615785819645824</v>
      </c>
    </row>
    <row r="5419">
      <c r="A5419" t="inlineStr">
        <is>
          <t>mv_f0_lv195_f0_l8_ls</t>
        </is>
      </c>
      <c r="B5419" t="inlineStr">
        <is>
          <t>5240</t>
        </is>
      </c>
      <c r="C5419" t="inlineStr">
        <is>
          <t>mv_f0_lv195_f0_l8_ls</t>
        </is>
      </c>
      <c r="D5419" t="n">
        <v>48</v>
      </c>
      <c r="E5419" t="n">
        <v>0.7104643581541025</v>
      </c>
      <c r="F5419" t="n">
        <v>-0.4354612969780452</v>
      </c>
      <c r="G5419" t="n">
        <v>2.544353358405981</v>
      </c>
    </row>
    <row r="5420">
      <c r="A5420" t="inlineStr">
        <is>
          <t>mv_f0_lv442_f0_l29_ls</t>
        </is>
      </c>
      <c r="B5420" t="inlineStr">
        <is>
          <t>8188</t>
        </is>
      </c>
      <c r="C5420" t="inlineStr">
        <is>
          <t>mv_f0_lv442_f0_l29_ls</t>
        </is>
      </c>
      <c r="D5420" t="n">
        <v>48</v>
      </c>
      <c r="E5420" t="n">
        <v>0.7103136752495578</v>
      </c>
      <c r="F5420" t="n">
        <v>0.2675992083897985</v>
      </c>
      <c r="G5420" t="n">
        <v>1.837771903509496</v>
      </c>
    </row>
    <row r="5421">
      <c r="A5421" t="inlineStr">
        <is>
          <t>mv_f0_lv244_f0_l22_ls</t>
        </is>
      </c>
      <c r="B5421" t="inlineStr">
        <is>
          <t>5818</t>
        </is>
      </c>
      <c r="C5421" t="inlineStr">
        <is>
          <t>mv_f0_lv244_f0_l22_ls</t>
        </is>
      </c>
      <c r="D5421" t="n">
        <v>48</v>
      </c>
      <c r="E5421" t="n">
        <v>0.7103085390619758</v>
      </c>
      <c r="F5421" t="n">
        <v>-0.337237270949504</v>
      </c>
      <c r="G5421" t="n">
        <v>3.064197682500825</v>
      </c>
    </row>
    <row r="5422">
      <c r="A5422" t="inlineStr">
        <is>
          <t>mv_f0_lv517_f0_l11_ls</t>
        </is>
      </c>
      <c r="B5422" t="inlineStr">
        <is>
          <t>9092</t>
        </is>
      </c>
      <c r="C5422" t="inlineStr">
        <is>
          <t>mv_f0_lv517_f0_l11_ls</t>
        </is>
      </c>
      <c r="D5422" t="n">
        <v>48</v>
      </c>
      <c r="E5422" t="n">
        <v>0.7102286582030902</v>
      </c>
      <c r="F5422" t="n">
        <v>0.07266589107727951</v>
      </c>
      <c r="G5422" t="n">
        <v>1.749534772252965</v>
      </c>
    </row>
    <row r="5423">
      <c r="A5423" t="inlineStr">
        <is>
          <t>mv_f0_l2225</t>
        </is>
      </c>
      <c r="B5423" t="inlineStr">
        <is>
          <t>2108</t>
        </is>
      </c>
      <c r="C5423" t="inlineStr">
        <is>
          <t>mv_f0_l2225</t>
        </is>
      </c>
      <c r="D5423" t="n">
        <v>48</v>
      </c>
      <c r="E5423" t="n">
        <v>0.7093654491445336</v>
      </c>
      <c r="F5423" t="n">
        <v>-0.7093654491445336</v>
      </c>
      <c r="G5423" t="n">
        <v>1.324380249902607</v>
      </c>
    </row>
    <row r="5424">
      <c r="A5424" t="inlineStr">
        <is>
          <t>mv_f0_l1122</t>
        </is>
      </c>
      <c r="B5424" t="inlineStr">
        <is>
          <t>1068</t>
        </is>
      </c>
      <c r="C5424" t="inlineStr">
        <is>
          <t>mv_f0_l1122</t>
        </is>
      </c>
      <c r="D5424" t="n">
        <v>48</v>
      </c>
      <c r="E5424" t="n">
        <v>0.7093410461322781</v>
      </c>
      <c r="F5424" t="n">
        <v>0.4221743258688497</v>
      </c>
      <c r="G5424" t="n">
        <v>2.558388644048581</v>
      </c>
    </row>
    <row r="5425">
      <c r="A5425" t="inlineStr">
        <is>
          <t>mv_f0_l294</t>
        </is>
      </c>
      <c r="B5425" t="inlineStr">
        <is>
          <t>280</t>
        </is>
      </c>
      <c r="C5425" t="inlineStr">
        <is>
          <t>mv_f0_l294</t>
        </is>
      </c>
      <c r="D5425" t="n">
        <v>48</v>
      </c>
      <c r="E5425" t="n">
        <v>0.709341045382846</v>
      </c>
      <c r="F5425" t="n">
        <v>0.4221744793763775</v>
      </c>
      <c r="G5425" t="n">
        <v>2.558388859493707</v>
      </c>
    </row>
    <row r="5426">
      <c r="A5426" t="inlineStr">
        <is>
          <t>mv_f0_l208</t>
        </is>
      </c>
      <c r="B5426" t="inlineStr">
        <is>
          <t>198</t>
        </is>
      </c>
      <c r="C5426" t="inlineStr">
        <is>
          <t>mv_f0_l208</t>
        </is>
      </c>
      <c r="D5426" t="n">
        <v>48</v>
      </c>
      <c r="E5426" t="n">
        <v>0.709314621700043</v>
      </c>
      <c r="F5426" t="n">
        <v>0.4112143038830029</v>
      </c>
      <c r="G5426" t="n">
        <v>1.840867279383868</v>
      </c>
    </row>
    <row r="5427">
      <c r="A5427" t="inlineStr">
        <is>
          <t>mv_f0_lv449_f0_l19_ls</t>
        </is>
      </c>
      <c r="B5427" t="inlineStr">
        <is>
          <t>8296</t>
        </is>
      </c>
      <c r="C5427" t="inlineStr">
        <is>
          <t>mv_f0_lv449_f0_l19_ls</t>
        </is>
      </c>
      <c r="D5427" t="n">
        <v>48</v>
      </c>
      <c r="E5427" t="n">
        <v>0.7086405239158383</v>
      </c>
      <c r="F5427" t="n">
        <v>-0.3974290925159883</v>
      </c>
      <c r="G5427" t="n">
        <v>2.309340387511208</v>
      </c>
    </row>
    <row r="5428">
      <c r="A5428" t="inlineStr">
        <is>
          <t>mv_f0_lv442_f1_l3_ls</t>
        </is>
      </c>
      <c r="B5428" t="inlineStr">
        <is>
          <t>8216</t>
        </is>
      </c>
      <c r="C5428" t="inlineStr">
        <is>
          <t>mv_f0_lv442_f1_l3_ls</t>
        </is>
      </c>
      <c r="D5428" t="n">
        <v>48</v>
      </c>
      <c r="E5428" t="n">
        <v>0.708361916771998</v>
      </c>
      <c r="F5428" t="n">
        <v>-0.4178096942206791</v>
      </c>
      <c r="G5428" t="n">
        <v>2.337778248087846</v>
      </c>
    </row>
    <row r="5429">
      <c r="A5429" t="inlineStr">
        <is>
          <t>mv_f0_lv598_f0_l1_ls</t>
        </is>
      </c>
      <c r="B5429" t="inlineStr">
        <is>
          <t>10018</t>
        </is>
      </c>
      <c r="C5429" t="inlineStr">
        <is>
          <t>mv_f0_lv598_f0_l1_ls</t>
        </is>
      </c>
      <c r="D5429" t="n">
        <v>48</v>
      </c>
      <c r="E5429" t="n">
        <v>0.7083133881468799</v>
      </c>
      <c r="F5429" t="n">
        <v>-0.405034655764238</v>
      </c>
      <c r="G5429" t="n">
        <v>2.307307282625171</v>
      </c>
    </row>
    <row r="5430">
      <c r="A5430" t="inlineStr">
        <is>
          <t>mv_f0_lv305_f0_l9_ls</t>
        </is>
      </c>
      <c r="B5430" t="inlineStr">
        <is>
          <t>6694</t>
        </is>
      </c>
      <c r="C5430" t="inlineStr">
        <is>
          <t>mv_f0_lv305_f0_l9_ls</t>
        </is>
      </c>
      <c r="D5430" t="n">
        <v>48</v>
      </c>
      <c r="E5430" t="n">
        <v>0.7082551921013422</v>
      </c>
      <c r="F5430" t="n">
        <v>0.2770515431439202</v>
      </c>
      <c r="G5430" t="n">
        <v>2.477752830449605</v>
      </c>
    </row>
    <row r="5431">
      <c r="A5431" t="inlineStr">
        <is>
          <t>mv_f0_lv406_f0_l7_ls</t>
        </is>
      </c>
      <c r="B5431" t="inlineStr">
        <is>
          <t>7636</t>
        </is>
      </c>
      <c r="C5431" t="inlineStr">
        <is>
          <t>mv_f0_lv406_f0_l7_ls</t>
        </is>
      </c>
      <c r="D5431" t="n">
        <v>48</v>
      </c>
      <c r="E5431" t="n">
        <v>0.7081542060056846</v>
      </c>
      <c r="F5431" t="n">
        <v>-0.3016769527891798</v>
      </c>
      <c r="G5431" t="n">
        <v>2.631441279796367</v>
      </c>
    </row>
    <row r="5432">
      <c r="A5432" t="inlineStr">
        <is>
          <t>mv_f0_lv368_f0_l34_ls</t>
        </is>
      </c>
      <c r="B5432" t="inlineStr">
        <is>
          <t>7126</t>
        </is>
      </c>
      <c r="C5432" t="inlineStr">
        <is>
          <t>mv_f0_lv368_f0_l34_ls</t>
        </is>
      </c>
      <c r="D5432" t="n">
        <v>48</v>
      </c>
      <c r="E5432" t="n">
        <v>0.7077750940207227</v>
      </c>
      <c r="F5432" t="n">
        <v>-0.4174248627444473</v>
      </c>
      <c r="G5432" t="n">
        <v>3.34575910975926</v>
      </c>
    </row>
    <row r="5433">
      <c r="A5433" t="inlineStr">
        <is>
          <t>mv_f0_lv195_f0_l4_ls</t>
        </is>
      </c>
      <c r="B5433" t="inlineStr">
        <is>
          <t>5232</t>
        </is>
      </c>
      <c r="C5433" t="inlineStr">
        <is>
          <t>mv_f0_lv195_f0_l4_ls</t>
        </is>
      </c>
      <c r="D5433" t="n">
        <v>48</v>
      </c>
      <c r="E5433" t="n">
        <v>0.7074624180469327</v>
      </c>
      <c r="F5433" t="n">
        <v>0.2233855140904833</v>
      </c>
      <c r="G5433" t="n">
        <v>1.581985271510209</v>
      </c>
    </row>
    <row r="5434">
      <c r="A5434" t="inlineStr">
        <is>
          <t>mv_f0_lv594_f0_l2_ls</t>
        </is>
      </c>
      <c r="B5434" t="inlineStr">
        <is>
          <t>9994</t>
        </is>
      </c>
      <c r="C5434" t="inlineStr">
        <is>
          <t>mv_f0_lv594_f0_l2_ls</t>
        </is>
      </c>
      <c r="D5434" t="n">
        <v>48</v>
      </c>
      <c r="E5434" t="n">
        <v>0.7073938197826846</v>
      </c>
      <c r="F5434" t="n">
        <v>0.6917873849596831</v>
      </c>
      <c r="G5434" t="n">
        <v>2.456289473667216</v>
      </c>
    </row>
    <row r="5435">
      <c r="A5435" t="inlineStr">
        <is>
          <t>mv_f0_lv656_f0_l18_ls</t>
        </is>
      </c>
      <c r="B5435" t="inlineStr">
        <is>
          <t>10538</t>
        </is>
      </c>
      <c r="C5435" t="inlineStr">
        <is>
          <t>mv_f0_lv656_f0_l18_ls</t>
        </is>
      </c>
      <c r="D5435" t="n">
        <v>48</v>
      </c>
      <c r="E5435" t="n">
        <v>0.7065462268365551</v>
      </c>
      <c r="F5435" t="n">
        <v>-0.4058263063480216</v>
      </c>
      <c r="G5435" t="n">
        <v>2.312175874533472</v>
      </c>
    </row>
    <row r="5436">
      <c r="A5436" t="inlineStr">
        <is>
          <t>mv_f0_lv195_f0_l5_ls</t>
        </is>
      </c>
      <c r="B5436" t="inlineStr">
        <is>
          <t>5234</t>
        </is>
      </c>
      <c r="C5436" t="inlineStr">
        <is>
          <t>mv_f0_lv195_f0_l5_ls</t>
        </is>
      </c>
      <c r="D5436" t="n">
        <v>48</v>
      </c>
      <c r="E5436" t="n">
        <v>0.7060438668993884</v>
      </c>
      <c r="F5436" t="n">
        <v>-0.6263658540488822</v>
      </c>
      <c r="G5436" t="n">
        <v>2.156839586745643</v>
      </c>
    </row>
    <row r="5437">
      <c r="A5437" t="inlineStr">
        <is>
          <t>mv_f0_lv522_f0_l19_ls</t>
        </is>
      </c>
      <c r="B5437" t="inlineStr">
        <is>
          <t>9302</t>
        </is>
      </c>
      <c r="C5437" t="inlineStr">
        <is>
          <t>mv_f0_lv522_f0_l19_ls</t>
        </is>
      </c>
      <c r="D5437" t="n">
        <v>48</v>
      </c>
      <c r="E5437" t="n">
        <v>0.7054144082752156</v>
      </c>
      <c r="F5437" t="n">
        <v>0.05751835447719796</v>
      </c>
      <c r="G5437" t="n">
        <v>1.733311493665146</v>
      </c>
    </row>
    <row r="5438">
      <c r="A5438" t="inlineStr">
        <is>
          <t>mv_f0_lv83_f0_l8_ls</t>
        </is>
      </c>
      <c r="B5438" t="inlineStr">
        <is>
          <t>4200</t>
        </is>
      </c>
      <c r="C5438" t="inlineStr">
        <is>
          <t>mv_f0_lv83_f0_l8_ls</t>
        </is>
      </c>
      <c r="D5438" t="n">
        <v>48</v>
      </c>
      <c r="E5438" t="n">
        <v>0.7051656258104423</v>
      </c>
      <c r="F5438" t="n">
        <v>-0.2860603307497069</v>
      </c>
      <c r="G5438" t="n">
        <v>2.602908064757207</v>
      </c>
    </row>
    <row r="5439">
      <c r="A5439" t="inlineStr">
        <is>
          <t>mv_f0_lv455_f0_l0_ls</t>
        </is>
      </c>
      <c r="B5439" t="inlineStr">
        <is>
          <t>8320</t>
        </is>
      </c>
      <c r="C5439" t="inlineStr">
        <is>
          <t>mv_f0_lv455_f0_l0_ls</t>
        </is>
      </c>
      <c r="D5439" t="n">
        <v>48</v>
      </c>
      <c r="E5439" t="n">
        <v>0.7051017808388269</v>
      </c>
      <c r="F5439" t="n">
        <v>-0.2983849095856928</v>
      </c>
      <c r="G5439" t="n">
        <v>2.607347516846392</v>
      </c>
    </row>
    <row r="5440">
      <c r="A5440" t="inlineStr">
        <is>
          <t>mv_f0_lv457_f1_l3_ls</t>
        </is>
      </c>
      <c r="B5440" t="inlineStr">
        <is>
          <t>8526</t>
        </is>
      </c>
      <c r="C5440" t="inlineStr">
        <is>
          <t>mv_f0_lv457_f1_l3_ls</t>
        </is>
      </c>
      <c r="D5440" t="n">
        <v>48</v>
      </c>
      <c r="E5440" t="n">
        <v>0.7047246608458247</v>
      </c>
      <c r="F5440" t="n">
        <v>-0.4104601399732055</v>
      </c>
      <c r="G5440" t="n">
        <v>2.317994591924237</v>
      </c>
    </row>
    <row r="5441">
      <c r="A5441" t="inlineStr">
        <is>
          <t>mv_f0_lv159_f0_l3_ls</t>
        </is>
      </c>
      <c r="B5441" t="inlineStr">
        <is>
          <t>5026</t>
        </is>
      </c>
      <c r="C5441" t="inlineStr">
        <is>
          <t>mv_f0_lv159_f0_l3_ls</t>
        </is>
      </c>
      <c r="D5441" t="n">
        <v>48</v>
      </c>
      <c r="E5441" t="n">
        <v>0.7044933413326548</v>
      </c>
      <c r="F5441" t="n">
        <v>-0.3995161501948286</v>
      </c>
      <c r="G5441" t="n">
        <v>2.304388430249636</v>
      </c>
    </row>
    <row r="5442">
      <c r="A5442" t="inlineStr">
        <is>
          <t>mv_f0_lv154_f0_l26_ls</t>
        </is>
      </c>
      <c r="B5442" t="inlineStr">
        <is>
          <t>4958</t>
        </is>
      </c>
      <c r="C5442" t="inlineStr">
        <is>
          <t>mv_f0_lv154_f0_l26_ls</t>
        </is>
      </c>
      <c r="D5442" t="n">
        <v>48</v>
      </c>
      <c r="E5442" t="n">
        <v>0.704030196571597</v>
      </c>
      <c r="F5442" t="n">
        <v>-0.4188274119293118</v>
      </c>
      <c r="G5442" t="n">
        <v>3.30154559228406</v>
      </c>
    </row>
    <row r="5443">
      <c r="A5443" t="inlineStr">
        <is>
          <t>mv_f0_lv261_f0_l36_ls</t>
        </is>
      </c>
      <c r="B5443" t="inlineStr">
        <is>
          <t>6148</t>
        </is>
      </c>
      <c r="C5443" t="inlineStr">
        <is>
          <t>mv_f0_lv261_f0_l36_ls</t>
        </is>
      </c>
      <c r="D5443" t="n">
        <v>48</v>
      </c>
      <c r="E5443" t="n">
        <v>0.7035712455826344</v>
      </c>
      <c r="F5443" t="n">
        <v>0.5776032141816557</v>
      </c>
      <c r="G5443" t="n">
        <v>2.478874231161015</v>
      </c>
    </row>
    <row r="5444">
      <c r="A5444" t="inlineStr">
        <is>
          <t>mv_f0_lv119_f0_l0</t>
        </is>
      </c>
      <c r="B5444" t="inlineStr">
        <is>
          <t>4663</t>
        </is>
      </c>
      <c r="C5444" t="inlineStr">
        <is>
          <t>mv_f0_lv119_f0_l0</t>
        </is>
      </c>
      <c r="D5444" t="n">
        <v>48</v>
      </c>
      <c r="E5444" t="n">
        <v>0.7035666698514436</v>
      </c>
      <c r="F5444" t="n">
        <v>-0.2580047528681386</v>
      </c>
      <c r="G5444" t="n">
        <v>1.948458330719281</v>
      </c>
    </row>
    <row r="5445">
      <c r="A5445" t="inlineStr">
        <is>
          <t>mv_f0_lv388_f0_l5_ls</t>
        </is>
      </c>
      <c r="B5445" t="inlineStr">
        <is>
          <t>7480</t>
        </is>
      </c>
      <c r="C5445" t="inlineStr">
        <is>
          <t>mv_f0_lv388_f0_l5_ls</t>
        </is>
      </c>
      <c r="D5445" t="n">
        <v>48</v>
      </c>
      <c r="E5445" t="n">
        <v>0.703474770561216</v>
      </c>
      <c r="F5445" t="n">
        <v>-0.2956830153438283</v>
      </c>
      <c r="G5445" t="n">
        <v>2.616085551727566</v>
      </c>
    </row>
    <row r="5446">
      <c r="A5446" t="inlineStr">
        <is>
          <t>mv_f0_lv308_f0_l2</t>
        </is>
      </c>
      <c r="B5446" t="inlineStr">
        <is>
          <t>6703</t>
        </is>
      </c>
      <c r="C5446" t="inlineStr">
        <is>
          <t>mv_f0_lv308_f0_l2</t>
        </is>
      </c>
      <c r="D5446" t="n">
        <v>48</v>
      </c>
      <c r="E5446" t="n">
        <v>0.7034584810132518</v>
      </c>
      <c r="F5446" t="n">
        <v>0.1759622020367978</v>
      </c>
      <c r="G5446" t="n">
        <v>1.954056339759928</v>
      </c>
    </row>
    <row r="5447">
      <c r="A5447" t="inlineStr">
        <is>
          <t>mv_f0_lv262_f0_l11_ls</t>
        </is>
      </c>
      <c r="B5447" t="inlineStr">
        <is>
          <t>6250</t>
        </is>
      </c>
      <c r="C5447" t="inlineStr">
        <is>
          <t>mv_f0_lv262_f0_l11_ls</t>
        </is>
      </c>
      <c r="D5447" t="n">
        <v>48</v>
      </c>
      <c r="E5447" t="n">
        <v>0.7033563988971677</v>
      </c>
      <c r="F5447" t="n">
        <v>0.5398388460486657</v>
      </c>
      <c r="G5447" t="n">
        <v>4.293047238818982</v>
      </c>
    </row>
    <row r="5448">
      <c r="A5448" t="inlineStr">
        <is>
          <t>mv_f0_lv688_f0_l0_ls</t>
        </is>
      </c>
      <c r="B5448" t="inlineStr">
        <is>
          <t>10808</t>
        </is>
      </c>
      <c r="C5448" t="inlineStr">
        <is>
          <t>mv_f0_lv688_f0_l0_ls</t>
        </is>
      </c>
      <c r="D5448" t="n">
        <v>48</v>
      </c>
      <c r="E5448" t="n">
        <v>0.7032105030875764</v>
      </c>
      <c r="F5448" t="n">
        <v>-0.03377638881938157</v>
      </c>
      <c r="G5448" t="n">
        <v>1.926270743865833</v>
      </c>
    </row>
    <row r="5449">
      <c r="A5449" t="inlineStr">
        <is>
          <t>mv_f0_lv457_f1_l19_ls</t>
        </is>
      </c>
      <c r="B5449" t="inlineStr">
        <is>
          <t>8558</t>
        </is>
      </c>
      <c r="C5449" t="inlineStr">
        <is>
          <t>mv_f0_lv457_f1_l19_ls</t>
        </is>
      </c>
      <c r="D5449" t="n">
        <v>48</v>
      </c>
      <c r="E5449" t="n">
        <v>0.7031386569274756</v>
      </c>
      <c r="F5449" t="n">
        <v>0.05611027841151581</v>
      </c>
      <c r="G5449" t="n">
        <v>1.730450319977961</v>
      </c>
    </row>
    <row r="5450">
      <c r="A5450" t="inlineStr">
        <is>
          <t>mv_f0_lv330_f0_l23</t>
        </is>
      </c>
      <c r="B5450" t="inlineStr">
        <is>
          <t>6817</t>
        </is>
      </c>
      <c r="C5450" t="inlineStr">
        <is>
          <t>mv_f0_lv330_f0_l23</t>
        </is>
      </c>
      <c r="D5450" t="n">
        <v>48</v>
      </c>
      <c r="E5450" t="n">
        <v>0.7027746122635218</v>
      </c>
      <c r="F5450" t="n">
        <v>0.4321140868299524</v>
      </c>
      <c r="G5450" t="n">
        <v>3.327627857217456</v>
      </c>
    </row>
    <row r="5451">
      <c r="A5451" t="inlineStr">
        <is>
          <t>mv_f0_lv539_f0_l1</t>
        </is>
      </c>
      <c r="B5451" t="inlineStr">
        <is>
          <t>9431</t>
        </is>
      </c>
      <c r="C5451" t="inlineStr">
        <is>
          <t>mv_f0_lv539_f0_l1</t>
        </is>
      </c>
      <c r="D5451" t="n">
        <v>48</v>
      </c>
      <c r="E5451" t="n">
        <v>0.7026115372562273</v>
      </c>
      <c r="F5451" t="n">
        <v>-0.1962334198790702</v>
      </c>
      <c r="G5451" t="n">
        <v>2.777135127146747</v>
      </c>
    </row>
    <row r="5452">
      <c r="A5452" t="inlineStr">
        <is>
          <t>mv_f0_lv310_f0_l0_ls</t>
        </is>
      </c>
      <c r="B5452" t="inlineStr">
        <is>
          <t>6708</t>
        </is>
      </c>
      <c r="C5452" t="inlineStr">
        <is>
          <t>mv_f0_lv310_f0_l0_ls</t>
        </is>
      </c>
      <c r="D5452" t="n">
        <v>48</v>
      </c>
      <c r="E5452" t="n">
        <v>0.7018998462578492</v>
      </c>
      <c r="F5452" t="n">
        <v>-0.3877256943775793</v>
      </c>
      <c r="G5452" t="n">
        <v>3.257231058692135</v>
      </c>
    </row>
    <row r="5453">
      <c r="A5453" t="inlineStr">
        <is>
          <t>mv_f0_lv522_f0_l25_ls</t>
        </is>
      </c>
      <c r="B5453" t="inlineStr">
        <is>
          <t>9314</t>
        </is>
      </c>
      <c r="C5453" t="inlineStr">
        <is>
          <t>mv_f0_lv522_f0_l25_ls</t>
        </is>
      </c>
      <c r="D5453" t="n">
        <v>48</v>
      </c>
      <c r="E5453" t="n">
        <v>0.7010061300542972</v>
      </c>
      <c r="F5453" t="n">
        <v>-0.4161752121090291</v>
      </c>
      <c r="G5453" t="n">
        <v>3.297298941887068</v>
      </c>
    </row>
    <row r="5454">
      <c r="A5454" t="inlineStr">
        <is>
          <t>mv_f0_lv686_f0_l1_ls</t>
        </is>
      </c>
      <c r="B5454" t="inlineStr">
        <is>
          <t>10800</t>
        </is>
      </c>
      <c r="C5454" t="inlineStr">
        <is>
          <t>mv_f0_lv686_f0_l1_ls</t>
        </is>
      </c>
      <c r="D5454" t="n">
        <v>48</v>
      </c>
      <c r="E5454" t="n">
        <v>0.7003933316686939</v>
      </c>
      <c r="F5454" t="n">
        <v>-0.5963596689167517</v>
      </c>
      <c r="G5454" t="n">
        <v>1.649765997434412</v>
      </c>
    </row>
    <row r="5455">
      <c r="A5455" t="inlineStr">
        <is>
          <t>mv_f0_lv98_f0_l0_ls</t>
        </is>
      </c>
      <c r="B5455" t="inlineStr">
        <is>
          <t>4514</t>
        </is>
      </c>
      <c r="C5455" t="inlineStr">
        <is>
          <t>mv_f0_lv98_f0_l0_ls</t>
        </is>
      </c>
      <c r="D5455" t="n">
        <v>48</v>
      </c>
      <c r="E5455" t="n">
        <v>0.6996340462857574</v>
      </c>
      <c r="F5455" t="n">
        <v>-0.6087214413722374</v>
      </c>
      <c r="G5455" t="n">
        <v>1.595316210899534</v>
      </c>
    </row>
    <row r="5456">
      <c r="A5456" t="inlineStr">
        <is>
          <t>mv_f0_lv348_f0_l0</t>
        </is>
      </c>
      <c r="B5456" t="inlineStr">
        <is>
          <t>6983</t>
        </is>
      </c>
      <c r="C5456" t="inlineStr">
        <is>
          <t>mv_f0_lv348_f0_l0</t>
        </is>
      </c>
      <c r="D5456" t="n">
        <v>48</v>
      </c>
      <c r="E5456" t="n">
        <v>0.6995073208034596</v>
      </c>
      <c r="F5456" t="n">
        <v>-0.6091399325104239</v>
      </c>
      <c r="G5456" t="n">
        <v>3.400504200058835</v>
      </c>
    </row>
    <row r="5457">
      <c r="A5457" t="inlineStr">
        <is>
          <t>mv_f0_lv263_f0_l11_ls</t>
        </is>
      </c>
      <c r="B5457" t="inlineStr">
        <is>
          <t>6276</t>
        </is>
      </c>
      <c r="C5457" t="inlineStr">
        <is>
          <t>mv_f0_lv263_f0_l11_ls</t>
        </is>
      </c>
      <c r="D5457" t="n">
        <v>48</v>
      </c>
      <c r="E5457" t="n">
        <v>0.6995052403898511</v>
      </c>
      <c r="F5457" t="n">
        <v>-0.5201081482548681</v>
      </c>
      <c r="G5457" t="n">
        <v>1.692944672739599</v>
      </c>
    </row>
    <row r="5458">
      <c r="A5458" t="inlineStr">
        <is>
          <t>mv_f0_l2285</t>
        </is>
      </c>
      <c r="B5458" t="inlineStr">
        <is>
          <t>2166</t>
        </is>
      </c>
      <c r="C5458" t="inlineStr">
        <is>
          <t>mv_f0_l2285</t>
        </is>
      </c>
      <c r="D5458" t="n">
        <v>48</v>
      </c>
      <c r="E5458" t="n">
        <v>0.6992398616833465</v>
      </c>
      <c r="F5458" t="n">
        <v>0.1430351423869032</v>
      </c>
      <c r="G5458" t="n">
        <v>1.727633185974896</v>
      </c>
    </row>
    <row r="5459">
      <c r="A5459" t="inlineStr">
        <is>
          <t>mv_f0_l2290</t>
        </is>
      </c>
      <c r="B5459" t="inlineStr">
        <is>
          <t>2171</t>
        </is>
      </c>
      <c r="C5459" t="inlineStr">
        <is>
          <t>mv_f0_l2290</t>
        </is>
      </c>
      <c r="D5459" t="n">
        <v>48</v>
      </c>
      <c r="E5459" t="n">
        <v>0.699234514653991</v>
      </c>
      <c r="F5459" t="n">
        <v>0.1430199552374757</v>
      </c>
      <c r="G5459" t="n">
        <v>1.727678700057532</v>
      </c>
    </row>
    <row r="5460">
      <c r="A5460" t="inlineStr">
        <is>
          <t>mv_f0_l713</t>
        </is>
      </c>
      <c r="B5460" t="inlineStr">
        <is>
          <t>672</t>
        </is>
      </c>
      <c r="C5460" t="inlineStr">
        <is>
          <t>mv_f0_l713</t>
        </is>
      </c>
      <c r="D5460" t="n">
        <v>48</v>
      </c>
      <c r="E5460" t="n">
        <v>0.69914051918175</v>
      </c>
      <c r="F5460" t="n">
        <v>0.1423623492744958</v>
      </c>
      <c r="G5460" t="n">
        <v>1.726935094211026</v>
      </c>
    </row>
    <row r="5461">
      <c r="A5461" t="inlineStr">
        <is>
          <t>mv_f0_l182</t>
        </is>
      </c>
      <c r="B5461" t="inlineStr">
        <is>
          <t>173</t>
        </is>
      </c>
      <c r="C5461" t="inlineStr">
        <is>
          <t>mv_f0_l182</t>
        </is>
      </c>
      <c r="D5461" t="n">
        <v>48</v>
      </c>
      <c r="E5461" t="n">
        <v>0.6990376501755144</v>
      </c>
      <c r="F5461" t="n">
        <v>-0.4135792662802147</v>
      </c>
      <c r="G5461" t="n">
        <v>1.563069599198264</v>
      </c>
    </row>
    <row r="5462">
      <c r="A5462" t="inlineStr">
        <is>
          <t>mv_f0_l197</t>
        </is>
      </c>
      <c r="B5462" t="inlineStr">
        <is>
          <t>187</t>
        </is>
      </c>
      <c r="C5462" t="inlineStr">
        <is>
          <t>mv_f0_l197</t>
        </is>
      </c>
      <c r="D5462" t="n">
        <v>48</v>
      </c>
      <c r="E5462" t="n">
        <v>0.6990241271718597</v>
      </c>
      <c r="F5462" t="n">
        <v>-0.4135427177272294</v>
      </c>
      <c r="G5462" t="n">
        <v>1.563028906830629</v>
      </c>
    </row>
    <row r="5463">
      <c r="A5463" t="inlineStr">
        <is>
          <t>mv_f0_l193</t>
        </is>
      </c>
      <c r="B5463" t="inlineStr">
        <is>
          <t>183</t>
        </is>
      </c>
      <c r="C5463" t="inlineStr">
        <is>
          <t>mv_f0_l193</t>
        </is>
      </c>
      <c r="D5463" t="n">
        <v>48</v>
      </c>
      <c r="E5463" t="n">
        <v>0.6990210519644006</v>
      </c>
      <c r="F5463" t="n">
        <v>-0.4135265723061246</v>
      </c>
      <c r="G5463" t="n">
        <v>1.56301685235265</v>
      </c>
    </row>
    <row r="5464">
      <c r="A5464" t="inlineStr">
        <is>
          <t>mv_f0_lv614_f0_l1_ls</t>
        </is>
      </c>
      <c r="B5464" t="inlineStr">
        <is>
          <t>10112</t>
        </is>
      </c>
      <c r="C5464" t="inlineStr">
        <is>
          <t>mv_f0_lv614_f0_l1_ls</t>
        </is>
      </c>
      <c r="D5464" t="n">
        <v>48</v>
      </c>
      <c r="E5464" t="n">
        <v>0.6989643417004183</v>
      </c>
      <c r="F5464" t="n">
        <v>-0.5859706560457022</v>
      </c>
      <c r="G5464" t="n">
        <v>3.013571286969554</v>
      </c>
    </row>
    <row r="5465">
      <c r="A5465" t="inlineStr">
        <is>
          <t>mv_f0_lv457_f0_l4_ls</t>
        </is>
      </c>
      <c r="B5465" t="inlineStr">
        <is>
          <t>8448</t>
        </is>
      </c>
      <c r="C5465" t="inlineStr">
        <is>
          <t>mv_f0_lv457_f0_l4_ls</t>
        </is>
      </c>
      <c r="D5465" t="n">
        <v>48</v>
      </c>
      <c r="E5465" t="n">
        <v>0.6988630933174066</v>
      </c>
      <c r="F5465" t="n">
        <v>0.05682461034647914</v>
      </c>
      <c r="G5465" t="n">
        <v>1.69233871809471</v>
      </c>
    </row>
    <row r="5466">
      <c r="A5466" t="inlineStr">
        <is>
          <t>mv_f0_lv653_f0_l3_ls</t>
        </is>
      </c>
      <c r="B5466" t="inlineStr">
        <is>
          <t>10424</t>
        </is>
      </c>
      <c r="C5466" t="inlineStr">
        <is>
          <t>mv_f0_lv653_f0_l3_ls</t>
        </is>
      </c>
      <c r="D5466" t="n">
        <v>48</v>
      </c>
      <c r="E5466" t="n">
        <v>0.6980461411362123</v>
      </c>
      <c r="F5466" t="n">
        <v>-0.3084149937582326</v>
      </c>
      <c r="G5466" t="n">
        <v>2.579781705716421</v>
      </c>
    </row>
    <row r="5467">
      <c r="A5467" t="inlineStr">
        <is>
          <t>mv_f0_lv624_f0_l23_ls</t>
        </is>
      </c>
      <c r="B5467" t="inlineStr">
        <is>
          <t>10196</t>
        </is>
      </c>
      <c r="C5467" t="inlineStr">
        <is>
          <t>mv_f0_lv624_f0_l23_ls</t>
        </is>
      </c>
      <c r="D5467" t="n">
        <v>48</v>
      </c>
      <c r="E5467" t="n">
        <v>0.6979785909319918</v>
      </c>
      <c r="F5467" t="n">
        <v>-0.2592536917869707</v>
      </c>
      <c r="G5467" t="n">
        <v>2.556238818544116</v>
      </c>
    </row>
    <row r="5468">
      <c r="A5468" t="inlineStr">
        <is>
          <t>mv_f0_lv244_f0_l20_ls</t>
        </is>
      </c>
      <c r="B5468" t="inlineStr">
        <is>
          <t>5814</t>
        </is>
      </c>
      <c r="C5468" t="inlineStr">
        <is>
          <t>mv_f0_lv244_f0_l20_ls</t>
        </is>
      </c>
      <c r="D5468" t="n">
        <v>48</v>
      </c>
      <c r="E5468" t="n">
        <v>0.6978792881602484</v>
      </c>
      <c r="F5468" t="n">
        <v>-0.6712010889072495</v>
      </c>
      <c r="G5468" t="n">
        <v>1.524259788800259</v>
      </c>
    </row>
    <row r="5469">
      <c r="A5469" t="inlineStr">
        <is>
          <t>mv_f0_l2527</t>
        </is>
      </c>
      <c r="B5469" t="inlineStr">
        <is>
          <t>2394</t>
        </is>
      </c>
      <c r="C5469" t="inlineStr">
        <is>
          <t>mv_f0_l2527</t>
        </is>
      </c>
      <c r="D5469" t="n">
        <v>48</v>
      </c>
      <c r="E5469" t="n">
        <v>0.6977315194353301</v>
      </c>
      <c r="F5469" t="n">
        <v>-0.6977315194353301</v>
      </c>
      <c r="G5469" t="n">
        <v>1.275905491168239</v>
      </c>
    </row>
    <row r="5470">
      <c r="A5470" t="inlineStr">
        <is>
          <t>mv_f0_l85</t>
        </is>
      </c>
      <c r="B5470" t="inlineStr">
        <is>
          <t>77</t>
        </is>
      </c>
      <c r="C5470" t="inlineStr">
        <is>
          <t>mv_f0_l85</t>
        </is>
      </c>
      <c r="D5470" t="n">
        <v>48</v>
      </c>
      <c r="E5470" t="n">
        <v>0.6974222044601307</v>
      </c>
      <c r="F5470" t="n">
        <v>-0.6974222044601307</v>
      </c>
      <c r="G5470" t="n">
        <v>1.610392299358704</v>
      </c>
    </row>
    <row r="5471">
      <c r="A5471" t="inlineStr">
        <is>
          <t>mv_f0_lv374_f0_l29_ls</t>
        </is>
      </c>
      <c r="B5471" t="inlineStr">
        <is>
          <t>7244</t>
        </is>
      </c>
      <c r="C5471" t="inlineStr">
        <is>
          <t>mv_f0_lv374_f0_l29_ls</t>
        </is>
      </c>
      <c r="D5471" t="n">
        <v>48</v>
      </c>
      <c r="E5471" t="n">
        <v>0.6970545648108272</v>
      </c>
      <c r="F5471" t="n">
        <v>0.3143906997969204</v>
      </c>
      <c r="G5471" t="n">
        <v>1.869410298971596</v>
      </c>
    </row>
    <row r="5472">
      <c r="A5472" t="inlineStr">
        <is>
          <t>mv_f0_lv393_f0_l1</t>
        </is>
      </c>
      <c r="B5472" t="inlineStr">
        <is>
          <t>7531</t>
        </is>
      </c>
      <c r="C5472" t="inlineStr">
        <is>
          <t>mv_f0_lv393_f0_l1</t>
        </is>
      </c>
      <c r="D5472" t="n">
        <v>48</v>
      </c>
      <c r="E5472" t="n">
        <v>0.6966117390930217</v>
      </c>
      <c r="F5472" t="n">
        <v>0.01900138031308662</v>
      </c>
      <c r="G5472" t="n">
        <v>4.431202155122188</v>
      </c>
    </row>
    <row r="5473">
      <c r="A5473" t="inlineStr">
        <is>
          <t>mv_f0_lv287_f0_l19_ls</t>
        </is>
      </c>
      <c r="B5473" t="inlineStr">
        <is>
          <t>6546</t>
        </is>
      </c>
      <c r="C5473" t="inlineStr">
        <is>
          <t>mv_f0_lv287_f0_l19_ls</t>
        </is>
      </c>
      <c r="D5473" t="n">
        <v>48</v>
      </c>
      <c r="E5473" t="n">
        <v>0.6965983037070518</v>
      </c>
      <c r="F5473" t="n">
        <v>0.6668741263255152</v>
      </c>
      <c r="G5473" t="n">
        <v>2.590283044998148</v>
      </c>
    </row>
    <row r="5474">
      <c r="A5474" t="inlineStr">
        <is>
          <t>mv_f0_l2805</t>
        </is>
      </c>
      <c r="B5474" t="inlineStr">
        <is>
          <t>2645</t>
        </is>
      </c>
      <c r="C5474" t="inlineStr">
        <is>
          <t>mv_f0_l2805</t>
        </is>
      </c>
      <c r="D5474" t="n">
        <v>48</v>
      </c>
      <c r="E5474" t="n">
        <v>0.6959524943178738</v>
      </c>
      <c r="F5474" t="n">
        <v>-0.6959524943178738</v>
      </c>
      <c r="G5474" t="n">
        <v>1.485905175472863</v>
      </c>
    </row>
    <row r="5475">
      <c r="A5475" t="inlineStr">
        <is>
          <t>mv_f0_lv240_f0_l18_ls</t>
        </is>
      </c>
      <c r="B5475" t="inlineStr">
        <is>
          <t>5726</t>
        </is>
      </c>
      <c r="C5475" t="inlineStr">
        <is>
          <t>mv_f0_lv240_f0_l18_ls</t>
        </is>
      </c>
      <c r="D5475" t="n">
        <v>48</v>
      </c>
      <c r="E5475" t="n">
        <v>0.6955112403173032</v>
      </c>
      <c r="F5475" t="n">
        <v>-0.3280454227686531</v>
      </c>
      <c r="G5475" t="n">
        <v>2.859404548468688</v>
      </c>
    </row>
    <row r="5476">
      <c r="A5476" t="inlineStr">
        <is>
          <t>mv_f0_lv226_f0_l13_ls</t>
        </is>
      </c>
      <c r="B5476" t="inlineStr">
        <is>
          <t>5472</t>
        </is>
      </c>
      <c r="C5476" t="inlineStr">
        <is>
          <t>mv_f0_lv226_f0_l13_ls</t>
        </is>
      </c>
      <c r="D5476" t="n">
        <v>48</v>
      </c>
      <c r="E5476" t="n">
        <v>0.6954851173162689</v>
      </c>
      <c r="F5476" t="n">
        <v>-0.6954851173162689</v>
      </c>
      <c r="G5476" t="n">
        <v>1.290921293181877</v>
      </c>
    </row>
    <row r="5477">
      <c r="A5477" t="inlineStr">
        <is>
          <t>mv_f0_lv87_f0_l0</t>
        </is>
      </c>
      <c r="B5477" t="inlineStr">
        <is>
          <t>4393</t>
        </is>
      </c>
      <c r="C5477" t="inlineStr">
        <is>
          <t>mv_f0_lv87_f0_l0</t>
        </is>
      </c>
      <c r="D5477" t="n">
        <v>48</v>
      </c>
      <c r="E5477" t="n">
        <v>0.6952386681663333</v>
      </c>
      <c r="F5477" t="n">
        <v>0.2445968728380928</v>
      </c>
      <c r="G5477" t="n">
        <v>3.376699597450647</v>
      </c>
    </row>
    <row r="5478">
      <c r="A5478" t="inlineStr">
        <is>
          <t>mv_f0_lv240_f0_l19_ls</t>
        </is>
      </c>
      <c r="B5478" t="inlineStr">
        <is>
          <t>5728</t>
        </is>
      </c>
      <c r="C5478" t="inlineStr">
        <is>
          <t>mv_f0_lv240_f0_l19_ls</t>
        </is>
      </c>
      <c r="D5478" t="n">
        <v>48</v>
      </c>
      <c r="E5478" t="n">
        <v>0.6946819777532142</v>
      </c>
      <c r="F5478" t="n">
        <v>0.06068259777813106</v>
      </c>
      <c r="G5478" t="n">
        <v>1.927432201688729</v>
      </c>
    </row>
    <row r="5479">
      <c r="A5479" t="inlineStr">
        <is>
          <t>mv_f0_lv368_f0_l8_ls</t>
        </is>
      </c>
      <c r="B5479" t="inlineStr">
        <is>
          <t>7074</t>
        </is>
      </c>
      <c r="C5479" t="inlineStr">
        <is>
          <t>mv_f0_lv368_f0_l8_ls</t>
        </is>
      </c>
      <c r="D5479" t="n">
        <v>48</v>
      </c>
      <c r="E5479" t="n">
        <v>0.6939332104426245</v>
      </c>
      <c r="F5479" t="n">
        <v>-0.4033817897762275</v>
      </c>
      <c r="G5479" t="n">
        <v>3.245076473586633</v>
      </c>
    </row>
    <row r="5480">
      <c r="A5480" t="inlineStr">
        <is>
          <t>mv_f0_l149</t>
        </is>
      </c>
      <c r="B5480" t="inlineStr">
        <is>
          <t>140</t>
        </is>
      </c>
      <c r="C5480" t="inlineStr">
        <is>
          <t>mv_f0_l149</t>
        </is>
      </c>
      <c r="D5480" t="n">
        <v>48</v>
      </c>
      <c r="E5480" t="n">
        <v>0.6938857384903052</v>
      </c>
      <c r="F5480" t="n">
        <v>-0.4092405268940866</v>
      </c>
      <c r="G5480" t="n">
        <v>1.860202731706239</v>
      </c>
    </row>
    <row r="5481">
      <c r="A5481" t="inlineStr">
        <is>
          <t>mv_f0_lv231_f0_l0_ls</t>
        </is>
      </c>
      <c r="B5481" t="inlineStr">
        <is>
          <t>5656</t>
        </is>
      </c>
      <c r="C5481" t="inlineStr">
        <is>
          <t>mv_f0_lv231_f0_l0_ls</t>
        </is>
      </c>
      <c r="D5481" t="n">
        <v>48</v>
      </c>
      <c r="E5481" t="n">
        <v>0.6934786237581146</v>
      </c>
      <c r="F5481" t="n">
        <v>-0.5485408208845306</v>
      </c>
      <c r="G5481" t="n">
        <v>2.236422574350772</v>
      </c>
    </row>
    <row r="5482">
      <c r="A5482" t="inlineStr">
        <is>
          <t>mv_f0_l2259</t>
        </is>
      </c>
      <c r="B5482" t="inlineStr">
        <is>
          <t>2140</t>
        </is>
      </c>
      <c r="C5482" t="inlineStr">
        <is>
          <t>mv_f0_l2259</t>
        </is>
      </c>
      <c r="D5482" t="n">
        <v>48</v>
      </c>
      <c r="E5482" t="n">
        <v>0.6934780370911912</v>
      </c>
      <c r="F5482" t="n">
        <v>-0.6934780370911912</v>
      </c>
      <c r="G5482" t="n">
        <v>1.289571220562696</v>
      </c>
    </row>
    <row r="5483">
      <c r="A5483" t="inlineStr">
        <is>
          <t>mv_f0_l268</t>
        </is>
      </c>
      <c r="B5483" t="inlineStr">
        <is>
          <t>255</t>
        </is>
      </c>
      <c r="C5483" t="inlineStr">
        <is>
          <t>mv_f0_l268</t>
        </is>
      </c>
      <c r="D5483" t="n">
        <v>48</v>
      </c>
      <c r="E5483" t="n">
        <v>0.6934565000542685</v>
      </c>
      <c r="F5483" t="n">
        <v>-0.6932646351530402</v>
      </c>
      <c r="G5483" t="n">
        <v>2.090638472404256</v>
      </c>
    </row>
    <row r="5484">
      <c r="A5484" t="inlineStr">
        <is>
          <t>mv_f0_lv439_f0_l4_ls</t>
        </is>
      </c>
      <c r="B5484" t="inlineStr">
        <is>
          <t>8036</t>
        </is>
      </c>
      <c r="C5484" t="inlineStr">
        <is>
          <t>mv_f0_lv439_f0_l4_ls</t>
        </is>
      </c>
      <c r="D5484" t="n">
        <v>48</v>
      </c>
      <c r="E5484" t="n">
        <v>0.6929937391209032</v>
      </c>
      <c r="F5484" t="n">
        <v>-0.4033599004538449</v>
      </c>
      <c r="G5484" t="n">
        <v>3.266597642762781</v>
      </c>
    </row>
    <row r="5485">
      <c r="A5485" t="inlineStr">
        <is>
          <t>mv_f0_lv261_f1_l34_ls</t>
        </is>
      </c>
      <c r="B5485" t="inlineStr">
        <is>
          <t>6224</t>
        </is>
      </c>
      <c r="C5485" t="inlineStr">
        <is>
          <t>mv_f0_lv261_f1_l34_ls</t>
        </is>
      </c>
      <c r="D5485" t="n">
        <v>48</v>
      </c>
      <c r="E5485" t="n">
        <v>0.6924046749823018</v>
      </c>
      <c r="F5485" t="n">
        <v>0.5699158976815508</v>
      </c>
      <c r="G5485" t="n">
        <v>1.973076662143449</v>
      </c>
    </row>
    <row r="5486">
      <c r="A5486" t="inlineStr">
        <is>
          <t>mv_f0_lv455_f0_l2_ls</t>
        </is>
      </c>
      <c r="B5486" t="inlineStr">
        <is>
          <t>8324</t>
        </is>
      </c>
      <c r="C5486" t="inlineStr">
        <is>
          <t>mv_f0_lv455_f0_l2_ls</t>
        </is>
      </c>
      <c r="D5486" t="n">
        <v>48</v>
      </c>
      <c r="E5486" t="n">
        <v>0.6923865755950822</v>
      </c>
      <c r="F5486" t="n">
        <v>0.295742278210866</v>
      </c>
      <c r="G5486" t="n">
        <v>1.848206611035219</v>
      </c>
    </row>
    <row r="5487">
      <c r="A5487" t="inlineStr">
        <is>
          <t>mv_f0_lv0_f0_l0</t>
        </is>
      </c>
      <c r="B5487" t="inlineStr">
        <is>
          <t>3611</t>
        </is>
      </c>
      <c r="C5487" t="inlineStr">
        <is>
          <t>mv_f0_lv0_f0_l0</t>
        </is>
      </c>
      <c r="D5487" t="n">
        <v>48</v>
      </c>
      <c r="E5487" t="n">
        <v>0.691810520181206</v>
      </c>
      <c r="F5487" t="n">
        <v>0.09038359790262658</v>
      </c>
      <c r="G5487" t="n">
        <v>4.767701168675657</v>
      </c>
    </row>
    <row r="5488">
      <c r="A5488" t="inlineStr">
        <is>
          <t>mv_f0_l1684</t>
        </is>
      </c>
      <c r="B5488" t="inlineStr">
        <is>
          <t>1593</t>
        </is>
      </c>
      <c r="C5488" t="inlineStr">
        <is>
          <t>mv_f0_l1684</t>
        </is>
      </c>
      <c r="D5488" t="n">
        <v>48</v>
      </c>
      <c r="E5488" t="n">
        <v>0.6915269647044813</v>
      </c>
      <c r="F5488" t="n">
        <v>-0.09021901764534791</v>
      </c>
      <c r="G5488" t="n">
        <v>3.254051460227663</v>
      </c>
    </row>
    <row r="5489">
      <c r="A5489" t="inlineStr">
        <is>
          <t>mv_f0_lv680_f0_l0_ls</t>
        </is>
      </c>
      <c r="B5489" t="inlineStr">
        <is>
          <t>10778</t>
        </is>
      </c>
      <c r="C5489" t="inlineStr">
        <is>
          <t>mv_f0_lv680_f0_l0_ls</t>
        </is>
      </c>
      <c r="D5489" t="n">
        <v>48</v>
      </c>
      <c r="E5489" t="n">
        <v>0.6914539802958123</v>
      </c>
      <c r="F5489" t="n">
        <v>0.659161150792184</v>
      </c>
      <c r="G5489" t="n">
        <v>1.906161634976183</v>
      </c>
    </row>
    <row r="5490">
      <c r="A5490" t="inlineStr">
        <is>
          <t>mv_f0_lv182_f0_l0_ls</t>
        </is>
      </c>
      <c r="B5490" t="inlineStr">
        <is>
          <t>5114</t>
        </is>
      </c>
      <c r="C5490" t="inlineStr">
        <is>
          <t>mv_f0_lv182_f0_l0_ls</t>
        </is>
      </c>
      <c r="D5490" t="n">
        <v>48</v>
      </c>
      <c r="E5490" t="n">
        <v>0.6909393627941286</v>
      </c>
      <c r="F5490" t="n">
        <v>-0.574701237898079</v>
      </c>
      <c r="G5490" t="n">
        <v>2.119492529269258</v>
      </c>
    </row>
    <row r="5491">
      <c r="A5491" t="inlineStr">
        <is>
          <t>mv_f0_lv276_f0_l5_ls</t>
        </is>
      </c>
      <c r="B5491" t="inlineStr">
        <is>
          <t>6390</t>
        </is>
      </c>
      <c r="C5491" t="inlineStr">
        <is>
          <t>mv_f0_lv276_f0_l5_ls</t>
        </is>
      </c>
      <c r="D5491" t="n">
        <v>48</v>
      </c>
      <c r="E5491" t="n">
        <v>0.6907749088750287</v>
      </c>
      <c r="F5491" t="n">
        <v>0.5910678264116956</v>
      </c>
      <c r="G5491" t="n">
        <v>2.546044430464703</v>
      </c>
    </row>
    <row r="5492">
      <c r="A5492" t="inlineStr">
        <is>
          <t>mv_f0_lv149_f0_l3</t>
        </is>
      </c>
      <c r="B5492" t="inlineStr">
        <is>
          <t>4883</t>
        </is>
      </c>
      <c r="C5492" t="inlineStr">
        <is>
          <t>mv_f0_lv149_f0_l3</t>
        </is>
      </c>
      <c r="D5492" t="n">
        <v>48</v>
      </c>
      <c r="E5492" t="n">
        <v>0.6904651628469015</v>
      </c>
      <c r="F5492" t="n">
        <v>-0.5404856757759239</v>
      </c>
      <c r="G5492" t="n">
        <v>5.020694851205089</v>
      </c>
    </row>
    <row r="5493">
      <c r="A5493" t="inlineStr">
        <is>
          <t>mv_f0_l1649</t>
        </is>
      </c>
      <c r="B5493" t="inlineStr">
        <is>
          <t>1558</t>
        </is>
      </c>
      <c r="C5493" t="inlineStr">
        <is>
          <t>mv_f0_l1649</t>
        </is>
      </c>
      <c r="D5493" t="n">
        <v>48</v>
      </c>
      <c r="E5493" t="n">
        <v>0.6903902819948451</v>
      </c>
      <c r="F5493" t="n">
        <v>-0.6822286172703157</v>
      </c>
      <c r="G5493" t="n">
        <v>1.992653711518102</v>
      </c>
    </row>
    <row r="5494">
      <c r="A5494" t="inlineStr">
        <is>
          <t>mv_f0_lv227_f0_l4_ls</t>
        </is>
      </c>
      <c r="B5494" t="inlineStr">
        <is>
          <t>5554</t>
        </is>
      </c>
      <c r="C5494" t="inlineStr">
        <is>
          <t>mv_f0_lv227_f0_l4_ls</t>
        </is>
      </c>
      <c r="D5494" t="n">
        <v>48</v>
      </c>
      <c r="E5494" t="n">
        <v>0.6900226359150028</v>
      </c>
      <c r="F5494" t="n">
        <v>-0.06360220784636471</v>
      </c>
      <c r="G5494" t="n">
        <v>1.917602787384015</v>
      </c>
    </row>
    <row r="5495">
      <c r="A5495" t="inlineStr">
        <is>
          <t>mv_f0_lv458_f0_l1_ls</t>
        </is>
      </c>
      <c r="B5495" t="inlineStr">
        <is>
          <t>8584</t>
        </is>
      </c>
      <c r="C5495" t="inlineStr">
        <is>
          <t>mv_f0_lv458_f0_l1_ls</t>
        </is>
      </c>
      <c r="D5495" t="n">
        <v>48</v>
      </c>
      <c r="E5495" t="n">
        <v>0.6894382870008969</v>
      </c>
      <c r="F5495" t="n">
        <v>0.2841146753828083</v>
      </c>
      <c r="G5495" t="n">
        <v>1.816931340955027</v>
      </c>
    </row>
    <row r="5496">
      <c r="A5496" t="inlineStr">
        <is>
          <t>mv_f0_lv492_f0_l22_ls</t>
        </is>
      </c>
      <c r="B5496" t="inlineStr">
        <is>
          <t>8906</t>
        </is>
      </c>
      <c r="C5496" t="inlineStr">
        <is>
          <t>mv_f0_lv492_f0_l22_ls</t>
        </is>
      </c>
      <c r="D5496" t="n">
        <v>48</v>
      </c>
      <c r="E5496" t="n">
        <v>0.6893196600028748</v>
      </c>
      <c r="F5496" t="n">
        <v>0.257951438601852</v>
      </c>
      <c r="G5496" t="n">
        <v>2.414060762191409</v>
      </c>
    </row>
    <row r="5497">
      <c r="A5497" t="inlineStr">
        <is>
          <t>mv_f0_l1889</t>
        </is>
      </c>
      <c r="B5497" t="inlineStr">
        <is>
          <t>1791</t>
        </is>
      </c>
      <c r="C5497" t="inlineStr">
        <is>
          <t>mv_f0_l1889</t>
        </is>
      </c>
      <c r="D5497" t="n">
        <v>48</v>
      </c>
      <c r="E5497" t="n">
        <v>0.68870525787533</v>
      </c>
      <c r="F5497" t="n">
        <v>-0.68870525787533</v>
      </c>
      <c r="G5497" t="n">
        <v>1.459894581692529</v>
      </c>
    </row>
    <row r="5498">
      <c r="A5498" t="inlineStr">
        <is>
          <t>mv_f0_lv439_f0_l6_ls</t>
        </is>
      </c>
      <c r="B5498" t="inlineStr">
        <is>
          <t>8040</t>
        </is>
      </c>
      <c r="C5498" t="inlineStr">
        <is>
          <t>mv_f0_lv439_f0_l6_ls</t>
        </is>
      </c>
      <c r="D5498" t="n">
        <v>48</v>
      </c>
      <c r="E5498" t="n">
        <v>0.6884556312321809</v>
      </c>
      <c r="F5498" t="n">
        <v>-0.5970537888583474</v>
      </c>
      <c r="G5498" t="n">
        <v>1.557147814108282</v>
      </c>
    </row>
    <row r="5499">
      <c r="A5499" t="inlineStr">
        <is>
          <t>mv_f0_lv248_f1_l27_ls</t>
        </is>
      </c>
      <c r="B5499" t="inlineStr">
        <is>
          <t>5976</t>
        </is>
      </c>
      <c r="C5499" t="inlineStr">
        <is>
          <t>mv_f0_lv248_f1_l27_ls</t>
        </is>
      </c>
      <c r="D5499" t="n">
        <v>48</v>
      </c>
      <c r="E5499" t="n">
        <v>0.6878279122301941</v>
      </c>
      <c r="F5499" t="n">
        <v>-0.5905095279028699</v>
      </c>
      <c r="G5499" t="n">
        <v>2.642162965469984</v>
      </c>
    </row>
    <row r="5500">
      <c r="A5500" t="inlineStr">
        <is>
          <t>mv_f0_lv297_f0_l3_ls</t>
        </is>
      </c>
      <c r="B5500" t="inlineStr">
        <is>
          <t>6626</t>
        </is>
      </c>
      <c r="C5500" t="inlineStr">
        <is>
          <t>mv_f0_lv297_f0_l3_ls</t>
        </is>
      </c>
      <c r="D5500" t="n">
        <v>48</v>
      </c>
      <c r="E5500" t="n">
        <v>0.6873988164897105</v>
      </c>
      <c r="F5500" t="n">
        <v>0.6093731140164704</v>
      </c>
      <c r="G5500" t="n">
        <v>1.749019387589463</v>
      </c>
    </row>
    <row r="5501">
      <c r="A5501" t="inlineStr">
        <is>
          <t>mv_f0_lv330_f0_l19_ls</t>
        </is>
      </c>
      <c r="B5501" t="inlineStr">
        <is>
          <t>6810</t>
        </is>
      </c>
      <c r="C5501" t="inlineStr">
        <is>
          <t>mv_f0_lv330_f0_l19_ls</t>
        </is>
      </c>
      <c r="D5501" t="n">
        <v>48</v>
      </c>
      <c r="E5501" t="n">
        <v>0.6872926791488601</v>
      </c>
      <c r="F5501" t="n">
        <v>-0.4022883091370185</v>
      </c>
      <c r="G5501" t="n">
        <v>3.209476842030811</v>
      </c>
    </row>
    <row r="5502">
      <c r="A5502" t="inlineStr">
        <is>
          <t>mv_f0_lv262_f0_l10_ls</t>
        </is>
      </c>
      <c r="B5502" t="inlineStr">
        <is>
          <t>6248</t>
        </is>
      </c>
      <c r="C5502" t="inlineStr">
        <is>
          <t>mv_f0_lv262_f0_l10_ls</t>
        </is>
      </c>
      <c r="D5502" t="n">
        <v>48</v>
      </c>
      <c r="E5502" t="n">
        <v>0.686947302822706</v>
      </c>
      <c r="F5502" t="n">
        <v>-0.03540039925953783</v>
      </c>
      <c r="G5502" t="n">
        <v>2.115675863261057</v>
      </c>
    </row>
    <row r="5503">
      <c r="A5503" t="inlineStr">
        <is>
          <t>mv_f0_lv263_f0_l26_ls</t>
        </is>
      </c>
      <c r="B5503" t="inlineStr">
        <is>
          <t>6306</t>
        </is>
      </c>
      <c r="C5503" t="inlineStr">
        <is>
          <t>mv_f0_lv263_f0_l26_ls</t>
        </is>
      </c>
      <c r="D5503" t="n">
        <v>48</v>
      </c>
      <c r="E5503" t="n">
        <v>0.6867341651844404</v>
      </c>
      <c r="F5503" t="n">
        <v>-0.672617643989685</v>
      </c>
      <c r="G5503" t="n">
        <v>1.390621126753134</v>
      </c>
    </row>
    <row r="5504">
      <c r="A5504" t="inlineStr">
        <is>
          <t>mv_f0_lv211_f0_l7_ls</t>
        </is>
      </c>
      <c r="B5504" t="inlineStr">
        <is>
          <t>5356</t>
        </is>
      </c>
      <c r="C5504" t="inlineStr">
        <is>
          <t>mv_f0_lv211_f0_l7_ls</t>
        </is>
      </c>
      <c r="D5504" t="n">
        <v>48</v>
      </c>
      <c r="E5504" t="n">
        <v>0.6854686001875342</v>
      </c>
      <c r="F5504" t="n">
        <v>0.6688132085609322</v>
      </c>
      <c r="G5504" t="n">
        <v>1.35659836115034</v>
      </c>
    </row>
    <row r="5505">
      <c r="A5505" t="inlineStr">
        <is>
          <t>mv_f0_lv261_f0_l21_ls</t>
        </is>
      </c>
      <c r="B5505" t="inlineStr">
        <is>
          <t>6118</t>
        </is>
      </c>
      <c r="C5505" t="inlineStr">
        <is>
          <t>mv_f0_lv261_f0_l21_ls</t>
        </is>
      </c>
      <c r="D5505" t="n">
        <v>48</v>
      </c>
      <c r="E5505" t="n">
        <v>0.6852955225079654</v>
      </c>
      <c r="F5505" t="n">
        <v>-0.3192147838275141</v>
      </c>
      <c r="G5505" t="n">
        <v>1.502953215245385</v>
      </c>
    </row>
    <row r="5506">
      <c r="A5506" t="inlineStr">
        <is>
          <t>mv_f0_l2718</t>
        </is>
      </c>
      <c r="B5506" t="inlineStr">
        <is>
          <t>2566</t>
        </is>
      </c>
      <c r="C5506" t="inlineStr">
        <is>
          <t>mv_f0_l2718</t>
        </is>
      </c>
      <c r="D5506" t="n">
        <v>48</v>
      </c>
      <c r="E5506" t="n">
        <v>0.6852516661381719</v>
      </c>
      <c r="F5506" t="n">
        <v>-0.6852516661381719</v>
      </c>
      <c r="G5506" t="n">
        <v>1.895950247002078</v>
      </c>
    </row>
    <row r="5507">
      <c r="A5507" t="inlineStr">
        <is>
          <t>mv_f0_l2719</t>
        </is>
      </c>
      <c r="B5507" t="inlineStr">
        <is>
          <t>2567</t>
        </is>
      </c>
      <c r="C5507" t="inlineStr">
        <is>
          <t>mv_f0_l2719</t>
        </is>
      </c>
      <c r="D5507" t="n">
        <v>48</v>
      </c>
      <c r="E5507" t="n">
        <v>0.6852513568866826</v>
      </c>
      <c r="F5507" t="n">
        <v>-0.6852513568866826</v>
      </c>
      <c r="G5507" t="n">
        <v>1.895949464181069</v>
      </c>
    </row>
    <row r="5508">
      <c r="A5508" t="inlineStr">
        <is>
          <t>mv_f0_l2793</t>
        </is>
      </c>
      <c r="B5508" t="inlineStr">
        <is>
          <t>2635</t>
        </is>
      </c>
      <c r="C5508" t="inlineStr">
        <is>
          <t>mv_f0_l2793</t>
        </is>
      </c>
      <c r="D5508" t="n">
        <v>48</v>
      </c>
      <c r="E5508" t="n">
        <v>0.6852510392193278</v>
      </c>
      <c r="F5508" t="n">
        <v>-0.6852510392193278</v>
      </c>
      <c r="G5508" t="n">
        <v>1.895948669470931</v>
      </c>
    </row>
    <row r="5509">
      <c r="A5509" t="inlineStr">
        <is>
          <t>mv_f0_lv214_f0_l0_ls</t>
        </is>
      </c>
      <c r="B5509" t="inlineStr">
        <is>
          <t>5410</t>
        </is>
      </c>
      <c r="C5509" t="inlineStr">
        <is>
          <t>mv_f0_lv214_f0_l0_ls</t>
        </is>
      </c>
      <c r="D5509" t="n">
        <v>48</v>
      </c>
      <c r="E5509" t="n">
        <v>0.6839546842847527</v>
      </c>
      <c r="F5509" t="n">
        <v>0.6670983333219972</v>
      </c>
      <c r="G5509" t="n">
        <v>1.955230844820716</v>
      </c>
    </row>
    <row r="5510">
      <c r="A5510" t="inlineStr">
        <is>
          <t>mv_f0_l935</t>
        </is>
      </c>
      <c r="B5510" t="inlineStr">
        <is>
          <t>889</t>
        </is>
      </c>
      <c r="C5510" t="inlineStr">
        <is>
          <t>mv_f0_l935</t>
        </is>
      </c>
      <c r="D5510" t="n">
        <v>48</v>
      </c>
      <c r="E5510" t="n">
        <v>0.6839078979819192</v>
      </c>
      <c r="F5510" t="n">
        <v>-0.6839078979819192</v>
      </c>
      <c r="G5510" t="n">
        <v>1.581663312934081</v>
      </c>
    </row>
    <row r="5511">
      <c r="A5511" t="inlineStr">
        <is>
          <t>mv_f0_l2328</t>
        </is>
      </c>
      <c r="B5511" t="inlineStr">
        <is>
          <t>2206</t>
        </is>
      </c>
      <c r="C5511" t="inlineStr">
        <is>
          <t>mv_f0_l2328</t>
        </is>
      </c>
      <c r="D5511" t="n">
        <v>48</v>
      </c>
      <c r="E5511" t="n">
        <v>0.6838567271300183</v>
      </c>
      <c r="F5511" t="n">
        <v>0.1648604543900953</v>
      </c>
      <c r="G5511" t="n">
        <v>1.705032280227877</v>
      </c>
    </row>
    <row r="5512">
      <c r="A5512" t="inlineStr">
        <is>
          <t>mv_f0_l2352</t>
        </is>
      </c>
      <c r="B5512" t="inlineStr">
        <is>
          <t>2230</t>
        </is>
      </c>
      <c r="C5512" t="inlineStr">
        <is>
          <t>mv_f0_l2352</t>
        </is>
      </c>
      <c r="D5512" t="n">
        <v>48</v>
      </c>
      <c r="E5512" t="n">
        <v>0.6838349938595</v>
      </c>
      <c r="F5512" t="n">
        <v>0.1647792596232052</v>
      </c>
      <c r="G5512" t="n">
        <v>1.70500585479599</v>
      </c>
    </row>
    <row r="5513">
      <c r="A5513" t="inlineStr">
        <is>
          <t>mv_f0_l1035</t>
        </is>
      </c>
      <c r="B5513" t="inlineStr">
        <is>
          <t>986</t>
        </is>
      </c>
      <c r="C5513" t="inlineStr">
        <is>
          <t>mv_f0_l1035</t>
        </is>
      </c>
      <c r="D5513" t="n">
        <v>48</v>
      </c>
      <c r="E5513" t="n">
        <v>0.6838125310522262</v>
      </c>
      <c r="F5513" t="n">
        <v>0.1646956791767561</v>
      </c>
      <c r="G5513" t="n">
        <v>1.704976650301074</v>
      </c>
    </row>
    <row r="5514">
      <c r="A5514" t="inlineStr">
        <is>
          <t>mv_f0_l2403</t>
        </is>
      </c>
      <c r="B5514" t="inlineStr">
        <is>
          <t>2279</t>
        </is>
      </c>
      <c r="C5514" t="inlineStr">
        <is>
          <t>mv_f0_l2403</t>
        </is>
      </c>
      <c r="D5514" t="n">
        <v>48</v>
      </c>
      <c r="E5514" t="n">
        <v>0.6838027547932245</v>
      </c>
      <c r="F5514" t="n">
        <v>0.1646648491677795</v>
      </c>
      <c r="G5514" t="n">
        <v>1.705000817815373</v>
      </c>
    </row>
    <row r="5515">
      <c r="A5515" t="inlineStr">
        <is>
          <t>mv_f0_l2425</t>
        </is>
      </c>
      <c r="B5515" t="inlineStr">
        <is>
          <t>2299</t>
        </is>
      </c>
      <c r="C5515" t="inlineStr">
        <is>
          <t>mv_f0_l2425</t>
        </is>
      </c>
      <c r="D5515" t="n">
        <v>48</v>
      </c>
      <c r="E5515" t="n">
        <v>0.6837873009743211</v>
      </c>
      <c r="F5515" t="n">
        <v>0.1646117860271415</v>
      </c>
      <c r="G5515" t="n">
        <v>1.705005379948468</v>
      </c>
    </row>
    <row r="5516">
      <c r="A5516" t="inlineStr">
        <is>
          <t>mv_f0_l2452</t>
        </is>
      </c>
      <c r="B5516" t="inlineStr">
        <is>
          <t>2323</t>
        </is>
      </c>
      <c r="C5516" t="inlineStr">
        <is>
          <t>mv_f0_l2452</t>
        </is>
      </c>
      <c r="D5516" t="n">
        <v>48</v>
      </c>
      <c r="E5516" t="n">
        <v>0.6837623456044418</v>
      </c>
      <c r="F5516" t="n">
        <v>0.1645208188171375</v>
      </c>
      <c r="G5516" t="n">
        <v>1.704973093811831</v>
      </c>
    </row>
    <row r="5517">
      <c r="A5517" t="inlineStr">
        <is>
          <t>mv_f0_l2471</t>
        </is>
      </c>
      <c r="B5517" t="inlineStr">
        <is>
          <t>2341</t>
        </is>
      </c>
      <c r="C5517" t="inlineStr">
        <is>
          <t>mv_f0_l2471</t>
        </is>
      </c>
      <c r="D5517" t="n">
        <v>48</v>
      </c>
      <c r="E5517" t="n">
        <v>0.6836894749250458</v>
      </c>
      <c r="F5517" t="n">
        <v>0.164234721028445</v>
      </c>
      <c r="G5517" t="n">
        <v>1.704741100546658</v>
      </c>
    </row>
    <row r="5518">
      <c r="A5518" t="inlineStr">
        <is>
          <t>mv_f0_l2473</t>
        </is>
      </c>
      <c r="B5518" t="inlineStr">
        <is>
          <t>2343</t>
        </is>
      </c>
      <c r="C5518" t="inlineStr">
        <is>
          <t>mv_f0_l2473</t>
        </is>
      </c>
      <c r="D5518" t="n">
        <v>48</v>
      </c>
      <c r="E5518" t="n">
        <v>0.6836821349592966</v>
      </c>
      <c r="F5518" t="n">
        <v>0.1642146576449875</v>
      </c>
      <c r="G5518" t="n">
        <v>1.704767203586053</v>
      </c>
    </row>
    <row r="5519">
      <c r="A5519" t="inlineStr">
        <is>
          <t>mv_f0_l2464</t>
        </is>
      </c>
      <c r="B5519" t="inlineStr">
        <is>
          <t>2335</t>
        </is>
      </c>
      <c r="C5519" t="inlineStr">
        <is>
          <t>mv_f0_l2464</t>
        </is>
      </c>
      <c r="D5519" t="n">
        <v>48</v>
      </c>
      <c r="E5519" t="n">
        <v>0.6836677724782262</v>
      </c>
      <c r="F5519" t="n">
        <v>0.164167023629462</v>
      </c>
      <c r="G5519" t="n">
        <v>1.704768226962984</v>
      </c>
    </row>
    <row r="5520">
      <c r="A5520" t="inlineStr">
        <is>
          <t>mv_f0_l2439</t>
        </is>
      </c>
      <c r="B5520" t="inlineStr">
        <is>
          <t>2311</t>
        </is>
      </c>
      <c r="C5520" t="inlineStr">
        <is>
          <t>mv_f0_l2439</t>
        </is>
      </c>
      <c r="D5520" t="n">
        <v>48</v>
      </c>
      <c r="E5520" t="n">
        <v>0.6836596190250104</v>
      </c>
      <c r="F5520" t="n">
        <v>0.1641455140929969</v>
      </c>
      <c r="G5520" t="n">
        <v>1.704797424273149</v>
      </c>
    </row>
    <row r="5521">
      <c r="A5521" t="inlineStr">
        <is>
          <t>mv_f0_l2414</t>
        </is>
      </c>
      <c r="B5521" t="inlineStr">
        <is>
          <t>2290</t>
        </is>
      </c>
      <c r="C5521" t="inlineStr">
        <is>
          <t>mv_f0_l2414</t>
        </is>
      </c>
      <c r="D5521" t="n">
        <v>48</v>
      </c>
      <c r="E5521" t="n">
        <v>0.6836483463816106</v>
      </c>
      <c r="F5521" t="n">
        <v>0.164112598320248</v>
      </c>
      <c r="G5521" t="n">
        <v>1.704818319379262</v>
      </c>
    </row>
    <row r="5522">
      <c r="A5522" t="inlineStr">
        <is>
          <t>mv_f0_l2394</t>
        </is>
      </c>
      <c r="B5522" t="inlineStr">
        <is>
          <t>2270</t>
        </is>
      </c>
      <c r="C5522" t="inlineStr">
        <is>
          <t>mv_f0_l2394</t>
        </is>
      </c>
      <c r="D5522" t="n">
        <v>48</v>
      </c>
      <c r="E5522" t="n">
        <v>0.6836240233350162</v>
      </c>
      <c r="F5522" t="n">
        <v>0.1640280745263046</v>
      </c>
      <c r="G5522" t="n">
        <v>1.704789443175828</v>
      </c>
    </row>
    <row r="5523">
      <c r="A5523" t="inlineStr">
        <is>
          <t>mv_f0_l2369</t>
        </is>
      </c>
      <c r="B5523" t="inlineStr">
        <is>
          <t>2247</t>
        </is>
      </c>
      <c r="C5523" t="inlineStr">
        <is>
          <t>mv_f0_l2369</t>
        </is>
      </c>
      <c r="D5523" t="n">
        <v>48</v>
      </c>
      <c r="E5523" t="n">
        <v>0.6835655390636374</v>
      </c>
      <c r="F5523" t="n">
        <v>0.1638061094948712</v>
      </c>
      <c r="G5523" t="n">
        <v>1.704620244753952</v>
      </c>
    </row>
    <row r="5524">
      <c r="A5524" t="inlineStr">
        <is>
          <t>mv_f0_l2340</t>
        </is>
      </c>
      <c r="B5524" t="inlineStr">
        <is>
          <t>2218</t>
        </is>
      </c>
      <c r="C5524" t="inlineStr">
        <is>
          <t>mv_f0_l2340</t>
        </is>
      </c>
      <c r="D5524" t="n">
        <v>48</v>
      </c>
      <c r="E5524" t="n">
        <v>0.6835278200660703</v>
      </c>
      <c r="F5524" t="n">
        <v>0.1636669022586454</v>
      </c>
      <c r="G5524" t="n">
        <v>1.704526769875788</v>
      </c>
    </row>
    <row r="5525">
      <c r="A5525" t="inlineStr">
        <is>
          <t>mv_f0_l2317</t>
        </is>
      </c>
      <c r="B5525" t="inlineStr">
        <is>
          <t>2195</t>
        </is>
      </c>
      <c r="C5525" t="inlineStr">
        <is>
          <t>mv_f0_l2317</t>
        </is>
      </c>
      <c r="D5525" t="n">
        <v>48</v>
      </c>
      <c r="E5525" t="n">
        <v>0.68350646508712</v>
      </c>
      <c r="F5525" t="n">
        <v>0.1635933324040547</v>
      </c>
      <c r="G5525" t="n">
        <v>1.704496065526768</v>
      </c>
    </row>
    <row r="5526">
      <c r="A5526" t="inlineStr">
        <is>
          <t>mv_f0_l2274</t>
        </is>
      </c>
      <c r="B5526" t="inlineStr">
        <is>
          <t>2155</t>
        </is>
      </c>
      <c r="C5526" t="inlineStr">
        <is>
          <t>mv_f0_l2274</t>
        </is>
      </c>
      <c r="D5526" t="n">
        <v>48</v>
      </c>
      <c r="E5526" t="n">
        <v>0.6834981387246192</v>
      </c>
      <c r="F5526" t="n">
        <v>0.1635861844057745</v>
      </c>
      <c r="G5526" t="n">
        <v>1.704577380960673</v>
      </c>
    </row>
    <row r="5527">
      <c r="A5527" t="inlineStr">
        <is>
          <t>mv_f0_l2303</t>
        </is>
      </c>
      <c r="B5527" t="inlineStr">
        <is>
          <t>2182</t>
        </is>
      </c>
      <c r="C5527" t="inlineStr">
        <is>
          <t>mv_f0_l2303</t>
        </is>
      </c>
      <c r="D5527" t="n">
        <v>48</v>
      </c>
      <c r="E5527" t="n">
        <v>0.6834902652202226</v>
      </c>
      <c r="F5527" t="n">
        <v>0.1635409559531792</v>
      </c>
      <c r="G5527" t="n">
        <v>1.7044865458765</v>
      </c>
    </row>
    <row r="5528">
      <c r="A5528" t="inlineStr">
        <is>
          <t>mv_f0_l1666</t>
        </is>
      </c>
      <c r="B5528" t="inlineStr">
        <is>
          <t>1575</t>
        </is>
      </c>
      <c r="C5528" t="inlineStr">
        <is>
          <t>mv_f0_l1666</t>
        </is>
      </c>
      <c r="D5528" t="n">
        <v>48</v>
      </c>
      <c r="E5528" t="n">
        <v>0.6834636228982317</v>
      </c>
      <c r="F5528" t="n">
        <v>-0.683342557220994</v>
      </c>
      <c r="G5528" t="n">
        <v>2.471964418193346</v>
      </c>
    </row>
    <row r="5529">
      <c r="A5529" t="inlineStr">
        <is>
          <t>mv_f0_lv662_f0_l1_ls</t>
        </is>
      </c>
      <c r="B5529" t="inlineStr">
        <is>
          <t>10624</t>
        </is>
      </c>
      <c r="C5529" t="inlineStr">
        <is>
          <t>mv_f0_lv662_f0_l1_ls</t>
        </is>
      </c>
      <c r="D5529" t="n">
        <v>48</v>
      </c>
      <c r="E5529" t="n">
        <v>0.6834102964520449</v>
      </c>
      <c r="F5529" t="n">
        <v>-0.1511549589271051</v>
      </c>
      <c r="G5529" t="n">
        <v>2.648552141827787</v>
      </c>
    </row>
    <row r="5530">
      <c r="A5530" t="inlineStr">
        <is>
          <t>mv_f0_lv668_f0_l0</t>
        </is>
      </c>
      <c r="B5530" t="inlineStr">
        <is>
          <t>10657</t>
        </is>
      </c>
      <c r="C5530" t="inlineStr">
        <is>
          <t>mv_f0_lv668_f0_l0</t>
        </is>
      </c>
      <c r="D5530" t="n">
        <v>48</v>
      </c>
      <c r="E5530" t="n">
        <v>0.6832069559999056</v>
      </c>
      <c r="F5530" t="n">
        <v>-0.3337031636640685</v>
      </c>
      <c r="G5530" t="n">
        <v>9.650895689103905</v>
      </c>
    </row>
    <row r="5531">
      <c r="A5531" t="inlineStr">
        <is>
          <t>mv_f0_l1881</t>
        </is>
      </c>
      <c r="B5531" t="inlineStr">
        <is>
          <t>1783</t>
        </is>
      </c>
      <c r="C5531" t="inlineStr">
        <is>
          <t>mv_f0_l1881</t>
        </is>
      </c>
      <c r="D5531" t="n">
        <v>48</v>
      </c>
      <c r="E5531" t="n">
        <v>0.6830908986345946</v>
      </c>
      <c r="F5531" t="n">
        <v>-0.6651204750810487</v>
      </c>
      <c r="G5531" t="n">
        <v>2.008967100226387</v>
      </c>
    </row>
    <row r="5532">
      <c r="A5532" t="inlineStr">
        <is>
          <t>mv_f0_lv261_f0_l17_ls</t>
        </is>
      </c>
      <c r="B5532" t="inlineStr">
        <is>
          <t>6110</t>
        </is>
      </c>
      <c r="C5532" t="inlineStr">
        <is>
          <t>mv_f0_lv261_f0_l17_ls</t>
        </is>
      </c>
      <c r="D5532" t="n">
        <v>48</v>
      </c>
      <c r="E5532" t="n">
        <v>0.68306394736033</v>
      </c>
      <c r="F5532" t="n">
        <v>0.01577556372273599</v>
      </c>
      <c r="G5532" t="n">
        <v>1.284103423944978</v>
      </c>
    </row>
    <row r="5533">
      <c r="A5533" t="inlineStr">
        <is>
          <t>mv_f0_lv406_f1_l13_ls</t>
        </is>
      </c>
      <c r="B5533" t="inlineStr">
        <is>
          <t>7728</t>
        </is>
      </c>
      <c r="C5533" t="inlineStr">
        <is>
          <t>mv_f0_lv406_f1_l13_ls</t>
        </is>
      </c>
      <c r="D5533" t="n">
        <v>48</v>
      </c>
      <c r="E5533" t="n">
        <v>0.6829339816546587</v>
      </c>
      <c r="F5533" t="n">
        <v>-0.5707617287034299</v>
      </c>
      <c r="G5533" t="n">
        <v>2.958035255559065</v>
      </c>
    </row>
    <row r="5534">
      <c r="A5534" t="inlineStr">
        <is>
          <t>mv_f0_lv442_f1_l17_ls</t>
        </is>
      </c>
      <c r="B5534" t="inlineStr">
        <is>
          <t>8244</t>
        </is>
      </c>
      <c r="C5534" t="inlineStr">
        <is>
          <t>mv_f0_lv442_f1_l17_ls</t>
        </is>
      </c>
      <c r="D5534" t="n">
        <v>48</v>
      </c>
      <c r="E5534" t="n">
        <v>0.682785757153907</v>
      </c>
      <c r="F5534" t="n">
        <v>-0.5930108710010845</v>
      </c>
      <c r="G5534" t="n">
        <v>1.544527367468494</v>
      </c>
    </row>
    <row r="5535">
      <c r="A5535" t="inlineStr">
        <is>
          <t>mv_f0_lv192_f0_l5_ls</t>
        </is>
      </c>
      <c r="B5535" t="inlineStr">
        <is>
          <t>5216</t>
        </is>
      </c>
      <c r="C5535" t="inlineStr">
        <is>
          <t>mv_f0_lv192_f0_l5_ls</t>
        </is>
      </c>
      <c r="D5535" t="n">
        <v>48</v>
      </c>
      <c r="E5535" t="n">
        <v>0.6821837706016481</v>
      </c>
      <c r="F5535" t="n">
        <v>0.6787986095077443</v>
      </c>
      <c r="G5535" t="n">
        <v>1.438837550563605</v>
      </c>
    </row>
    <row r="5536">
      <c r="A5536" t="inlineStr">
        <is>
          <t>mv_f0_lv572_f0_l0</t>
        </is>
      </c>
      <c r="B5536" t="inlineStr">
        <is>
          <t>9795</t>
        </is>
      </c>
      <c r="C5536" t="inlineStr">
        <is>
          <t>mv_f0_lv572_f0_l0</t>
        </is>
      </c>
      <c r="D5536" t="n">
        <v>48</v>
      </c>
      <c r="E5536" t="n">
        <v>0.6819436099966327</v>
      </c>
      <c r="F5536" t="n">
        <v>0.01862791318103331</v>
      </c>
      <c r="G5536" t="n">
        <v>4.358474986828993</v>
      </c>
    </row>
    <row r="5537">
      <c r="A5537" t="inlineStr">
        <is>
          <t>mv_f0_lv152_f0_l4_ls</t>
        </is>
      </c>
      <c r="B5537" t="inlineStr">
        <is>
          <t>4902</t>
        </is>
      </c>
      <c r="C5537" t="inlineStr">
        <is>
          <t>mv_f0_lv152_f0_l4_ls</t>
        </is>
      </c>
      <c r="D5537" t="n">
        <v>48</v>
      </c>
      <c r="E5537" t="n">
        <v>0.6813234467968746</v>
      </c>
      <c r="F5537" t="n">
        <v>-0.5909040755478508</v>
      </c>
      <c r="G5537" t="n">
        <v>1.534473516518714</v>
      </c>
    </row>
    <row r="5538">
      <c r="A5538" t="inlineStr">
        <is>
          <t>mv_f0_lv37_f0_l0_ls</t>
        </is>
      </c>
      <c r="B5538" t="inlineStr">
        <is>
          <t>3852</t>
        </is>
      </c>
      <c r="C5538" t="inlineStr">
        <is>
          <t>mv_f0_lv37_f0_l0_ls</t>
        </is>
      </c>
      <c r="D5538" t="n">
        <v>48</v>
      </c>
      <c r="E5538" t="n">
        <v>0.6812251809229394</v>
      </c>
      <c r="F5538" t="n">
        <v>0.0467246193760246</v>
      </c>
      <c r="G5538" t="n">
        <v>1.635771620868524</v>
      </c>
    </row>
    <row r="5539">
      <c r="A5539" t="inlineStr">
        <is>
          <t>mv_f0_lv374_f1_l11_ls</t>
        </is>
      </c>
      <c r="B5539" t="inlineStr">
        <is>
          <t>7288</t>
        </is>
      </c>
      <c r="C5539" t="inlineStr">
        <is>
          <t>mv_f0_lv374_f1_l11_ls</t>
        </is>
      </c>
      <c r="D5539" t="n">
        <v>48</v>
      </c>
      <c r="E5539" t="n">
        <v>0.6811010704587893</v>
      </c>
      <c r="F5539" t="n">
        <v>-0.5876205053585029</v>
      </c>
      <c r="G5539" t="n">
        <v>1.526803849194757</v>
      </c>
    </row>
    <row r="5540">
      <c r="A5540" t="inlineStr">
        <is>
          <t>mv_f0_lv211_f0_l13_ls</t>
        </is>
      </c>
      <c r="B5540" t="inlineStr">
        <is>
          <t>5368</t>
        </is>
      </c>
      <c r="C5540" t="inlineStr">
        <is>
          <t>mv_f0_lv211_f0_l13_ls</t>
        </is>
      </c>
      <c r="D5540" t="n">
        <v>48</v>
      </c>
      <c r="E5540" t="n">
        <v>0.6810937826355882</v>
      </c>
      <c r="F5540" t="n">
        <v>0.4794610747786522</v>
      </c>
      <c r="G5540" t="n">
        <v>2.397635816885693</v>
      </c>
    </row>
    <row r="5541">
      <c r="A5541" t="inlineStr">
        <is>
          <t>mv_f0_lv626_f0_l3</t>
        </is>
      </c>
      <c r="B5541" t="inlineStr">
        <is>
          <t>10209</t>
        </is>
      </c>
      <c r="C5541" t="inlineStr">
        <is>
          <t>mv_f0_lv626_f0_l3</t>
        </is>
      </c>
      <c r="D5541" t="n">
        <v>48</v>
      </c>
      <c r="E5541" t="n">
        <v>0.6805869166267927</v>
      </c>
      <c r="F5541" t="n">
        <v>-0.3252865743289232</v>
      </c>
      <c r="G5541" t="n">
        <v>2.673218000661381</v>
      </c>
    </row>
    <row r="5542">
      <c r="A5542" t="inlineStr">
        <is>
          <t>mv_f0_lv522_f0_l10_ls</t>
        </is>
      </c>
      <c r="B5542" t="inlineStr">
        <is>
          <t>9284</t>
        </is>
      </c>
      <c r="C5542" t="inlineStr">
        <is>
          <t>mv_f0_lv522_f0_l10_ls</t>
        </is>
      </c>
      <c r="D5542" t="n">
        <v>48</v>
      </c>
      <c r="E5542" t="n">
        <v>0.6799682432487612</v>
      </c>
      <c r="F5542" t="n">
        <v>-0.5689690984547707</v>
      </c>
      <c r="G5542" t="n">
        <v>2.944087846922884</v>
      </c>
    </row>
    <row r="5543">
      <c r="A5543" t="inlineStr">
        <is>
          <t>mv_f0_lv211_f0_l25_ls</t>
        </is>
      </c>
      <c r="B5543" t="inlineStr">
        <is>
          <t>5392</t>
        </is>
      </c>
      <c r="C5543" t="inlineStr">
        <is>
          <t>mv_f0_lv211_f0_l25_ls</t>
        </is>
      </c>
      <c r="D5543" t="n">
        <v>48</v>
      </c>
      <c r="E5543" t="n">
        <v>0.6795895540287121</v>
      </c>
      <c r="F5543" t="n">
        <v>-0.6624198476108855</v>
      </c>
      <c r="G5543" t="n">
        <v>2.363595926371</v>
      </c>
    </row>
    <row r="5544">
      <c r="A5544" t="inlineStr">
        <is>
          <t>mv_f0_l1120</t>
        </is>
      </c>
      <c r="B5544" t="inlineStr">
        <is>
          <t>1066</t>
        </is>
      </c>
      <c r="C5544" t="inlineStr">
        <is>
          <t>mv_f0_l1120</t>
        </is>
      </c>
      <c r="D5544" t="n">
        <v>48</v>
      </c>
      <c r="E5544" t="n">
        <v>0.6791521092840117</v>
      </c>
      <c r="F5544" t="n">
        <v>-0.4177419881396136</v>
      </c>
      <c r="G5544" t="n">
        <v>1.723307089779568</v>
      </c>
    </row>
    <row r="5545">
      <c r="A5545" t="inlineStr">
        <is>
          <t>mv_f0_l2835</t>
        </is>
      </c>
      <c r="B5545" t="inlineStr">
        <is>
          <t>2673</t>
        </is>
      </c>
      <c r="C5545" t="inlineStr">
        <is>
          <t>mv_f0_l2835</t>
        </is>
      </c>
      <c r="D5545" t="n">
        <v>48</v>
      </c>
      <c r="E5545" t="n">
        <v>0.6790753435791822</v>
      </c>
      <c r="F5545" t="n">
        <v>-0.6779246387481375</v>
      </c>
      <c r="G5545" t="n">
        <v>1.867842871710651</v>
      </c>
    </row>
    <row r="5546">
      <c r="A5546" t="inlineStr">
        <is>
          <t>mv_f0_l2186</t>
        </is>
      </c>
      <c r="B5546" t="inlineStr">
        <is>
          <t>2071</t>
        </is>
      </c>
      <c r="C5546" t="inlineStr">
        <is>
          <t>mv_f0_l2186</t>
        </is>
      </c>
      <c r="D5546" t="n">
        <v>48</v>
      </c>
      <c r="E5546" t="n">
        <v>0.6790752333172447</v>
      </c>
      <c r="F5546" t="n">
        <v>-0.6779245241279489</v>
      </c>
      <c r="G5546" t="n">
        <v>1.867842755400038</v>
      </c>
    </row>
    <row r="5547">
      <c r="A5547" t="inlineStr">
        <is>
          <t>mv_f0_lv192_f0_l3_ls</t>
        </is>
      </c>
      <c r="B5547" t="inlineStr">
        <is>
          <t>5212</t>
        </is>
      </c>
      <c r="C5547" t="inlineStr">
        <is>
          <t>mv_f0_lv192_f0_l3_ls</t>
        </is>
      </c>
      <c r="D5547" t="n">
        <v>48</v>
      </c>
      <c r="E5547" t="n">
        <v>0.6789942441339266</v>
      </c>
      <c r="F5547" t="n">
        <v>-0.04162214620756322</v>
      </c>
      <c r="G5547" t="n">
        <v>2.470374853375517</v>
      </c>
    </row>
    <row r="5548">
      <c r="A5548" t="inlineStr">
        <is>
          <t>mv_f0_lv287_f0_l22_ls</t>
        </is>
      </c>
      <c r="B5548" t="inlineStr">
        <is>
          <t>6552</t>
        </is>
      </c>
      <c r="C5548" t="inlineStr">
        <is>
          <t>mv_f0_lv287_f0_l22_ls</t>
        </is>
      </c>
      <c r="D5548" t="n">
        <v>48</v>
      </c>
      <c r="E5548" t="n">
        <v>0.6789835046549407</v>
      </c>
      <c r="F5548" t="n">
        <v>0.1541510131241903</v>
      </c>
      <c r="G5548" t="n">
        <v>2.475695379443652</v>
      </c>
    </row>
    <row r="5549">
      <c r="A5549" t="inlineStr">
        <is>
          <t>mv_f0_lv92_f0_l0_ls</t>
        </is>
      </c>
      <c r="B5549" t="inlineStr">
        <is>
          <t>4408</t>
        </is>
      </c>
      <c r="C5549" t="inlineStr">
        <is>
          <t>mv_f0_lv92_f0_l0_ls</t>
        </is>
      </c>
      <c r="D5549" t="n">
        <v>48</v>
      </c>
      <c r="E5549" t="n">
        <v>0.67891197715992</v>
      </c>
      <c r="F5549" t="n">
        <v>0.221840218809731</v>
      </c>
      <c r="G5549" t="n">
        <v>4.903064300988031</v>
      </c>
    </row>
    <row r="5550">
      <c r="A5550" t="inlineStr">
        <is>
          <t>mv_f0_l98</t>
        </is>
      </c>
      <c r="B5550" t="inlineStr">
        <is>
          <t>90</t>
        </is>
      </c>
      <c r="C5550" t="inlineStr">
        <is>
          <t>mv_f0_l98</t>
        </is>
      </c>
      <c r="D5550" t="n">
        <v>48</v>
      </c>
      <c r="E5550" t="n">
        <v>0.6787555513351261</v>
      </c>
      <c r="F5550" t="n">
        <v>-0.4169201511443608</v>
      </c>
      <c r="G5550" t="n">
        <v>1.722189744269649</v>
      </c>
    </row>
    <row r="5551">
      <c r="A5551" t="inlineStr">
        <is>
          <t>mv_f0_lv475_f0_l0</t>
        </is>
      </c>
      <c r="B5551" t="inlineStr">
        <is>
          <t>8783</t>
        </is>
      </c>
      <c r="C5551" t="inlineStr">
        <is>
          <t>mv_f0_lv475_f0_l0</t>
        </is>
      </c>
      <c r="D5551" t="n">
        <v>48</v>
      </c>
      <c r="E5551" t="n">
        <v>0.6785423751009446</v>
      </c>
      <c r="F5551" t="n">
        <v>0.08061209393286083</v>
      </c>
      <c r="G5551" t="n">
        <v>5.448105337854386</v>
      </c>
    </row>
    <row r="5552">
      <c r="A5552" t="inlineStr">
        <is>
          <t>mv_f0_lv261_f1_l27_ls</t>
        </is>
      </c>
      <c r="B5552" t="inlineStr">
        <is>
          <t>6210</t>
        </is>
      </c>
      <c r="C5552" t="inlineStr">
        <is>
          <t>mv_f0_lv261_f1_l27_ls</t>
        </is>
      </c>
      <c r="D5552" t="n">
        <v>48</v>
      </c>
      <c r="E5552" t="n">
        <v>0.6784104707068329</v>
      </c>
      <c r="F5552" t="n">
        <v>-0.6496506984727893</v>
      </c>
      <c r="G5552" t="n">
        <v>2.26996860843348</v>
      </c>
    </row>
    <row r="5553">
      <c r="A5553" t="inlineStr">
        <is>
          <t>mv_f0_l251</t>
        </is>
      </c>
      <c r="B5553" t="inlineStr">
        <is>
          <t>240</t>
        </is>
      </c>
      <c r="C5553" t="inlineStr">
        <is>
          <t>mv_f0_l251</t>
        </is>
      </c>
      <c r="D5553" t="n">
        <v>48</v>
      </c>
      <c r="E5553" t="n">
        <v>0.6783710714221419</v>
      </c>
      <c r="F5553" t="n">
        <v>-0.6741823754243922</v>
      </c>
      <c r="G5553" t="n">
        <v>1.906369120769321</v>
      </c>
    </row>
    <row r="5554">
      <c r="A5554" t="inlineStr">
        <is>
          <t>mv_f0_lv680_f0_l1_ls</t>
        </is>
      </c>
      <c r="B5554" t="inlineStr">
        <is>
          <t>10780</t>
        </is>
      </c>
      <c r="C5554" t="inlineStr">
        <is>
          <t>mv_f0_lv680_f0_l1_ls</t>
        </is>
      </c>
      <c r="D5554" t="n">
        <v>48</v>
      </c>
      <c r="E5554" t="n">
        <v>0.6781032357030857</v>
      </c>
      <c r="F5554" t="n">
        <v>-0.5633036752828344</v>
      </c>
      <c r="G5554" t="n">
        <v>1.528958316056267</v>
      </c>
    </row>
    <row r="5555">
      <c r="A5555" t="inlineStr">
        <is>
          <t>mv_f0_lv183_f0_l0_ls</t>
        </is>
      </c>
      <c r="B5555" t="inlineStr">
        <is>
          <t>5118</t>
        </is>
      </c>
      <c r="C5555" t="inlineStr">
        <is>
          <t>mv_f0_lv183_f0_l0_ls</t>
        </is>
      </c>
      <c r="D5555" t="n">
        <v>48</v>
      </c>
      <c r="E5555" t="n">
        <v>0.6777840923600377</v>
      </c>
      <c r="F5555" t="n">
        <v>0.6367833302329906</v>
      </c>
      <c r="G5555" t="n">
        <v>2.253168244605671</v>
      </c>
    </row>
    <row r="5556">
      <c r="A5556" t="inlineStr">
        <is>
          <t>mv_f0_lv248_f1_l9_ls</t>
        </is>
      </c>
      <c r="B5556" t="inlineStr">
        <is>
          <t>5940</t>
        </is>
      </c>
      <c r="C5556" t="inlineStr">
        <is>
          <t>mv_f0_lv248_f1_l9_ls</t>
        </is>
      </c>
      <c r="D5556" t="n">
        <v>48</v>
      </c>
      <c r="E5556" t="n">
        <v>0.6774772969920563</v>
      </c>
      <c r="F5556" t="n">
        <v>-0.5321641433439713</v>
      </c>
      <c r="G5556" t="n">
        <v>2.673732977233678</v>
      </c>
    </row>
    <row r="5557">
      <c r="A5557" t="inlineStr">
        <is>
          <t>mv_f0_lv202_f0_l0_ls</t>
        </is>
      </c>
      <c r="B5557" t="inlineStr">
        <is>
          <t>5302</t>
        </is>
      </c>
      <c r="C5557" t="inlineStr">
        <is>
          <t>mv_f0_lv202_f0_l0_ls</t>
        </is>
      </c>
      <c r="D5557" t="n">
        <v>48</v>
      </c>
      <c r="E5557" t="n">
        <v>0.6771624187599142</v>
      </c>
      <c r="F5557" t="n">
        <v>0.4834311784227495</v>
      </c>
      <c r="G5557" t="n">
        <v>2.335356813287725</v>
      </c>
    </row>
    <row r="5558">
      <c r="A5558" t="inlineStr">
        <is>
          <t>mv_f0_lv226_f0_l5_ls</t>
        </is>
      </c>
      <c r="B5558" t="inlineStr">
        <is>
          <t>5456</t>
        </is>
      </c>
      <c r="C5558" t="inlineStr">
        <is>
          <t>mv_f0_lv226_f0_l5_ls</t>
        </is>
      </c>
      <c r="D5558" t="n">
        <v>48</v>
      </c>
      <c r="E5558" t="n">
        <v>0.676282688057437</v>
      </c>
      <c r="F5558" t="n">
        <v>-0.3303905190797554</v>
      </c>
      <c r="G5558" t="n">
        <v>1.907900792175772</v>
      </c>
    </row>
    <row r="5559">
      <c r="A5559" t="inlineStr">
        <is>
          <t>mv_f0_lv423_f0_l8_ls</t>
        </is>
      </c>
      <c r="B5559" t="inlineStr">
        <is>
          <t>7858</t>
        </is>
      </c>
      <c r="C5559" t="inlineStr">
        <is>
          <t>mv_f0_lv423_f0_l8_ls</t>
        </is>
      </c>
      <c r="D5559" t="n">
        <v>48</v>
      </c>
      <c r="E5559" t="n">
        <v>0.6759919809859355</v>
      </c>
      <c r="F5559" t="n">
        <v>-0.5826832651916914</v>
      </c>
      <c r="G5559" t="n">
        <v>1.517570161089058</v>
      </c>
    </row>
    <row r="5560">
      <c r="A5560" t="inlineStr">
        <is>
          <t>mv_f0_l2766</t>
        </is>
      </c>
      <c r="B5560" t="inlineStr">
        <is>
          <t>2611</t>
        </is>
      </c>
      <c r="C5560" t="inlineStr">
        <is>
          <t>mv_f0_l2766</t>
        </is>
      </c>
      <c r="D5560" t="n">
        <v>48</v>
      </c>
      <c r="E5560" t="n">
        <v>0.6758352767719953</v>
      </c>
      <c r="F5560" t="n">
        <v>-0.6749158682713965</v>
      </c>
      <c r="G5560" t="n">
        <v>1.653089354664746</v>
      </c>
    </row>
    <row r="5561">
      <c r="A5561" t="inlineStr">
        <is>
          <t>mv_f0_lv263_f0_l15_ls</t>
        </is>
      </c>
      <c r="B5561" t="inlineStr">
        <is>
          <t>6284</t>
        </is>
      </c>
      <c r="C5561" t="inlineStr">
        <is>
          <t>mv_f0_lv263_f0_l15_ls</t>
        </is>
      </c>
      <c r="D5561" t="n">
        <v>48</v>
      </c>
      <c r="E5561" t="n">
        <v>0.6750713863138035</v>
      </c>
      <c r="F5561" t="n">
        <v>-0.3379119617903292</v>
      </c>
      <c r="G5561" t="n">
        <v>1.93214869989055</v>
      </c>
    </row>
    <row r="5562">
      <c r="A5562" t="inlineStr">
        <is>
          <t>mv_f0_lv97_f0_l14_ls</t>
        </is>
      </c>
      <c r="B5562" t="inlineStr">
        <is>
          <t>4448</t>
        </is>
      </c>
      <c r="C5562" t="inlineStr">
        <is>
          <t>mv_f0_lv97_f0_l14_ls</t>
        </is>
      </c>
      <c r="D5562" t="n">
        <v>48</v>
      </c>
      <c r="E5562" t="n">
        <v>0.6730436375887411</v>
      </c>
      <c r="F5562" t="n">
        <v>-0.5847856524146174</v>
      </c>
      <c r="G5562" t="n">
        <v>1.552054215329537</v>
      </c>
    </row>
    <row r="5563">
      <c r="A5563" t="inlineStr">
        <is>
          <t>mv_f0_lv632_f0_l24_ls</t>
        </is>
      </c>
      <c r="B5563" t="inlineStr">
        <is>
          <t>10288</t>
        </is>
      </c>
      <c r="C5563" t="inlineStr">
        <is>
          <t>mv_f0_lv632_f0_l24_ls</t>
        </is>
      </c>
      <c r="D5563" t="n">
        <v>48</v>
      </c>
      <c r="E5563" t="n">
        <v>0.6728816911955052</v>
      </c>
      <c r="F5563" t="n">
        <v>0.4002342109714063</v>
      </c>
      <c r="G5563" t="n">
        <v>1.234944789571282</v>
      </c>
    </row>
    <row r="5564">
      <c r="A5564" t="inlineStr">
        <is>
          <t>mv_f0_lv471_f0_l19_ls</t>
        </is>
      </c>
      <c r="B5564" t="inlineStr">
        <is>
          <t>8692</t>
        </is>
      </c>
      <c r="C5564" t="inlineStr">
        <is>
          <t>mv_f0_lv471_f0_l19_ls</t>
        </is>
      </c>
      <c r="D5564" t="n">
        <v>48</v>
      </c>
      <c r="E5564" t="n">
        <v>0.6727139641829468</v>
      </c>
      <c r="F5564" t="n">
        <v>0.3958240292478275</v>
      </c>
      <c r="G5564" t="n">
        <v>1.219668973276355</v>
      </c>
    </row>
    <row r="5565">
      <c r="A5565" t="inlineStr">
        <is>
          <t>mv_f0_lv240_f0_l31_ls</t>
        </is>
      </c>
      <c r="B5565" t="inlineStr">
        <is>
          <t>5752</t>
        </is>
      </c>
      <c r="C5565" t="inlineStr">
        <is>
          <t>mv_f0_lv240_f0_l31_ls</t>
        </is>
      </c>
      <c r="D5565" t="n">
        <v>48</v>
      </c>
      <c r="E5565" t="n">
        <v>0.6721714694678704</v>
      </c>
      <c r="F5565" t="n">
        <v>0.6390878103651015</v>
      </c>
      <c r="G5565" t="n">
        <v>3.770384240034443</v>
      </c>
    </row>
    <row r="5566">
      <c r="A5566" t="inlineStr">
        <is>
          <t>mv_f0_l914</t>
        </is>
      </c>
      <c r="B5566" t="inlineStr">
        <is>
          <t>868</t>
        </is>
      </c>
      <c r="C5566" t="inlineStr">
        <is>
          <t>mv_f0_l914</t>
        </is>
      </c>
      <c r="D5566" t="n">
        <v>48</v>
      </c>
      <c r="E5566" t="n">
        <v>0.6717207070168802</v>
      </c>
      <c r="F5566" t="n">
        <v>-0.6717207070168802</v>
      </c>
      <c r="G5566" t="n">
        <v>2.55564354265481</v>
      </c>
    </row>
    <row r="5567">
      <c r="A5567" t="inlineStr">
        <is>
          <t>mv_f0_lv193_f0_l0_ls</t>
        </is>
      </c>
      <c r="B5567" t="inlineStr">
        <is>
          <t>5218</t>
        </is>
      </c>
      <c r="C5567" t="inlineStr">
        <is>
          <t>mv_f0_lv193_f0_l0_ls</t>
        </is>
      </c>
      <c r="D5567" t="n">
        <v>48</v>
      </c>
      <c r="E5567" t="n">
        <v>0.6714340804590874</v>
      </c>
      <c r="F5567" t="n">
        <v>-0.6437281780062861</v>
      </c>
      <c r="G5567" t="n">
        <v>1.616903832027988</v>
      </c>
    </row>
    <row r="5568">
      <c r="A5568" t="inlineStr">
        <is>
          <t>mv_f0_l507</t>
        </is>
      </c>
      <c r="B5568" t="inlineStr">
        <is>
          <t>482</t>
        </is>
      </c>
      <c r="C5568" t="inlineStr">
        <is>
          <t>mv_f0_l507</t>
        </is>
      </c>
      <c r="D5568" t="n">
        <v>48</v>
      </c>
      <c r="E5568" t="n">
        <v>0.6711020338021836</v>
      </c>
      <c r="F5568" t="n">
        <v>-0.598218803574416</v>
      </c>
      <c r="G5568" t="n">
        <v>2.674485248803702</v>
      </c>
    </row>
    <row r="5569">
      <c r="A5569" t="inlineStr">
        <is>
          <t>mv_f0_lv47_f0_l0</t>
        </is>
      </c>
      <c r="B5569" t="inlineStr">
        <is>
          <t>3887</t>
        </is>
      </c>
      <c r="C5569" t="inlineStr">
        <is>
          <t>mv_f0_lv47_f0_l0</t>
        </is>
      </c>
      <c r="D5569" t="n">
        <v>48</v>
      </c>
      <c r="E5569" t="n">
        <v>0.670801583610741</v>
      </c>
      <c r="F5569" t="n">
        <v>0.1333250855306854</v>
      </c>
      <c r="G5569" t="n">
        <v>4.845813206771909</v>
      </c>
    </row>
    <row r="5570">
      <c r="A5570" t="inlineStr">
        <is>
          <t>mv_f0_lv261_f1_l17_ls</t>
        </is>
      </c>
      <c r="B5570" t="inlineStr">
        <is>
          <t>6190</t>
        </is>
      </c>
      <c r="C5570" t="inlineStr">
        <is>
          <t>mv_f0_lv261_f1_l17_ls</t>
        </is>
      </c>
      <c r="D5570" t="n">
        <v>48</v>
      </c>
      <c r="E5570" t="n">
        <v>0.6707083169113259</v>
      </c>
      <c r="F5570" t="n">
        <v>-0.6474274970589665</v>
      </c>
      <c r="G5570" t="n">
        <v>1.548094627357014</v>
      </c>
    </row>
    <row r="5571">
      <c r="A5571" t="inlineStr">
        <is>
          <t>mv_f0_lv226_f0_l31_ls</t>
        </is>
      </c>
      <c r="B5571" t="inlineStr">
        <is>
          <t>5508</t>
        </is>
      </c>
      <c r="C5571" t="inlineStr">
        <is>
          <t>mv_f0_lv226_f0_l31_ls</t>
        </is>
      </c>
      <c r="D5571" t="n">
        <v>48</v>
      </c>
      <c r="E5571" t="n">
        <v>0.6701233404351727</v>
      </c>
      <c r="F5571" t="n">
        <v>0.4532477435735732</v>
      </c>
      <c r="G5571" t="n">
        <v>1.735197644623804</v>
      </c>
    </row>
    <row r="5572">
      <c r="A5572" t="inlineStr">
        <is>
          <t>mv_f0_lv70_f0_l4</t>
        </is>
      </c>
      <c r="B5572" t="inlineStr">
        <is>
          <t>4113</t>
        </is>
      </c>
      <c r="C5572" t="inlineStr">
        <is>
          <t>mv_f0_lv70_f0_l4</t>
        </is>
      </c>
      <c r="D5572" t="n">
        <v>48</v>
      </c>
      <c r="E5572" t="n">
        <v>0.6700111428791787</v>
      </c>
      <c r="F5572" t="n">
        <v>0.4242048757653066</v>
      </c>
      <c r="G5572" t="n">
        <v>2.592360620867214</v>
      </c>
    </row>
    <row r="5573">
      <c r="A5573" t="inlineStr">
        <is>
          <t>mv_f0_lv263_f0_l18_ls</t>
        </is>
      </c>
      <c r="B5573" t="inlineStr">
        <is>
          <t>6290</t>
        </is>
      </c>
      <c r="C5573" t="inlineStr">
        <is>
          <t>mv_f0_lv263_f0_l18_ls</t>
        </is>
      </c>
      <c r="D5573" t="n">
        <v>48</v>
      </c>
      <c r="E5573" t="n">
        <v>0.6696557817562198</v>
      </c>
      <c r="F5573" t="n">
        <v>0.3734259346883476</v>
      </c>
      <c r="G5573" t="n">
        <v>1.516740286132868</v>
      </c>
    </row>
    <row r="5574">
      <c r="A5574" t="inlineStr">
        <is>
          <t>mv_f0_lv156_f0_l9_ls</t>
        </is>
      </c>
      <c r="B5574" t="inlineStr">
        <is>
          <t>4982</t>
        </is>
      </c>
      <c r="C5574" t="inlineStr">
        <is>
          <t>mv_f0_lv156_f0_l9_ls</t>
        </is>
      </c>
      <c r="D5574" t="n">
        <v>48</v>
      </c>
      <c r="E5574" t="n">
        <v>0.6688512765267155</v>
      </c>
      <c r="F5574" t="n">
        <v>-0.5545287913154506</v>
      </c>
      <c r="G5574" t="n">
        <v>2.926693755135685</v>
      </c>
    </row>
    <row r="5575">
      <c r="A5575" t="inlineStr">
        <is>
          <t>mv_f0_lv287_f0_l1_ls</t>
        </is>
      </c>
      <c r="B5575" t="inlineStr">
        <is>
          <t>6510</t>
        </is>
      </c>
      <c r="C5575" t="inlineStr">
        <is>
          <t>mv_f0_lv287_f0_l1_ls</t>
        </is>
      </c>
      <c r="D5575" t="n">
        <v>48</v>
      </c>
      <c r="E5575" t="n">
        <v>0.6679227214555289</v>
      </c>
      <c r="F5575" t="n">
        <v>-0.6503492245384984</v>
      </c>
      <c r="G5575" t="n">
        <v>1.63863213732106</v>
      </c>
    </row>
    <row r="5576">
      <c r="A5576" t="inlineStr">
        <is>
          <t>mv_f0_lv227_f0_l21_ls</t>
        </is>
      </c>
      <c r="B5576" t="inlineStr">
        <is>
          <t>5588</t>
        </is>
      </c>
      <c r="C5576" t="inlineStr">
        <is>
          <t>mv_f0_lv227_f0_l21_ls</t>
        </is>
      </c>
      <c r="D5576" t="n">
        <v>48</v>
      </c>
      <c r="E5576" t="n">
        <v>0.667850047930842</v>
      </c>
      <c r="F5576" t="n">
        <v>0.5588487781559323</v>
      </c>
      <c r="G5576" t="n">
        <v>4.080848114608218</v>
      </c>
    </row>
    <row r="5577">
      <c r="A5577" t="inlineStr">
        <is>
          <t>mv_f0_lv632_f1_l5_ls</t>
        </is>
      </c>
      <c r="B5577" t="inlineStr">
        <is>
          <t>10330</t>
        </is>
      </c>
      <c r="C5577" t="inlineStr">
        <is>
          <t>mv_f0_lv632_f1_l5_ls</t>
        </is>
      </c>
      <c r="D5577" t="n">
        <v>48</v>
      </c>
      <c r="E5577" t="n">
        <v>0.6663012690486706</v>
      </c>
      <c r="F5577" t="n">
        <v>-0.5513110700093833</v>
      </c>
      <c r="G5577" t="n">
        <v>2.901648849721265</v>
      </c>
    </row>
    <row r="5578">
      <c r="A5578" t="inlineStr">
        <is>
          <t>mv_f0_lv471_f0_l2_ls</t>
        </is>
      </c>
      <c r="B5578" t="inlineStr">
        <is>
          <t>8658</t>
        </is>
      </c>
      <c r="C5578" t="inlineStr">
        <is>
          <t>mv_f0_lv471_f0_l2_ls</t>
        </is>
      </c>
      <c r="D5578" t="n">
        <v>48</v>
      </c>
      <c r="E5578" t="n">
        <v>0.666107815828297</v>
      </c>
      <c r="F5578" t="n">
        <v>0.3891251500317767</v>
      </c>
      <c r="G5578" t="n">
        <v>1.213236793879666</v>
      </c>
    </row>
    <row r="5579">
      <c r="A5579" t="inlineStr">
        <is>
          <t>mv_f0_lv524_f0_l0_ls</t>
        </is>
      </c>
      <c r="B5579" t="inlineStr">
        <is>
          <t>9358</t>
        </is>
      </c>
      <c r="C5579" t="inlineStr">
        <is>
          <t>mv_f0_lv524_f0_l0_ls</t>
        </is>
      </c>
      <c r="D5579" t="n">
        <v>48</v>
      </c>
      <c r="E5579" t="n">
        <v>0.6660636144124777</v>
      </c>
      <c r="F5579" t="n">
        <v>0.3916876162460248</v>
      </c>
      <c r="G5579" t="n">
        <v>1.212217689548561</v>
      </c>
    </row>
    <row r="5580">
      <c r="A5580" t="inlineStr">
        <is>
          <t>mv_f0_lv451_f0_l2_ls</t>
        </is>
      </c>
      <c r="B5580" t="inlineStr">
        <is>
          <t>8308</t>
        </is>
      </c>
      <c r="C5580" t="inlineStr">
        <is>
          <t>mv_f0_lv451_f0_l2_ls</t>
        </is>
      </c>
      <c r="D5580" t="n">
        <v>48</v>
      </c>
      <c r="E5580" t="n">
        <v>0.6660420737837571</v>
      </c>
      <c r="F5580" t="n">
        <v>0.640504231997517</v>
      </c>
      <c r="G5580" t="n">
        <v>2.334003451464361</v>
      </c>
    </row>
    <row r="5581">
      <c r="A5581" t="inlineStr">
        <is>
          <t>mv_f0_lv479_f0_l0</t>
        </is>
      </c>
      <c r="B5581" t="inlineStr">
        <is>
          <t>8797</t>
        </is>
      </c>
      <c r="C5581" t="inlineStr">
        <is>
          <t>mv_f0_lv479_f0_l0</t>
        </is>
      </c>
      <c r="D5581" t="n">
        <v>48</v>
      </c>
      <c r="E5581" t="n">
        <v>0.6658140182137554</v>
      </c>
      <c r="F5581" t="n">
        <v>-0.511484531427424</v>
      </c>
      <c r="G5581" t="n">
        <v>4.915126875555625</v>
      </c>
    </row>
    <row r="5582">
      <c r="A5582" t="inlineStr">
        <is>
          <t>mv_f0_l1281</t>
        </is>
      </c>
      <c r="B5582" t="inlineStr">
        <is>
          <t>1215</t>
        </is>
      </c>
      <c r="C5582" t="inlineStr">
        <is>
          <t>mv_f0_l1281</t>
        </is>
      </c>
      <c r="D5582" t="n">
        <v>48</v>
      </c>
      <c r="E5582" t="n">
        <v>0.6657506640089639</v>
      </c>
      <c r="F5582" t="n">
        <v>-0.5039031450422233</v>
      </c>
      <c r="G5582" t="n">
        <v>1.779113717341455</v>
      </c>
    </row>
    <row r="5583">
      <c r="A5583" t="inlineStr">
        <is>
          <t>mv_f0_lv156_f0_l21_ls</t>
        </is>
      </c>
      <c r="B5583" t="inlineStr">
        <is>
          <t>5006</t>
        </is>
      </c>
      <c r="C5583" t="inlineStr">
        <is>
          <t>mv_f0_lv156_f0_l21_ls</t>
        </is>
      </c>
      <c r="D5583" t="n">
        <v>48</v>
      </c>
      <c r="E5583" t="n">
        <v>0.6655283220768869</v>
      </c>
      <c r="F5583" t="n">
        <v>-0.5489162697555587</v>
      </c>
      <c r="G5583" t="n">
        <v>2.916860374259683</v>
      </c>
    </row>
    <row r="5584">
      <c r="A5584" t="inlineStr">
        <is>
          <t>mv_f0_lv240_f0_l8_ls</t>
        </is>
      </c>
      <c r="B5584" t="inlineStr">
        <is>
          <t>5706</t>
        </is>
      </c>
      <c r="C5584" t="inlineStr">
        <is>
          <t>mv_f0_lv240_f0_l8_ls</t>
        </is>
      </c>
      <c r="D5584" t="n">
        <v>48</v>
      </c>
      <c r="E5584" t="n">
        <v>0.6653879971810829</v>
      </c>
      <c r="F5584" t="n">
        <v>-0.574974410708098</v>
      </c>
      <c r="G5584" t="n">
        <v>1.868971092535161</v>
      </c>
    </row>
    <row r="5585">
      <c r="A5585" t="inlineStr">
        <is>
          <t>mv_f0_lv248_f0_l15_ls</t>
        </is>
      </c>
      <c r="B5585" t="inlineStr">
        <is>
          <t>5872</t>
        </is>
      </c>
      <c r="C5585" t="inlineStr">
        <is>
          <t>mv_f0_lv248_f0_l15_ls</t>
        </is>
      </c>
      <c r="D5585" t="n">
        <v>48</v>
      </c>
      <c r="E5585" t="n">
        <v>0.6647524044897133</v>
      </c>
      <c r="F5585" t="n">
        <v>0.6153469130872444</v>
      </c>
      <c r="G5585" t="n">
        <v>2.029236408757297</v>
      </c>
    </row>
    <row r="5586">
      <c r="A5586" t="inlineStr">
        <is>
          <t>mv_f0_l1284</t>
        </is>
      </c>
      <c r="B5586" t="inlineStr">
        <is>
          <t>1217</t>
        </is>
      </c>
      <c r="C5586" t="inlineStr">
        <is>
          <t>mv_f0_l1284</t>
        </is>
      </c>
      <c r="D5586" t="n">
        <v>48</v>
      </c>
      <c r="E5586" t="n">
        <v>0.6646879724452105</v>
      </c>
      <c r="F5586" t="n">
        <v>-0.5044904735582567</v>
      </c>
      <c r="G5586" t="n">
        <v>1.777420306709868</v>
      </c>
    </row>
    <row r="5587">
      <c r="A5587" t="inlineStr">
        <is>
          <t>mv_f0_lv240_f0_l5_ls</t>
        </is>
      </c>
      <c r="B5587" t="inlineStr">
        <is>
          <t>5700</t>
        </is>
      </c>
      <c r="C5587" t="inlineStr">
        <is>
          <t>mv_f0_lv240_f0_l5_ls</t>
        </is>
      </c>
      <c r="D5587" t="n">
        <v>48</v>
      </c>
      <c r="E5587" t="n">
        <v>0.6643077661135257</v>
      </c>
      <c r="F5587" t="n">
        <v>0.4765140651460054</v>
      </c>
      <c r="G5587" t="n">
        <v>1.226041768453027</v>
      </c>
    </row>
    <row r="5588">
      <c r="A5588" t="inlineStr">
        <is>
          <t>mv_f0_lv518_f1_l7_ls</t>
        </is>
      </c>
      <c r="B5588" t="inlineStr">
        <is>
          <t>9220</t>
        </is>
      </c>
      <c r="C5588" t="inlineStr">
        <is>
          <t>mv_f0_lv518_f1_l7_ls</t>
        </is>
      </c>
      <c r="D5588" t="n">
        <v>48</v>
      </c>
      <c r="E5588" t="n">
        <v>0.6641605431548575</v>
      </c>
      <c r="F5588" t="n">
        <v>0.3783033496982455</v>
      </c>
      <c r="G5588" t="n">
        <v>1.243797766435108</v>
      </c>
    </row>
    <row r="5589">
      <c r="A5589" t="inlineStr">
        <is>
          <t>mv_f0_l1884</t>
        </is>
      </c>
      <c r="B5589" t="inlineStr">
        <is>
          <t>1786</t>
        </is>
      </c>
      <c r="C5589" t="inlineStr">
        <is>
          <t>mv_f0_l1884</t>
        </is>
      </c>
      <c r="D5589" t="n">
        <v>48</v>
      </c>
      <c r="E5589" t="n">
        <v>0.6637904611480955</v>
      </c>
      <c r="F5589" t="n">
        <v>-0.6229252664819838</v>
      </c>
      <c r="G5589" t="n">
        <v>1.997463908971568</v>
      </c>
    </row>
    <row r="5590">
      <c r="A5590" t="inlineStr">
        <is>
          <t>mv_f0_l159</t>
        </is>
      </c>
      <c r="B5590" t="inlineStr">
        <is>
          <t>150</t>
        </is>
      </c>
      <c r="C5590" t="inlineStr">
        <is>
          <t>mv_f0_l159</t>
        </is>
      </c>
      <c r="D5590" t="n">
        <v>48</v>
      </c>
      <c r="E5590" t="n">
        <v>0.6637608825701621</v>
      </c>
      <c r="F5590" t="n">
        <v>-0.603082162724908</v>
      </c>
      <c r="G5590" t="n">
        <v>1.483046230231851</v>
      </c>
    </row>
    <row r="5591">
      <c r="A5591" t="inlineStr">
        <is>
          <t>mv_f0_l746</t>
        </is>
      </c>
      <c r="B5591" t="inlineStr">
        <is>
          <t>705</t>
        </is>
      </c>
      <c r="C5591" t="inlineStr">
        <is>
          <t>mv_f0_l746</t>
        </is>
      </c>
      <c r="D5591" t="n">
        <v>48</v>
      </c>
      <c r="E5591" t="n">
        <v>0.6637605582811992</v>
      </c>
      <c r="F5591" t="n">
        <v>-0.6030816976289167</v>
      </c>
      <c r="G5591" t="n">
        <v>1.483045769331459</v>
      </c>
    </row>
    <row r="5592">
      <c r="A5592" t="inlineStr">
        <is>
          <t>mv_f0_l1261</t>
        </is>
      </c>
      <c r="B5592" t="inlineStr">
        <is>
          <t>1197</t>
        </is>
      </c>
      <c r="C5592" t="inlineStr">
        <is>
          <t>mv_f0_l1261</t>
        </is>
      </c>
      <c r="D5592" t="n">
        <v>48</v>
      </c>
      <c r="E5592" t="n">
        <v>0.6635813874905691</v>
      </c>
      <c r="F5592" t="n">
        <v>-0.505043783520624</v>
      </c>
      <c r="G5592" t="n">
        <v>1.775646310679833</v>
      </c>
    </row>
    <row r="5593">
      <c r="A5593" t="inlineStr">
        <is>
          <t>mv_f0_lv226_f0_l22_ls</t>
        </is>
      </c>
      <c r="B5593" t="inlineStr">
        <is>
          <t>5490</t>
        </is>
      </c>
      <c r="C5593" t="inlineStr">
        <is>
          <t>mv_f0_lv226_f0_l22_ls</t>
        </is>
      </c>
      <c r="D5593" t="n">
        <v>48</v>
      </c>
      <c r="E5593" t="n">
        <v>0.6631374652618438</v>
      </c>
      <c r="F5593" t="n">
        <v>0.5019466906084505</v>
      </c>
      <c r="G5593" t="n">
        <v>2.2298140616263</v>
      </c>
    </row>
    <row r="5594">
      <c r="A5594" t="inlineStr">
        <is>
          <t>mv_f0_l1214</t>
        </is>
      </c>
      <c r="B5594" t="inlineStr">
        <is>
          <t>1155</t>
        </is>
      </c>
      <c r="C5594" t="inlineStr">
        <is>
          <t>mv_f0_l1214</t>
        </is>
      </c>
      <c r="D5594" t="n">
        <v>48</v>
      </c>
      <c r="E5594" t="n">
        <v>0.6630253529762798</v>
      </c>
      <c r="F5594" t="n">
        <v>-0.5053002401037183</v>
      </c>
      <c r="G5594" t="n">
        <v>1.774750865628267</v>
      </c>
    </row>
    <row r="5595">
      <c r="A5595" t="inlineStr">
        <is>
          <t>mv_f0_lv394_f0_l1_ls</t>
        </is>
      </c>
      <c r="B5595" t="inlineStr">
        <is>
          <t>7536</t>
        </is>
      </c>
      <c r="C5595" t="inlineStr">
        <is>
          <t>mv_f0_lv394_f0_l1_ls</t>
        </is>
      </c>
      <c r="D5595" t="n">
        <v>48</v>
      </c>
      <c r="E5595" t="n">
        <v>0.6625174283733603</v>
      </c>
      <c r="F5595" t="n">
        <v>-0.1166721239220759</v>
      </c>
      <c r="G5595" t="n">
        <v>2.683657141999797</v>
      </c>
    </row>
    <row r="5596">
      <c r="A5596" t="inlineStr">
        <is>
          <t>mv_f0_lv261_f0_l22_ls</t>
        </is>
      </c>
      <c r="B5596" t="inlineStr">
        <is>
          <t>6120</t>
        </is>
      </c>
      <c r="C5596" t="inlineStr">
        <is>
          <t>mv_f0_lv261_f0_l22_ls</t>
        </is>
      </c>
      <c r="D5596" t="n">
        <v>48</v>
      </c>
      <c r="E5596" t="n">
        <v>0.6624465728865612</v>
      </c>
      <c r="F5596" t="n">
        <v>0.6624465728865612</v>
      </c>
      <c r="G5596" t="n">
        <v>2.397742061682567</v>
      </c>
    </row>
    <row r="5597">
      <c r="A5597" t="inlineStr">
        <is>
          <t>mv_f0_lv191_f0_l1_ls</t>
        </is>
      </c>
      <c r="B5597" t="inlineStr">
        <is>
          <t>5204</t>
        </is>
      </c>
      <c r="C5597" t="inlineStr">
        <is>
          <t>mv_f0_lv191_f0_l1_ls</t>
        </is>
      </c>
      <c r="D5597" t="n">
        <v>48</v>
      </c>
      <c r="E5597" t="n">
        <v>0.6618592266649738</v>
      </c>
      <c r="F5597" t="n">
        <v>-0.5145224848342425</v>
      </c>
      <c r="G5597" t="n">
        <v>1.871718116488451</v>
      </c>
    </row>
    <row r="5598">
      <c r="A5598" t="inlineStr">
        <is>
          <t>mv_f0_lv244_f0_l25_ls</t>
        </is>
      </c>
      <c r="B5598" t="inlineStr">
        <is>
          <t>5824</t>
        </is>
      </c>
      <c r="C5598" t="inlineStr">
        <is>
          <t>mv_f0_lv244_f0_l25_ls</t>
        </is>
      </c>
      <c r="D5598" t="n">
        <v>48</v>
      </c>
      <c r="E5598" t="n">
        <v>0.6611663014830665</v>
      </c>
      <c r="F5598" t="n">
        <v>-0.5598078510933624</v>
      </c>
      <c r="G5598" t="n">
        <v>2.832889704835939</v>
      </c>
    </row>
    <row r="5599">
      <c r="A5599" t="inlineStr">
        <is>
          <t>mv_f0_l1119</t>
        </is>
      </c>
      <c r="B5599" t="inlineStr">
        <is>
          <t>1065</t>
        </is>
      </c>
      <c r="C5599" t="inlineStr">
        <is>
          <t>mv_f0_l1119</t>
        </is>
      </c>
      <c r="D5599" t="n">
        <v>48</v>
      </c>
      <c r="E5599" t="n">
        <v>0.6608977274719042</v>
      </c>
      <c r="F5599" t="n">
        <v>-0.4161382772404927</v>
      </c>
      <c r="G5599" t="n">
        <v>1.711896998617613</v>
      </c>
    </row>
    <row r="5600">
      <c r="A5600" t="inlineStr">
        <is>
          <t>mv_f0_lv416_f0_l5</t>
        </is>
      </c>
      <c r="B5600" t="inlineStr">
        <is>
          <t>7803</t>
        </is>
      </c>
      <c r="C5600" t="inlineStr">
        <is>
          <t>mv_f0_lv416_f0_l5</t>
        </is>
      </c>
      <c r="D5600" t="n">
        <v>48</v>
      </c>
      <c r="E5600" t="n">
        <v>0.6608670770528646</v>
      </c>
      <c r="F5600" t="n">
        <v>0.1007850109485659</v>
      </c>
      <c r="G5600" t="n">
        <v>1.707454906762759</v>
      </c>
    </row>
    <row r="5601">
      <c r="A5601" t="inlineStr">
        <is>
          <t>mv_f0_l2649</t>
        </is>
      </c>
      <c r="B5601" t="inlineStr">
        <is>
          <t>2503</t>
        </is>
      </c>
      <c r="C5601" t="inlineStr">
        <is>
          <t>mv_f0_l2649</t>
        </is>
      </c>
      <c r="D5601" t="n">
        <v>48</v>
      </c>
      <c r="E5601" t="n">
        <v>0.6606430733943224</v>
      </c>
      <c r="F5601" t="n">
        <v>-0.4763449036040917</v>
      </c>
      <c r="G5601" t="n">
        <v>1.962032611224688</v>
      </c>
    </row>
    <row r="5602">
      <c r="A5602" t="inlineStr">
        <is>
          <t>mv_f0_lv571_f0_l28_ls</t>
        </is>
      </c>
      <c r="B5602" t="inlineStr">
        <is>
          <t>9710</t>
        </is>
      </c>
      <c r="C5602" t="inlineStr">
        <is>
          <t>mv_f0_lv571_f0_l28_ls</t>
        </is>
      </c>
      <c r="D5602" t="n">
        <v>48</v>
      </c>
      <c r="E5602" t="n">
        <v>0.6600484750532015</v>
      </c>
      <c r="F5602" t="n">
        <v>0.1909222116243054</v>
      </c>
      <c r="G5602" t="n">
        <v>4.666214596016516</v>
      </c>
    </row>
    <row r="5603">
      <c r="A5603" t="inlineStr">
        <is>
          <t>mv_f0_lv514_f0_l5</t>
        </is>
      </c>
      <c r="B5603" t="inlineStr">
        <is>
          <t>9057</t>
        </is>
      </c>
      <c r="C5603" t="inlineStr">
        <is>
          <t>mv_f0_lv514_f0_l5</t>
        </is>
      </c>
      <c r="D5603" t="n">
        <v>48</v>
      </c>
      <c r="E5603" t="n">
        <v>0.6586232689596243</v>
      </c>
      <c r="F5603" t="n">
        <v>0.1319064667749491</v>
      </c>
      <c r="G5603" t="n">
        <v>1.710524748449965</v>
      </c>
    </row>
    <row r="5604">
      <c r="A5604" t="inlineStr">
        <is>
          <t>mv_f0_lv227_f0_l18_ls</t>
        </is>
      </c>
      <c r="B5604" t="inlineStr">
        <is>
          <t>5582</t>
        </is>
      </c>
      <c r="C5604" t="inlineStr">
        <is>
          <t>mv_f0_lv227_f0_l18_ls</t>
        </is>
      </c>
      <c r="D5604" t="n">
        <v>48</v>
      </c>
      <c r="E5604" t="n">
        <v>0.6579506598166862</v>
      </c>
      <c r="F5604" t="n">
        <v>-0.575773636927628</v>
      </c>
      <c r="G5604" t="n">
        <v>2.02807454180493</v>
      </c>
    </row>
    <row r="5605">
      <c r="A5605" t="inlineStr">
        <is>
          <t>mv_f0_lv227_f0_l8_ls</t>
        </is>
      </c>
      <c r="B5605" t="inlineStr">
        <is>
          <t>5562</t>
        </is>
      </c>
      <c r="C5605" t="inlineStr">
        <is>
          <t>mv_f0_lv227_f0_l8_ls</t>
        </is>
      </c>
      <c r="D5605" t="n">
        <v>48</v>
      </c>
      <c r="E5605" t="n">
        <v>0.6579294240827313</v>
      </c>
      <c r="F5605" t="n">
        <v>0.2756295952239495</v>
      </c>
      <c r="G5605" t="n">
        <v>2.527807600376916</v>
      </c>
    </row>
    <row r="5606">
      <c r="A5606" t="inlineStr">
        <is>
          <t>mv_f0_lv248_f1_l12_ls</t>
        </is>
      </c>
      <c r="B5606" t="inlineStr">
        <is>
          <t>5946</t>
        </is>
      </c>
      <c r="C5606" t="inlineStr">
        <is>
          <t>mv_f0_lv248_f1_l12_ls</t>
        </is>
      </c>
      <c r="D5606" t="n">
        <v>48</v>
      </c>
      <c r="E5606" t="n">
        <v>0.6576870655959798</v>
      </c>
      <c r="F5606" t="n">
        <v>-0.643725589288381</v>
      </c>
      <c r="G5606" t="n">
        <v>1.270126332393011</v>
      </c>
    </row>
    <row r="5607">
      <c r="A5607" t="inlineStr">
        <is>
          <t>mv_f0_l2795</t>
        </is>
      </c>
      <c r="B5607" t="inlineStr">
        <is>
          <t>2637</t>
        </is>
      </c>
      <c r="C5607" t="inlineStr">
        <is>
          <t>mv_f0_l2795</t>
        </is>
      </c>
      <c r="D5607" t="n">
        <v>48</v>
      </c>
      <c r="E5607" t="n">
        <v>0.6574814108793522</v>
      </c>
      <c r="F5607" t="n">
        <v>-0.6574814108793522</v>
      </c>
      <c r="G5607" t="n">
        <v>2.159483328739734</v>
      </c>
    </row>
    <row r="5608">
      <c r="A5608" t="inlineStr">
        <is>
          <t>mv_f0_lv276_f0_l12_ls</t>
        </is>
      </c>
      <c r="B5608" t="inlineStr">
        <is>
          <t>6404</t>
        </is>
      </c>
      <c r="C5608" t="inlineStr">
        <is>
          <t>mv_f0_lv276_f0_l12_ls</t>
        </is>
      </c>
      <c r="D5608" t="n">
        <v>48</v>
      </c>
      <c r="E5608" t="n">
        <v>0.6573644893936471</v>
      </c>
      <c r="F5608" t="n">
        <v>-0.6060237725770837</v>
      </c>
      <c r="G5608" t="n">
        <v>3.863797045061096</v>
      </c>
    </row>
    <row r="5609">
      <c r="A5609" t="inlineStr">
        <is>
          <t>mv_f0_lv260_f0_l1_ls</t>
        </is>
      </c>
      <c r="B5609" t="inlineStr">
        <is>
          <t>6074</t>
        </is>
      </c>
      <c r="C5609" t="inlineStr">
        <is>
          <t>mv_f0_lv260_f0_l1_ls</t>
        </is>
      </c>
      <c r="D5609" t="n">
        <v>48</v>
      </c>
      <c r="E5609" t="n">
        <v>0.6570763144160857</v>
      </c>
      <c r="F5609" t="n">
        <v>0.3198751924788778</v>
      </c>
      <c r="G5609" t="n">
        <v>2.584211368868271</v>
      </c>
    </row>
    <row r="5610">
      <c r="A5610" t="inlineStr">
        <is>
          <t>mv_f0_l2217</t>
        </is>
      </c>
      <c r="B5610" t="inlineStr">
        <is>
          <t>2100</t>
        </is>
      </c>
      <c r="C5610" t="inlineStr">
        <is>
          <t>mv_f0_l2217</t>
        </is>
      </c>
      <c r="D5610" t="n">
        <v>48</v>
      </c>
      <c r="E5610" t="n">
        <v>0.657040208159437</v>
      </c>
      <c r="F5610" t="n">
        <v>-0.2432965854386805</v>
      </c>
      <c r="G5610" t="n">
        <v>1.817941834016581</v>
      </c>
    </row>
    <row r="5611">
      <c r="A5611" t="inlineStr">
        <is>
          <t>mv_f0_l2251</t>
        </is>
      </c>
      <c r="B5611" t="inlineStr">
        <is>
          <t>2133</t>
        </is>
      </c>
      <c r="C5611" t="inlineStr">
        <is>
          <t>mv_f0_l2251</t>
        </is>
      </c>
      <c r="D5611" t="n">
        <v>48</v>
      </c>
      <c r="E5611" t="n">
        <v>0.6570401861823031</v>
      </c>
      <c r="F5611" t="n">
        <v>-0.2432965261696856</v>
      </c>
      <c r="G5611" t="n">
        <v>1.817941762681247</v>
      </c>
    </row>
    <row r="5612">
      <c r="A5612" t="inlineStr">
        <is>
          <t>mv_f0_l2254</t>
        </is>
      </c>
      <c r="B5612" t="inlineStr">
        <is>
          <t>2136</t>
        </is>
      </c>
      <c r="C5612" t="inlineStr">
        <is>
          <t>mv_f0_l2254</t>
        </is>
      </c>
      <c r="D5612" t="n">
        <v>48</v>
      </c>
      <c r="E5612" t="n">
        <v>0.6570401695265657</v>
      </c>
      <c r="F5612" t="n">
        <v>-0.2432965075913434</v>
      </c>
      <c r="G5612" t="n">
        <v>1.817941731657427</v>
      </c>
    </row>
    <row r="5613">
      <c r="A5613" t="inlineStr">
        <is>
          <t>mv_f0_l2262</t>
        </is>
      </c>
      <c r="B5613" t="inlineStr">
        <is>
          <t>2143</t>
        </is>
      </c>
      <c r="C5613" t="inlineStr">
        <is>
          <t>mv_f0_l2262</t>
        </is>
      </c>
      <c r="D5613" t="n">
        <v>48</v>
      </c>
      <c r="E5613" t="n">
        <v>0.6554636217771593</v>
      </c>
      <c r="F5613" t="n">
        <v>-0.6554636217771593</v>
      </c>
      <c r="G5613" t="n">
        <v>1.370089671978911</v>
      </c>
    </row>
    <row r="5614">
      <c r="A5614" t="inlineStr">
        <is>
          <t>mv_f0_lv262_f0_l7_ls</t>
        </is>
      </c>
      <c r="B5614" t="inlineStr">
        <is>
          <t>6242</t>
        </is>
      </c>
      <c r="C5614" t="inlineStr">
        <is>
          <t>mv_f0_lv262_f0_l7_ls</t>
        </is>
      </c>
      <c r="D5614" t="n">
        <v>48</v>
      </c>
      <c r="E5614" t="n">
        <v>0.6553558717242228</v>
      </c>
      <c r="F5614" t="n">
        <v>-0.591827554960649</v>
      </c>
      <c r="G5614" t="n">
        <v>1.374974150642614</v>
      </c>
    </row>
    <row r="5615">
      <c r="A5615" t="inlineStr">
        <is>
          <t>mv_f0_lv261_f1_l6_ls</t>
        </is>
      </c>
      <c r="B5615" t="inlineStr">
        <is>
          <t>6168</t>
        </is>
      </c>
      <c r="C5615" t="inlineStr">
        <is>
          <t>mv_f0_lv261_f1_l6_ls</t>
        </is>
      </c>
      <c r="D5615" t="n">
        <v>48</v>
      </c>
      <c r="E5615" t="n">
        <v>0.654726456169539</v>
      </c>
      <c r="F5615" t="n">
        <v>0.6044652246516367</v>
      </c>
      <c r="G5615" t="n">
        <v>1.40311731401886</v>
      </c>
    </row>
    <row r="5616">
      <c r="A5616" t="inlineStr">
        <is>
          <t>mv_f0_lv369_f0_l0_ls</t>
        </is>
      </c>
      <c r="B5616" t="inlineStr">
        <is>
          <t>7160</t>
        </is>
      </c>
      <c r="C5616" t="inlineStr">
        <is>
          <t>mv_f0_lv369_f0_l0_ls</t>
        </is>
      </c>
      <c r="D5616" t="n">
        <v>48</v>
      </c>
      <c r="E5616" t="n">
        <v>0.6546260525922126</v>
      </c>
      <c r="F5616" t="n">
        <v>-0.524103869899484</v>
      </c>
      <c r="G5616" t="n">
        <v>2.308393752751793</v>
      </c>
    </row>
    <row r="5617">
      <c r="A5617" t="inlineStr">
        <is>
          <t>mv_f0_lv128_f0_l13_ls</t>
        </is>
      </c>
      <c r="B5617" t="inlineStr">
        <is>
          <t>4724</t>
        </is>
      </c>
      <c r="C5617" t="inlineStr">
        <is>
          <t>mv_f0_lv128_f0_l13_ls</t>
        </is>
      </c>
      <c r="D5617" t="n">
        <v>48</v>
      </c>
      <c r="E5617" t="n">
        <v>0.6535879651124109</v>
      </c>
      <c r="F5617" t="n">
        <v>0.1949671568074644</v>
      </c>
      <c r="G5617" t="n">
        <v>4.644373147921339</v>
      </c>
    </row>
    <row r="5618">
      <c r="A5618" t="inlineStr">
        <is>
          <t>mv_f0_l1513</t>
        </is>
      </c>
      <c r="B5618" t="inlineStr">
        <is>
          <t>1428</t>
        </is>
      </c>
      <c r="C5618" t="inlineStr">
        <is>
          <t>mv_f0_l1513</t>
        </is>
      </c>
      <c r="D5618" t="n">
        <v>48</v>
      </c>
      <c r="E5618" t="n">
        <v>0.6533554033276912</v>
      </c>
      <c r="F5618" t="n">
        <v>-0.4745891591154113</v>
      </c>
      <c r="G5618" t="n">
        <v>2.433757940885322</v>
      </c>
    </row>
    <row r="5619">
      <c r="A5619" t="inlineStr">
        <is>
          <t>mv_f0_lv85_f1_l34_ls</t>
        </is>
      </c>
      <c r="B5619" t="inlineStr">
        <is>
          <t>4366</t>
        </is>
      </c>
      <c r="C5619" t="inlineStr">
        <is>
          <t>mv_f0_lv85_f1_l34_ls</t>
        </is>
      </c>
      <c r="D5619" t="n">
        <v>48</v>
      </c>
      <c r="E5619" t="n">
        <v>0.6533367283602162</v>
      </c>
      <c r="F5619" t="n">
        <v>-0.5356118999051657</v>
      </c>
      <c r="G5619" t="n">
        <v>2.337181717612145</v>
      </c>
    </row>
    <row r="5620">
      <c r="A5620" t="inlineStr">
        <is>
          <t>mv_f0_lv178_f0_l1_ls</t>
        </is>
      </c>
      <c r="B5620" t="inlineStr">
        <is>
          <t>5102</t>
        </is>
      </c>
      <c r="C5620" t="inlineStr">
        <is>
          <t>mv_f0_lv178_f0_l1_ls</t>
        </is>
      </c>
      <c r="D5620" t="n">
        <v>48</v>
      </c>
      <c r="E5620" t="n">
        <v>0.6523833506750245</v>
      </c>
      <c r="F5620" t="n">
        <v>0.6203683997466077</v>
      </c>
      <c r="G5620" t="n">
        <v>1.7640859400773</v>
      </c>
    </row>
    <row r="5621">
      <c r="A5621" t="inlineStr">
        <is>
          <t>mv_f0_lv60_f0_l9</t>
        </is>
      </c>
      <c r="B5621" t="inlineStr">
        <is>
          <t>4069</t>
        </is>
      </c>
      <c r="C5621" t="inlineStr">
        <is>
          <t>mv_f0_lv60_f0_l9</t>
        </is>
      </c>
      <c r="D5621" t="n">
        <v>48</v>
      </c>
      <c r="E5621" t="n">
        <v>0.6520618196197808</v>
      </c>
      <c r="F5621" t="n">
        <v>0.1713247119536031</v>
      </c>
      <c r="G5621" t="n">
        <v>3.116311151722934</v>
      </c>
    </row>
    <row r="5622">
      <c r="A5622" t="inlineStr">
        <is>
          <t>mv_f0_lv495_f0_l1_ls</t>
        </is>
      </c>
      <c r="B5622" t="inlineStr">
        <is>
          <t>8920</t>
        </is>
      </c>
      <c r="C5622" t="inlineStr">
        <is>
          <t>mv_f0_lv495_f0_l1_ls</t>
        </is>
      </c>
      <c r="D5622" t="n">
        <v>48</v>
      </c>
      <c r="E5622" t="n">
        <v>0.6515693367180658</v>
      </c>
      <c r="F5622" t="n">
        <v>0.3786214121190236</v>
      </c>
      <c r="G5622" t="n">
        <v>1.184156195749502</v>
      </c>
    </row>
    <row r="5623">
      <c r="A5623" t="inlineStr">
        <is>
          <t>mv_f0_lv227_f0_l20_ls</t>
        </is>
      </c>
      <c r="B5623" t="inlineStr">
        <is>
          <t>5586</t>
        </is>
      </c>
      <c r="C5623" t="inlineStr">
        <is>
          <t>mv_f0_lv227_f0_l20_ls</t>
        </is>
      </c>
      <c r="D5623" t="n">
        <v>48</v>
      </c>
      <c r="E5623" t="n">
        <v>0.650889749473383</v>
      </c>
      <c r="F5623" t="n">
        <v>0.5996864929207094</v>
      </c>
      <c r="G5623" t="n">
        <v>1.395157796845896</v>
      </c>
    </row>
    <row r="5624">
      <c r="A5624" t="inlineStr">
        <is>
          <t>mv_f0_lv248_f0_l6_ls</t>
        </is>
      </c>
      <c r="B5624" t="inlineStr">
        <is>
          <t>5854</t>
        </is>
      </c>
      <c r="C5624" t="inlineStr">
        <is>
          <t>mv_f0_lv248_f0_l6_ls</t>
        </is>
      </c>
      <c r="D5624" t="n">
        <v>48</v>
      </c>
      <c r="E5624" t="n">
        <v>0.650280222653116</v>
      </c>
      <c r="F5624" t="n">
        <v>-0.625506296726416</v>
      </c>
      <c r="G5624" t="n">
        <v>1.41585967582883</v>
      </c>
    </row>
    <row r="5625">
      <c r="A5625" t="inlineStr">
        <is>
          <t>mv_f0_lv127_f0_l1</t>
        </is>
      </c>
      <c r="B5625" t="inlineStr">
        <is>
          <t>4695</t>
        </is>
      </c>
      <c r="C5625" t="inlineStr">
        <is>
          <t>mv_f0_lv127_f0_l1</t>
        </is>
      </c>
      <c r="D5625" t="n">
        <v>48</v>
      </c>
      <c r="E5625" t="n">
        <v>0.6497225559394314</v>
      </c>
      <c r="F5625" t="n">
        <v>0.4007387644431635</v>
      </c>
      <c r="G5625" t="n">
        <v>2.550062587065897</v>
      </c>
    </row>
    <row r="5626">
      <c r="A5626" t="inlineStr">
        <is>
          <t>mv_f0_lv226_f0_l1_ls</t>
        </is>
      </c>
      <c r="B5626" t="inlineStr">
        <is>
          <t>5448</t>
        </is>
      </c>
      <c r="C5626" t="inlineStr">
        <is>
          <t>mv_f0_lv226_f0_l1_ls</t>
        </is>
      </c>
      <c r="D5626" t="n">
        <v>48</v>
      </c>
      <c r="E5626" t="n">
        <v>0.6494512320559256</v>
      </c>
      <c r="F5626" t="n">
        <v>0.4443815694046244</v>
      </c>
      <c r="G5626" t="n">
        <v>3.203340207976729</v>
      </c>
    </row>
    <row r="5627">
      <c r="A5627" t="inlineStr">
        <is>
          <t>mv_f0_lv438_f0_l21_ls</t>
        </is>
      </c>
      <c r="B5627" t="inlineStr">
        <is>
          <t>7986</t>
        </is>
      </c>
      <c r="C5627" t="inlineStr">
        <is>
          <t>mv_f0_lv438_f0_l21_ls</t>
        </is>
      </c>
      <c r="D5627" t="n">
        <v>48</v>
      </c>
      <c r="E5627" t="n">
        <v>0.6491876641385913</v>
      </c>
      <c r="F5627" t="n">
        <v>0.1932730528031241</v>
      </c>
      <c r="G5627" t="n">
        <v>4.606142832587841</v>
      </c>
    </row>
    <row r="5628">
      <c r="A5628" t="inlineStr">
        <is>
          <t>mv_f0_lv248_f1_l39_ls</t>
        </is>
      </c>
      <c r="B5628" t="inlineStr">
        <is>
          <t>6000</t>
        </is>
      </c>
      <c r="C5628" t="inlineStr">
        <is>
          <t>mv_f0_lv248_f1_l39_ls</t>
        </is>
      </c>
      <c r="D5628" t="n">
        <v>48</v>
      </c>
      <c r="E5628" t="n">
        <v>0.6476523052109527</v>
      </c>
      <c r="F5628" t="n">
        <v>0.6056259635332807</v>
      </c>
      <c r="G5628" t="n">
        <v>2.22652265773649</v>
      </c>
    </row>
    <row r="5629">
      <c r="A5629" t="inlineStr">
        <is>
          <t>mv_f0_l313</t>
        </is>
      </c>
      <c r="B5629" t="inlineStr">
        <is>
          <t>299</t>
        </is>
      </c>
      <c r="C5629" t="inlineStr">
        <is>
          <t>mv_f0_l313</t>
        </is>
      </c>
      <c r="D5629" t="n">
        <v>48</v>
      </c>
      <c r="E5629" t="n">
        <v>0.6472773085172564</v>
      </c>
      <c r="F5629" t="n">
        <v>-0.6472773085172564</v>
      </c>
      <c r="G5629" t="n">
        <v>1.466219826303033</v>
      </c>
    </row>
    <row r="5630">
      <c r="A5630" t="inlineStr">
        <is>
          <t>mv_f0_lv276_f0_l11_ls</t>
        </is>
      </c>
      <c r="B5630" t="inlineStr">
        <is>
          <t>6402</t>
        </is>
      </c>
      <c r="C5630" t="inlineStr">
        <is>
          <t>mv_f0_lv276_f0_l11_ls</t>
        </is>
      </c>
      <c r="D5630" t="n">
        <v>48</v>
      </c>
      <c r="E5630" t="n">
        <v>0.6469202426413468</v>
      </c>
      <c r="F5630" t="n">
        <v>0.1677373963320493</v>
      </c>
      <c r="G5630" t="n">
        <v>2.749197246055544</v>
      </c>
    </row>
    <row r="5631">
      <c r="A5631" t="inlineStr">
        <is>
          <t>mv_f0_lv28_f0_l1_ls</t>
        </is>
      </c>
      <c r="B5631" t="inlineStr">
        <is>
          <t>3720</t>
        </is>
      </c>
      <c r="C5631" t="inlineStr">
        <is>
          <t>mv_f0_lv28_f0_l1_ls</t>
        </is>
      </c>
      <c r="D5631" t="n">
        <v>48</v>
      </c>
      <c r="E5631" t="n">
        <v>0.6464287369962457</v>
      </c>
      <c r="F5631" t="n">
        <v>-0.2281459804821771</v>
      </c>
      <c r="G5631" t="n">
        <v>1.874566531500395</v>
      </c>
    </row>
    <row r="5632">
      <c r="A5632" t="inlineStr">
        <is>
          <t>mv_f0_lv147_f0_l20_ls</t>
        </is>
      </c>
      <c r="B5632" t="inlineStr">
        <is>
          <t>4864</t>
        </is>
      </c>
      <c r="C5632" t="inlineStr">
        <is>
          <t>mv_f0_lv147_f0_l20_ls</t>
        </is>
      </c>
      <c r="D5632" t="n">
        <v>48</v>
      </c>
      <c r="E5632" t="n">
        <v>0.6463586818448205</v>
      </c>
      <c r="F5632" t="n">
        <v>0.1916352673740617</v>
      </c>
      <c r="G5632" t="n">
        <v>4.584345674043804</v>
      </c>
    </row>
    <row r="5633">
      <c r="A5633" t="inlineStr">
        <is>
          <t>mv_f0_l78</t>
        </is>
      </c>
      <c r="B5633" t="inlineStr">
        <is>
          <t>70</t>
        </is>
      </c>
      <c r="C5633" t="inlineStr">
        <is>
          <t>mv_f0_l78</t>
        </is>
      </c>
      <c r="D5633" t="n">
        <v>48</v>
      </c>
      <c r="E5633" t="n">
        <v>0.6462417869120969</v>
      </c>
      <c r="F5633" t="n">
        <v>-0.6462417869120969</v>
      </c>
      <c r="G5633" t="n">
        <v>1.020720223507379</v>
      </c>
    </row>
    <row r="5634">
      <c r="A5634" t="inlineStr">
        <is>
          <t>mv_f0_l2642</t>
        </is>
      </c>
      <c r="B5634" t="inlineStr">
        <is>
          <t>2498</t>
        </is>
      </c>
      <c r="C5634" t="inlineStr">
        <is>
          <t>mv_f0_l2642</t>
        </is>
      </c>
      <c r="D5634" t="n">
        <v>48</v>
      </c>
      <c r="E5634" t="n">
        <v>0.645915976444414</v>
      </c>
      <c r="F5634" t="n">
        <v>-0.645915976444414</v>
      </c>
      <c r="G5634" t="n">
        <v>1.302440678710611</v>
      </c>
    </row>
    <row r="5635">
      <c r="A5635" t="inlineStr">
        <is>
          <t>mv_f0_lv438_f0_l12_ls</t>
        </is>
      </c>
      <c r="B5635" t="inlineStr">
        <is>
          <t>7968</t>
        </is>
      </c>
      <c r="C5635" t="inlineStr">
        <is>
          <t>mv_f0_lv438_f0_l12_ls</t>
        </is>
      </c>
      <c r="D5635" t="n">
        <v>48</v>
      </c>
      <c r="E5635" t="n">
        <v>0.6456789691479333</v>
      </c>
      <c r="F5635" t="n">
        <v>0.1915332424769183</v>
      </c>
      <c r="G5635" t="n">
        <v>4.57721640629909</v>
      </c>
    </row>
    <row r="5636">
      <c r="A5636" t="inlineStr">
        <is>
          <t>mv_f0_lv650_f0_l1</t>
        </is>
      </c>
      <c r="B5636" t="inlineStr">
        <is>
          <t>10409</t>
        </is>
      </c>
      <c r="C5636" t="inlineStr">
        <is>
          <t>mv_f0_lv650_f0_l1</t>
        </is>
      </c>
      <c r="D5636" t="n">
        <v>48</v>
      </c>
      <c r="E5636" t="n">
        <v>0.6456745549568973</v>
      </c>
      <c r="F5636" t="n">
        <v>0.1670405078141489</v>
      </c>
      <c r="G5636" t="n">
        <v>3.138132383525878</v>
      </c>
    </row>
    <row r="5637">
      <c r="A5637" t="inlineStr">
        <is>
          <t>mv_f0_lv287_f0_l17_ls</t>
        </is>
      </c>
      <c r="B5637" t="inlineStr">
        <is>
          <t>6542</t>
        </is>
      </c>
      <c r="C5637" t="inlineStr">
        <is>
          <t>mv_f0_lv287_f0_l17_ls</t>
        </is>
      </c>
      <c r="D5637" t="n">
        <v>48</v>
      </c>
      <c r="E5637" t="n">
        <v>0.6456467748833148</v>
      </c>
      <c r="F5637" t="n">
        <v>0.2082472088777258</v>
      </c>
      <c r="G5637" t="n">
        <v>1.619716306371535</v>
      </c>
    </row>
    <row r="5638">
      <c r="A5638" t="inlineStr">
        <is>
          <t>mv_f0_l2210</t>
        </is>
      </c>
      <c r="B5638" t="inlineStr">
        <is>
          <t>2093</t>
        </is>
      </c>
      <c r="C5638" t="inlineStr">
        <is>
          <t>mv_f0_l2210</t>
        </is>
      </c>
      <c r="D5638" t="n">
        <v>48</v>
      </c>
      <c r="E5638" t="n">
        <v>0.6452449954401728</v>
      </c>
      <c r="F5638" t="n">
        <v>-0.2402283333215446</v>
      </c>
      <c r="G5638" t="n">
        <v>1.86685938119926</v>
      </c>
    </row>
    <row r="5639">
      <c r="A5639" t="inlineStr">
        <is>
          <t>mv_f0_l2234</t>
        </is>
      </c>
      <c r="B5639" t="inlineStr">
        <is>
          <t>2117</t>
        </is>
      </c>
      <c r="C5639" t="inlineStr">
        <is>
          <t>mv_f0_l2234</t>
        </is>
      </c>
      <c r="D5639" t="n">
        <v>48</v>
      </c>
      <c r="E5639" t="n">
        <v>0.6452449811298813</v>
      </c>
      <c r="F5639" t="n">
        <v>-0.2402280320902884</v>
      </c>
      <c r="G5639" t="n">
        <v>1.866859056693738</v>
      </c>
    </row>
    <row r="5640">
      <c r="A5640" t="inlineStr">
        <is>
          <t>mv_f0_l2237</t>
        </is>
      </c>
      <c r="B5640" t="inlineStr">
        <is>
          <t>2120</t>
        </is>
      </c>
      <c r="C5640" t="inlineStr">
        <is>
          <t>mv_f0_l2237</t>
        </is>
      </c>
      <c r="D5640" t="n">
        <v>48</v>
      </c>
      <c r="E5640" t="n">
        <v>0.6452449749203312</v>
      </c>
      <c r="F5640" t="n">
        <v>-0.2402281054545644</v>
      </c>
      <c r="G5640" t="n">
        <v>1.866859144474271</v>
      </c>
    </row>
    <row r="5641">
      <c r="A5641" t="inlineStr">
        <is>
          <t>mv_f0_l2722</t>
        </is>
      </c>
      <c r="B5641" t="inlineStr">
        <is>
          <t>2570</t>
        </is>
      </c>
      <c r="C5641" t="inlineStr">
        <is>
          <t>mv_f0_l2722</t>
        </is>
      </c>
      <c r="D5641" t="n">
        <v>48</v>
      </c>
      <c r="E5641" t="n">
        <v>0.6450462515336236</v>
      </c>
      <c r="F5641" t="n">
        <v>-0.6450462515336236</v>
      </c>
      <c r="G5641" t="n">
        <v>1.3328481679664</v>
      </c>
    </row>
    <row r="5642">
      <c r="A5642" t="inlineStr">
        <is>
          <t>mv_f0_lv208_f0_l2_ls</t>
        </is>
      </c>
      <c r="B5642" t="inlineStr">
        <is>
          <t>5328</t>
        </is>
      </c>
      <c r="C5642" t="inlineStr">
        <is>
          <t>mv_f0_lv208_f0_l2_ls</t>
        </is>
      </c>
      <c r="D5642" t="n">
        <v>48</v>
      </c>
      <c r="E5642" t="n">
        <v>0.6446150136056715</v>
      </c>
      <c r="F5642" t="n">
        <v>-0.07106612043136411</v>
      </c>
      <c r="G5642" t="n">
        <v>2.21057827246288</v>
      </c>
    </row>
    <row r="5643">
      <c r="A5643" t="inlineStr">
        <is>
          <t>mv_f0_lv610_f0_l1_ls</t>
        </is>
      </c>
      <c r="B5643" t="inlineStr">
        <is>
          <t>10054</t>
        </is>
      </c>
      <c r="C5643" t="inlineStr">
        <is>
          <t>mv_f0_lv610_f0_l1_ls</t>
        </is>
      </c>
      <c r="D5643" t="n">
        <v>48</v>
      </c>
      <c r="E5643" t="n">
        <v>0.6439322346240103</v>
      </c>
      <c r="F5643" t="n">
        <v>0.60022854236515</v>
      </c>
      <c r="G5643" t="n">
        <v>1.780703390568482</v>
      </c>
    </row>
    <row r="5644">
      <c r="A5644" t="inlineStr">
        <is>
          <t>mv_f0_l1940</t>
        </is>
      </c>
      <c r="B5644" t="inlineStr">
        <is>
          <t>1841</t>
        </is>
      </c>
      <c r="C5644" t="inlineStr">
        <is>
          <t>mv_f0_l1940</t>
        </is>
      </c>
      <c r="D5644" t="n">
        <v>48</v>
      </c>
      <c r="E5644" t="n">
        <v>0.6436641952349592</v>
      </c>
      <c r="F5644" t="n">
        <v>-0.6171660113201308</v>
      </c>
      <c r="G5644" t="n">
        <v>1.935729913559019</v>
      </c>
    </row>
    <row r="5645">
      <c r="A5645" t="inlineStr">
        <is>
          <t>mv_f0_l1935</t>
        </is>
      </c>
      <c r="B5645" t="inlineStr">
        <is>
          <t>1836</t>
        </is>
      </c>
      <c r="C5645" t="inlineStr">
        <is>
          <t>mv_f0_l1935</t>
        </is>
      </c>
      <c r="D5645" t="n">
        <v>48</v>
      </c>
      <c r="E5645" t="n">
        <v>0.6436641795020935</v>
      </c>
      <c r="F5645" t="n">
        <v>-0.6171659934291993</v>
      </c>
      <c r="G5645" t="n">
        <v>1.935729894592951</v>
      </c>
    </row>
    <row r="5646">
      <c r="A5646" t="inlineStr">
        <is>
          <t>mv_f0_l1921</t>
        </is>
      </c>
      <c r="B5646" t="inlineStr">
        <is>
          <t>1822</t>
        </is>
      </c>
      <c r="C5646" t="inlineStr">
        <is>
          <t>mv_f0_l1921</t>
        </is>
      </c>
      <c r="D5646" t="n">
        <v>48</v>
      </c>
      <c r="E5646" t="n">
        <v>0.6436641735893398</v>
      </c>
      <c r="F5646" t="n">
        <v>-0.6171659864528983</v>
      </c>
      <c r="G5646" t="n">
        <v>1.935729889711069</v>
      </c>
    </row>
    <row r="5647">
      <c r="A5647" t="inlineStr">
        <is>
          <t>mv_f0_l1902</t>
        </is>
      </c>
      <c r="B5647" t="inlineStr">
        <is>
          <t>1803</t>
        </is>
      </c>
      <c r="C5647" t="inlineStr">
        <is>
          <t>mv_f0_l1902</t>
        </is>
      </c>
      <c r="D5647" t="n">
        <v>48</v>
      </c>
      <c r="E5647" t="n">
        <v>0.6436640909389499</v>
      </c>
      <c r="F5647" t="n">
        <v>-0.6171658917847799</v>
      </c>
      <c r="G5647" t="n">
        <v>1.935729796159615</v>
      </c>
    </row>
    <row r="5648">
      <c r="A5648" t="inlineStr">
        <is>
          <t>mv_f0_l82</t>
        </is>
      </c>
      <c r="B5648" t="inlineStr">
        <is>
          <t>74</t>
        </is>
      </c>
      <c r="C5648" t="inlineStr">
        <is>
          <t>mv_f0_l82</t>
        </is>
      </c>
      <c r="D5648" t="n">
        <v>48</v>
      </c>
      <c r="E5648" t="n">
        <v>0.6435187181453779</v>
      </c>
      <c r="F5648" t="n">
        <v>-0.6417001554258036</v>
      </c>
      <c r="G5648" t="n">
        <v>2.374089628065764</v>
      </c>
    </row>
    <row r="5649">
      <c r="A5649" t="inlineStr">
        <is>
          <t>mv_f0_lv571_f1_l6_ls</t>
        </is>
      </c>
      <c r="B5649" t="inlineStr">
        <is>
          <t>9746</t>
        </is>
      </c>
      <c r="C5649" t="inlineStr">
        <is>
          <t>mv_f0_lv571_f1_l6_ls</t>
        </is>
      </c>
      <c r="D5649" t="n">
        <v>48</v>
      </c>
      <c r="E5649" t="n">
        <v>0.6434198196973333</v>
      </c>
      <c r="F5649" t="n">
        <v>0.6149086056080068</v>
      </c>
      <c r="G5649" t="n">
        <v>2.246639528679077</v>
      </c>
    </row>
    <row r="5650">
      <c r="A5650" t="inlineStr">
        <is>
          <t>mv_f0_lv455_f1_l8_ls</t>
        </is>
      </c>
      <c r="B5650" t="inlineStr">
        <is>
          <t>8416</t>
        </is>
      </c>
      <c r="C5650" t="inlineStr">
        <is>
          <t>mv_f0_lv455_f1_l8_ls</t>
        </is>
      </c>
      <c r="D5650" t="n">
        <v>48</v>
      </c>
      <c r="E5650" t="n">
        <v>0.6428528884553822</v>
      </c>
      <c r="F5650" t="n">
        <v>0.1949055634113792</v>
      </c>
      <c r="G5650" t="n">
        <v>4.580232027618086</v>
      </c>
    </row>
    <row r="5651">
      <c r="A5651" t="inlineStr">
        <is>
          <t>mv_f0_lv143_f0_l0_ls</t>
        </is>
      </c>
      <c r="B5651" t="inlineStr">
        <is>
          <t>4808</t>
        </is>
      </c>
      <c r="C5651" t="inlineStr">
        <is>
          <t>mv_f0_lv143_f0_l0_ls</t>
        </is>
      </c>
      <c r="D5651" t="n">
        <v>48</v>
      </c>
      <c r="E5651" t="n">
        <v>0.6426444259573706</v>
      </c>
      <c r="F5651" t="n">
        <v>-0.268391076661513</v>
      </c>
      <c r="G5651" t="n">
        <v>1.876072849158565</v>
      </c>
    </row>
    <row r="5652">
      <c r="A5652" t="inlineStr">
        <is>
          <t>mv_f0_lv226_f1_l1_ls</t>
        </is>
      </c>
      <c r="B5652" t="inlineStr">
        <is>
          <t>5528</t>
        </is>
      </c>
      <c r="C5652" t="inlineStr">
        <is>
          <t>mv_f0_lv226_f1_l1_ls</t>
        </is>
      </c>
      <c r="D5652" t="n">
        <v>48</v>
      </c>
      <c r="E5652" t="n">
        <v>0.6417970884273628</v>
      </c>
      <c r="F5652" t="n">
        <v>-0.5756207723037313</v>
      </c>
      <c r="G5652" t="n">
        <v>1.167208599875235</v>
      </c>
    </row>
    <row r="5653">
      <c r="A5653" t="inlineStr">
        <is>
          <t>mv_f0_lv248_f1_l0_ls</t>
        </is>
      </c>
      <c r="B5653" t="inlineStr">
        <is>
          <t>5922</t>
        </is>
      </c>
      <c r="C5653" t="inlineStr">
        <is>
          <t>mv_f0_lv248_f1_l0_ls</t>
        </is>
      </c>
      <c r="D5653" t="n">
        <v>48</v>
      </c>
      <c r="E5653" t="n">
        <v>0.6417793497013996</v>
      </c>
      <c r="F5653" t="n">
        <v>0.590756057707995</v>
      </c>
      <c r="G5653" t="n">
        <v>1.326586456566636</v>
      </c>
    </row>
    <row r="5654">
      <c r="A5654" t="inlineStr">
        <is>
          <t>mv_f0_l1242</t>
        </is>
      </c>
      <c r="B5654" t="inlineStr">
        <is>
          <t>1179</t>
        </is>
      </c>
      <c r="C5654" t="inlineStr">
        <is>
          <t>mv_f0_l1242</t>
        </is>
      </c>
      <c r="D5654" t="n">
        <v>48</v>
      </c>
      <c r="E5654" t="n">
        <v>0.6417129556415103</v>
      </c>
      <c r="F5654" t="n">
        <v>-0.6417129556415103</v>
      </c>
      <c r="G5654" t="n">
        <v>1.148043279571732</v>
      </c>
    </row>
    <row r="5655">
      <c r="A5655" t="inlineStr">
        <is>
          <t>mv_f0_lv107_f0_l5_ls</t>
        </is>
      </c>
      <c r="B5655" t="inlineStr">
        <is>
          <t>4576</t>
        </is>
      </c>
      <c r="C5655" t="inlineStr">
        <is>
          <t>mv_f0_lv107_f0_l5_ls</t>
        </is>
      </c>
      <c r="D5655" t="n">
        <v>48</v>
      </c>
      <c r="E5655" t="n">
        <v>0.6408364015032716</v>
      </c>
      <c r="F5655" t="n">
        <v>-0.2668248428730938</v>
      </c>
      <c r="G5655" t="n">
        <v>1.88629810570049</v>
      </c>
    </row>
    <row r="5656">
      <c r="A5656" t="inlineStr">
        <is>
          <t>mv_f0_lv14_f0_l4_ls</t>
        </is>
      </c>
      <c r="B5656" t="inlineStr">
        <is>
          <t>3682</t>
        </is>
      </c>
      <c r="C5656" t="inlineStr">
        <is>
          <t>mv_f0_lv14_f0_l4_ls</t>
        </is>
      </c>
      <c r="D5656" t="n">
        <v>48</v>
      </c>
      <c r="E5656" t="n">
        <v>0.6406280794935495</v>
      </c>
      <c r="F5656" t="n">
        <v>-0.3016544145733566</v>
      </c>
      <c r="G5656" t="n">
        <v>1.899374074683605</v>
      </c>
    </row>
    <row r="5657">
      <c r="A5657" t="inlineStr">
        <is>
          <t>mv_f0_lv287_f0_l20_ls</t>
        </is>
      </c>
      <c r="B5657" t="inlineStr">
        <is>
          <t>6548</t>
        </is>
      </c>
      <c r="C5657" t="inlineStr">
        <is>
          <t>mv_f0_lv287_f0_l20_ls</t>
        </is>
      </c>
      <c r="D5657" t="n">
        <v>48</v>
      </c>
      <c r="E5657" t="n">
        <v>0.6405116342579995</v>
      </c>
      <c r="F5657" t="n">
        <v>-0.5700528229002256</v>
      </c>
      <c r="G5657" t="n">
        <v>2.908365750132514</v>
      </c>
    </row>
    <row r="5658">
      <c r="A5658" t="inlineStr">
        <is>
          <t>mv_f0_lv29_f0_l3_ls</t>
        </is>
      </c>
      <c r="B5658" t="inlineStr">
        <is>
          <t>3728</t>
        </is>
      </c>
      <c r="C5658" t="inlineStr">
        <is>
          <t>mv_f0_lv29_f0_l3_ls</t>
        </is>
      </c>
      <c r="D5658" t="n">
        <v>48</v>
      </c>
      <c r="E5658" t="n">
        <v>0.640321944436366</v>
      </c>
      <c r="F5658" t="n">
        <v>-0.5163993286695668</v>
      </c>
      <c r="G5658" t="n">
        <v>2.256860690839796</v>
      </c>
    </row>
    <row r="5659">
      <c r="A5659" t="inlineStr">
        <is>
          <t>mv_f0_lv53_f0_l0_ls</t>
        </is>
      </c>
      <c r="B5659" t="inlineStr">
        <is>
          <t>4038</t>
        </is>
      </c>
      <c r="C5659" t="inlineStr">
        <is>
          <t>mv_f0_lv53_f0_l0_ls</t>
        </is>
      </c>
      <c r="D5659" t="n">
        <v>48</v>
      </c>
      <c r="E5659" t="n">
        <v>0.6393319443111589</v>
      </c>
      <c r="F5659" t="n">
        <v>0.3977904045030254</v>
      </c>
      <c r="G5659" t="n">
        <v>2.792920795630168</v>
      </c>
    </row>
    <row r="5660">
      <c r="A5660" t="inlineStr">
        <is>
          <t>mv_f0_l355</t>
        </is>
      </c>
      <c r="B5660" t="inlineStr">
        <is>
          <t>339</t>
        </is>
      </c>
      <c r="C5660" t="inlineStr">
        <is>
          <t>mv_f0_l355</t>
        </is>
      </c>
      <c r="D5660" t="n">
        <v>48</v>
      </c>
      <c r="E5660" t="n">
        <v>0.6392595961232612</v>
      </c>
      <c r="F5660" t="n">
        <v>-0.6392595961232612</v>
      </c>
      <c r="G5660" t="n">
        <v>1.57538618906941</v>
      </c>
    </row>
    <row r="5661">
      <c r="A5661" t="inlineStr">
        <is>
          <t>mv_f0_l2776</t>
        </is>
      </c>
      <c r="B5661" t="inlineStr">
        <is>
          <t>2621</t>
        </is>
      </c>
      <c r="C5661" t="inlineStr">
        <is>
          <t>mv_f0_l2776</t>
        </is>
      </c>
      <c r="D5661" t="n">
        <v>48</v>
      </c>
      <c r="E5661" t="n">
        <v>0.6389239581528426</v>
      </c>
      <c r="F5661" t="n">
        <v>-0.165262354701208</v>
      </c>
      <c r="G5661" t="n">
        <v>1.413998825366914</v>
      </c>
    </row>
    <row r="5662">
      <c r="A5662" t="inlineStr">
        <is>
          <t>mv_f0_lv147_f0_l1_ls</t>
        </is>
      </c>
      <c r="B5662" t="inlineStr">
        <is>
          <t>4826</t>
        </is>
      </c>
      <c r="C5662" t="inlineStr">
        <is>
          <t>mv_f0_lv147_f0_l1_ls</t>
        </is>
      </c>
      <c r="D5662" t="n">
        <v>48</v>
      </c>
      <c r="E5662" t="n">
        <v>0.6386353540125941</v>
      </c>
      <c r="F5662" t="n">
        <v>0.6096611530123691</v>
      </c>
      <c r="G5662" t="n">
        <v>2.233581423942827</v>
      </c>
    </row>
    <row r="5663">
      <c r="A5663" t="inlineStr">
        <is>
          <t>mv_f0_lv285_f0_l1_ls</t>
        </is>
      </c>
      <c r="B5663" t="inlineStr">
        <is>
          <t>6504</t>
        </is>
      </c>
      <c r="C5663" t="inlineStr">
        <is>
          <t>mv_f0_lv285_f0_l1_ls</t>
        </is>
      </c>
      <c r="D5663" t="n">
        <v>48</v>
      </c>
      <c r="E5663" t="n">
        <v>0.6379920690893327</v>
      </c>
      <c r="F5663" t="n">
        <v>-0.4061755921619787</v>
      </c>
      <c r="G5663" t="n">
        <v>1.180654270173713</v>
      </c>
    </row>
    <row r="5664">
      <c r="A5664" t="inlineStr">
        <is>
          <t>mv_f0_l2308</t>
        </is>
      </c>
      <c r="B5664" t="inlineStr">
        <is>
          <t>2187</t>
        </is>
      </c>
      <c r="C5664" t="inlineStr">
        <is>
          <t>mv_f0_l2308</t>
        </is>
      </c>
      <c r="D5664" t="n">
        <v>48</v>
      </c>
      <c r="E5664" t="n">
        <v>0.6375875400578234</v>
      </c>
      <c r="F5664" t="n">
        <v>-0.6375875400578234</v>
      </c>
      <c r="G5664" t="n">
        <v>1.296369757773167</v>
      </c>
    </row>
    <row r="5665">
      <c r="A5665" t="inlineStr">
        <is>
          <t>mv_f0_lv371_f0_l1</t>
        </is>
      </c>
      <c r="B5665" t="inlineStr">
        <is>
          <t>7173</t>
        </is>
      </c>
      <c r="C5665" t="inlineStr">
        <is>
          <t>mv_f0_lv371_f0_l1</t>
        </is>
      </c>
      <c r="D5665" t="n">
        <v>48</v>
      </c>
      <c r="E5665" t="n">
        <v>0.6373249549059271</v>
      </c>
      <c r="F5665" t="n">
        <v>0.03262397658652558</v>
      </c>
      <c r="G5665" t="n">
        <v>2.696545151866827</v>
      </c>
    </row>
    <row r="5666">
      <c r="A5666" t="inlineStr">
        <is>
          <t>mv_f0_l692</t>
        </is>
      </c>
      <c r="B5666" t="inlineStr">
        <is>
          <t>651</t>
        </is>
      </c>
      <c r="C5666" t="inlineStr">
        <is>
          <t>mv_f0_l692</t>
        </is>
      </c>
      <c r="D5666" t="n">
        <v>48</v>
      </c>
      <c r="E5666" t="n">
        <v>0.6372316921457836</v>
      </c>
      <c r="F5666" t="n">
        <v>-0.6002179922194549</v>
      </c>
      <c r="G5666" t="n">
        <v>2.564125389117207</v>
      </c>
    </row>
    <row r="5667">
      <c r="A5667" t="inlineStr">
        <is>
          <t>mv_f0_l1985</t>
        </is>
      </c>
      <c r="B5667" t="inlineStr">
        <is>
          <t>1884</t>
        </is>
      </c>
      <c r="C5667" t="inlineStr">
        <is>
          <t>mv_f0_l1985</t>
        </is>
      </c>
      <c r="D5667" t="n">
        <v>48</v>
      </c>
      <c r="E5667" t="n">
        <v>0.6371739126059597</v>
      </c>
      <c r="F5667" t="n">
        <v>-0.6371739126059597</v>
      </c>
      <c r="G5667" t="n">
        <v>1.296041046340731</v>
      </c>
    </row>
    <row r="5668">
      <c r="A5668" t="inlineStr">
        <is>
          <t>mv_f0_lv555_f0_l7_ls</t>
        </is>
      </c>
      <c r="B5668" t="inlineStr">
        <is>
          <t>9510</t>
        </is>
      </c>
      <c r="C5668" t="inlineStr">
        <is>
          <t>mv_f0_lv555_f0_l7_ls</t>
        </is>
      </c>
      <c r="D5668" t="n">
        <v>48</v>
      </c>
      <c r="E5668" t="n">
        <v>0.6364670107016827</v>
      </c>
      <c r="F5668" t="n">
        <v>-0.4965288640776919</v>
      </c>
      <c r="G5668" t="n">
        <v>2.248497004415335</v>
      </c>
    </row>
    <row r="5669">
      <c r="A5669" t="inlineStr">
        <is>
          <t>mv_f0_lv457_f0_l31_ls</t>
        </is>
      </c>
      <c r="B5669" t="inlineStr">
        <is>
          <t>8502</t>
        </is>
      </c>
      <c r="C5669" t="inlineStr">
        <is>
          <t>mv_f0_lv457_f0_l31_ls</t>
        </is>
      </c>
      <c r="D5669" t="n">
        <v>48</v>
      </c>
      <c r="E5669" t="n">
        <v>0.6360496043671512</v>
      </c>
      <c r="F5669" t="n">
        <v>0.6046734405974844</v>
      </c>
      <c r="G5669" t="n">
        <v>2.227537974389848</v>
      </c>
    </row>
    <row r="5670">
      <c r="A5670" t="inlineStr">
        <is>
          <t>mv_f0_l2885</t>
        </is>
      </c>
      <c r="B5670" t="inlineStr">
        <is>
          <t>2719</t>
        </is>
      </c>
      <c r="C5670" t="inlineStr">
        <is>
          <t>mv_f0_l2885</t>
        </is>
      </c>
      <c r="D5670" t="n">
        <v>48</v>
      </c>
      <c r="E5670" t="n">
        <v>0.6359607992003339</v>
      </c>
      <c r="F5670" t="n">
        <v>-0.6359607992003339</v>
      </c>
      <c r="G5670" t="n">
        <v>1.324886818693326</v>
      </c>
    </row>
    <row r="5671">
      <c r="A5671" t="inlineStr">
        <is>
          <t>mv_f0_lv334_f0_l0_ls</t>
        </is>
      </c>
      <c r="B5671" t="inlineStr">
        <is>
          <t>6876</t>
        </is>
      </c>
      <c r="C5671" t="inlineStr">
        <is>
          <t>mv_f0_lv334_f0_l0_ls</t>
        </is>
      </c>
      <c r="D5671" t="n">
        <v>48</v>
      </c>
      <c r="E5671" t="n">
        <v>0.6358270935656717</v>
      </c>
      <c r="F5671" t="n">
        <v>-0.5093144017356804</v>
      </c>
      <c r="G5671" t="n">
        <v>2.232167428024144</v>
      </c>
    </row>
    <row r="5672">
      <c r="A5672" t="inlineStr">
        <is>
          <t>mv_f0_l65</t>
        </is>
      </c>
      <c r="B5672" t="inlineStr">
        <is>
          <t>59</t>
        </is>
      </c>
      <c r="C5672" t="inlineStr">
        <is>
          <t>mv_f0_l65</t>
        </is>
      </c>
      <c r="D5672" t="n">
        <v>48</v>
      </c>
      <c r="E5672" t="n">
        <v>0.635431947570869</v>
      </c>
      <c r="F5672" t="n">
        <v>-0.5494118479330748</v>
      </c>
      <c r="G5672" t="n">
        <v>1.47926100601942</v>
      </c>
    </row>
    <row r="5673">
      <c r="A5673" t="inlineStr">
        <is>
          <t>mv_f0_lv48_f0_l31_ls</t>
        </is>
      </c>
      <c r="B5673" t="inlineStr">
        <is>
          <t>3952</t>
        </is>
      </c>
      <c r="C5673" t="inlineStr">
        <is>
          <t>mv_f0_lv48_f0_l31_ls</t>
        </is>
      </c>
      <c r="D5673" t="n">
        <v>48</v>
      </c>
      <c r="E5673" t="n">
        <v>0.6345221045865</v>
      </c>
      <c r="F5673" t="n">
        <v>0.03132453753376397</v>
      </c>
      <c r="G5673" t="n">
        <v>1.907960770695666</v>
      </c>
    </row>
    <row r="5674">
      <c r="A5674" t="inlineStr">
        <is>
          <t>mv_f0_l1451</t>
        </is>
      </c>
      <c r="B5674" t="inlineStr">
        <is>
          <t>1373</t>
        </is>
      </c>
      <c r="C5674" t="inlineStr">
        <is>
          <t>mv_f0_l1451</t>
        </is>
      </c>
      <c r="D5674" t="n">
        <v>48</v>
      </c>
      <c r="E5674" t="n">
        <v>0.6338326659806159</v>
      </c>
      <c r="F5674" t="n">
        <v>-0.3587615756376991</v>
      </c>
      <c r="G5674" t="n">
        <v>1.723757421534929</v>
      </c>
    </row>
    <row r="5675">
      <c r="A5675" t="inlineStr">
        <is>
          <t>mv_f0_l2016</t>
        </is>
      </c>
      <c r="B5675" t="inlineStr">
        <is>
          <t>1914</t>
        </is>
      </c>
      <c r="C5675" t="inlineStr">
        <is>
          <t>mv_f0_l2016</t>
        </is>
      </c>
      <c r="D5675" t="n">
        <v>48</v>
      </c>
      <c r="E5675" t="n">
        <v>0.6337232058259303</v>
      </c>
      <c r="F5675" t="n">
        <v>-0.6337232058259303</v>
      </c>
      <c r="G5675" t="n">
        <v>1.29327645648132</v>
      </c>
    </row>
    <row r="5676">
      <c r="A5676" t="inlineStr">
        <is>
          <t>mv_f0_l2590</t>
        </is>
      </c>
      <c r="B5676" t="inlineStr">
        <is>
          <t>2450</t>
        </is>
      </c>
      <c r="C5676" t="inlineStr">
        <is>
          <t>mv_f0_l2590</t>
        </is>
      </c>
      <c r="D5676" t="n">
        <v>48</v>
      </c>
      <c r="E5676" t="n">
        <v>0.6335553860598174</v>
      </c>
      <c r="F5676" t="n">
        <v>-0.4142102291559598</v>
      </c>
      <c r="G5676" t="n">
        <v>1.75361267788888</v>
      </c>
    </row>
    <row r="5677">
      <c r="A5677" t="inlineStr">
        <is>
          <t>mv_f0_l1426</t>
        </is>
      </c>
      <c r="B5677" t="inlineStr">
        <is>
          <t>1351</t>
        </is>
      </c>
      <c r="C5677" t="inlineStr">
        <is>
          <t>mv_f0_l1426</t>
        </is>
      </c>
      <c r="D5677" t="n">
        <v>48</v>
      </c>
      <c r="E5677" t="n">
        <v>0.6335552349821076</v>
      </c>
      <c r="F5677" t="n">
        <v>-0.4142093830200977</v>
      </c>
      <c r="G5677" t="n">
        <v>1.753611870071867</v>
      </c>
    </row>
    <row r="5678">
      <c r="A5678" t="inlineStr">
        <is>
          <t>mv_f0_l1445</t>
        </is>
      </c>
      <c r="B5678" t="inlineStr">
        <is>
          <t>1369</t>
        </is>
      </c>
      <c r="C5678" t="inlineStr">
        <is>
          <t>mv_f0_l1445</t>
        </is>
      </c>
      <c r="D5678" t="n">
        <v>48</v>
      </c>
      <c r="E5678" t="n">
        <v>0.6335550799707143</v>
      </c>
      <c r="F5678" t="n">
        <v>-0.4142085150909455</v>
      </c>
      <c r="G5678" t="n">
        <v>1.75361104172796</v>
      </c>
    </row>
    <row r="5679">
      <c r="A5679" t="inlineStr">
        <is>
          <t>mv_f0_l1441</t>
        </is>
      </c>
      <c r="B5679" t="inlineStr">
        <is>
          <t>1365</t>
        </is>
      </c>
      <c r="C5679" t="inlineStr">
        <is>
          <t>mv_f0_l1441</t>
        </is>
      </c>
      <c r="D5679" t="n">
        <v>48</v>
      </c>
      <c r="E5679" t="n">
        <v>0.6335549079616115</v>
      </c>
      <c r="F5679" t="n">
        <v>-0.4142075518538236</v>
      </c>
      <c r="G5679" t="n">
        <v>1.753610122063869</v>
      </c>
    </row>
    <row r="5680">
      <c r="A5680" t="inlineStr">
        <is>
          <t>mv_f0_lv653_f0_l38_ls</t>
        </is>
      </c>
      <c r="B5680" t="inlineStr">
        <is>
          <t>10494</t>
        </is>
      </c>
      <c r="C5680" t="inlineStr">
        <is>
          <t>mv_f0_lv653_f0_l38_ls</t>
        </is>
      </c>
      <c r="D5680" t="n">
        <v>48</v>
      </c>
      <c r="E5680" t="n">
        <v>0.6334566309971708</v>
      </c>
      <c r="F5680" t="n">
        <v>-0.5044878329576155</v>
      </c>
      <c r="G5680" t="n">
        <v>2.23182164618809</v>
      </c>
    </row>
    <row r="5681">
      <c r="A5681" t="inlineStr">
        <is>
          <t>mv_f0_lv584_f1_l6_ls</t>
        </is>
      </c>
      <c r="B5681" t="inlineStr">
        <is>
          <t>9936</t>
        </is>
      </c>
      <c r="C5681" t="inlineStr">
        <is>
          <t>mv_f0_lv584_f1_l6_ls</t>
        </is>
      </c>
      <c r="D5681" t="n">
        <v>48</v>
      </c>
      <c r="E5681" t="n">
        <v>0.6330117399296668</v>
      </c>
      <c r="F5681" t="n">
        <v>-0.4953661632591149</v>
      </c>
      <c r="G5681" t="n">
        <v>2.231610469731799</v>
      </c>
    </row>
    <row r="5682">
      <c r="A5682" t="inlineStr">
        <is>
          <t>mv_f0_lv32_f0_l0_ls</t>
        </is>
      </c>
      <c r="B5682" t="inlineStr">
        <is>
          <t>3742</t>
        </is>
      </c>
      <c r="C5682" t="inlineStr">
        <is>
          <t>mv_f0_lv32_f0_l0_ls</t>
        </is>
      </c>
      <c r="D5682" t="n">
        <v>48</v>
      </c>
      <c r="E5682" t="n">
        <v>0.632994972078235</v>
      </c>
      <c r="F5682" t="n">
        <v>-0.3009885570074408</v>
      </c>
      <c r="G5682" t="n">
        <v>1.547645640300666</v>
      </c>
    </row>
    <row r="5683">
      <c r="A5683" t="inlineStr">
        <is>
          <t>mv_f0_lv584_f0_l28_ls</t>
        </is>
      </c>
      <c r="B5683" t="inlineStr">
        <is>
          <t>9900</t>
        </is>
      </c>
      <c r="C5683" t="inlineStr">
        <is>
          <t>mv_f0_lv584_f0_l28_ls</t>
        </is>
      </c>
      <c r="D5683" t="n">
        <v>48</v>
      </c>
      <c r="E5683" t="n">
        <v>0.6326674685341708</v>
      </c>
      <c r="F5683" t="n">
        <v>-0.2938824360735574</v>
      </c>
      <c r="G5683" t="n">
        <v>1.867969517653297</v>
      </c>
    </row>
    <row r="5684">
      <c r="A5684" t="inlineStr">
        <is>
          <t>mv_f0_l1625</t>
        </is>
      </c>
      <c r="B5684" t="inlineStr">
        <is>
          <t>1536</t>
        </is>
      </c>
      <c r="C5684" t="inlineStr">
        <is>
          <t>mv_f0_l1625</t>
        </is>
      </c>
      <c r="D5684" t="n">
        <v>48</v>
      </c>
      <c r="E5684" t="n">
        <v>0.6324584379972196</v>
      </c>
      <c r="F5684" t="n">
        <v>-0.6324584379972196</v>
      </c>
      <c r="G5684" t="n">
        <v>1.640440728063326</v>
      </c>
    </row>
    <row r="5685">
      <c r="A5685" t="inlineStr">
        <is>
          <t>mv_f0_lv679_f0_l5</t>
        </is>
      </c>
      <c r="B5685" t="inlineStr">
        <is>
          <t>10775</t>
        </is>
      </c>
      <c r="C5685" t="inlineStr">
        <is>
          <t>mv_f0_lv679_f0_l5</t>
        </is>
      </c>
      <c r="D5685" t="n">
        <v>48</v>
      </c>
      <c r="E5685" t="n">
        <v>0.6323178054987504</v>
      </c>
      <c r="F5685" t="n">
        <v>-0.1446022995157473</v>
      </c>
      <c r="G5685" t="n">
        <v>5.562563874922352</v>
      </c>
    </row>
    <row r="5686">
      <c r="A5686" t="inlineStr">
        <is>
          <t>mv_f0_lv261_f0_l38_ls</t>
        </is>
      </c>
      <c r="B5686" t="inlineStr">
        <is>
          <t>6152</t>
        </is>
      </c>
      <c r="C5686" t="inlineStr">
        <is>
          <t>mv_f0_lv261_f0_l38_ls</t>
        </is>
      </c>
      <c r="D5686" t="n">
        <v>48</v>
      </c>
      <c r="E5686" t="n">
        <v>0.6320679940109919</v>
      </c>
      <c r="F5686" t="n">
        <v>0.4319908471311407</v>
      </c>
      <c r="G5686" t="n">
        <v>1.894377731957656</v>
      </c>
    </row>
    <row r="5687">
      <c r="A5687" t="inlineStr">
        <is>
          <t>mv_f0_lv159_f0_l11</t>
        </is>
      </c>
      <c r="B5687" t="inlineStr">
        <is>
          <t>5041</t>
        </is>
      </c>
      <c r="C5687" t="inlineStr">
        <is>
          <t>mv_f0_lv159_f0_l11</t>
        </is>
      </c>
      <c r="D5687" t="n">
        <v>48</v>
      </c>
      <c r="E5687" t="n">
        <v>0.631987043604849</v>
      </c>
      <c r="F5687" t="n">
        <v>-0.1018905330061255</v>
      </c>
      <c r="G5687" t="n">
        <v>5.443103625071877</v>
      </c>
    </row>
    <row r="5688">
      <c r="A5688" t="inlineStr">
        <is>
          <t>mv_f0_l1976</t>
        </is>
      </c>
      <c r="B5688" t="inlineStr">
        <is>
          <t>1876</t>
        </is>
      </c>
      <c r="C5688" t="inlineStr">
        <is>
          <t>mv_f0_l1976</t>
        </is>
      </c>
      <c r="D5688" t="n">
        <v>48</v>
      </c>
      <c r="E5688" t="n">
        <v>0.6318825716420385</v>
      </c>
      <c r="F5688" t="n">
        <v>-0.6318825716420385</v>
      </c>
      <c r="G5688" t="n">
        <v>1.291785039074214</v>
      </c>
    </row>
    <row r="5689">
      <c r="A5689" t="inlineStr">
        <is>
          <t>mv_f0_lv249_f0_l4_ls</t>
        </is>
      </c>
      <c r="B5689" t="inlineStr">
        <is>
          <t>6032</t>
        </is>
      </c>
      <c r="C5689" t="inlineStr">
        <is>
          <t>mv_f0_lv249_f0_l4_ls</t>
        </is>
      </c>
      <c r="D5689" t="n">
        <v>48</v>
      </c>
      <c r="E5689" t="n">
        <v>0.6307465454956175</v>
      </c>
      <c r="F5689" t="n">
        <v>0.1373508851317236</v>
      </c>
      <c r="G5689" t="n">
        <v>2.055760540558635</v>
      </c>
    </row>
    <row r="5690">
      <c r="A5690" t="inlineStr">
        <is>
          <t>mv_f0_lv305_f0_l2_ls</t>
        </is>
      </c>
      <c r="B5690" t="inlineStr">
        <is>
          <t>6680</t>
        </is>
      </c>
      <c r="C5690" t="inlineStr">
        <is>
          <t>mv_f0_lv305_f0_l2_ls</t>
        </is>
      </c>
      <c r="D5690" t="n">
        <v>48</v>
      </c>
      <c r="E5690" t="n">
        <v>0.6305390939178911</v>
      </c>
      <c r="F5690" t="n">
        <v>-0.2574651726520087</v>
      </c>
      <c r="G5690" t="n">
        <v>1.522099090438427</v>
      </c>
    </row>
    <row r="5691">
      <c r="A5691" t="inlineStr">
        <is>
          <t>mv_f0_lv388_f0_l14_ls</t>
        </is>
      </c>
      <c r="B5691" t="inlineStr">
        <is>
          <t>7498</t>
        </is>
      </c>
      <c r="C5691" t="inlineStr">
        <is>
          <t>mv_f0_lv388_f0_l14_ls</t>
        </is>
      </c>
      <c r="D5691" t="n">
        <v>48</v>
      </c>
      <c r="E5691" t="n">
        <v>0.6298020569915753</v>
      </c>
      <c r="F5691" t="n">
        <v>-0.2957770512703466</v>
      </c>
      <c r="G5691" t="n">
        <v>1.865637239249353</v>
      </c>
    </row>
    <row r="5692">
      <c r="A5692" t="inlineStr">
        <is>
          <t>mv_f0_lv85_f1_l25_ls</t>
        </is>
      </c>
      <c r="B5692" t="inlineStr">
        <is>
          <t>4348</t>
        </is>
      </c>
      <c r="C5692" t="inlineStr">
        <is>
          <t>mv_f0_lv85_f1_l25_ls</t>
        </is>
      </c>
      <c r="D5692" t="n">
        <v>48</v>
      </c>
      <c r="E5692" t="n">
        <v>0.6294898473598259</v>
      </c>
      <c r="F5692" t="n">
        <v>0.5963458178484332</v>
      </c>
      <c r="G5692" t="n">
        <v>2.227976480440708</v>
      </c>
    </row>
    <row r="5693">
      <c r="A5693" t="inlineStr">
        <is>
          <t>mv_f0_lv211_f0_l6_ls</t>
        </is>
      </c>
      <c r="B5693" t="inlineStr">
        <is>
          <t>5354</t>
        </is>
      </c>
      <c r="C5693" t="inlineStr">
        <is>
          <t>mv_f0_lv211_f0_l6_ls</t>
        </is>
      </c>
      <c r="D5693" t="n">
        <v>48</v>
      </c>
      <c r="E5693" t="n">
        <v>0.6294465719671175</v>
      </c>
      <c r="F5693" t="n">
        <v>-0.4745482987209583</v>
      </c>
      <c r="G5693" t="n">
        <v>1.873660298722231</v>
      </c>
    </row>
    <row r="5694">
      <c r="A5694" t="inlineStr">
        <is>
          <t>mv_f0_lv265_f0_l0_ls</t>
        </is>
      </c>
      <c r="B5694" t="inlineStr">
        <is>
          <t>6326</t>
        </is>
      </c>
      <c r="C5694" t="inlineStr">
        <is>
          <t>mv_f0_lv265_f0_l0_ls</t>
        </is>
      </c>
      <c r="D5694" t="n">
        <v>48</v>
      </c>
      <c r="E5694" t="n">
        <v>0.6293637126107614</v>
      </c>
      <c r="F5694" t="n">
        <v>0.6293637126107614</v>
      </c>
      <c r="G5694" t="n">
        <v>1.703507935802246</v>
      </c>
    </row>
    <row r="5695">
      <c r="A5695" t="inlineStr">
        <is>
          <t>mv_f0_lv244_f0_l3_ls</t>
        </is>
      </c>
      <c r="B5695" t="inlineStr">
        <is>
          <t>5780</t>
        </is>
      </c>
      <c r="C5695" t="inlineStr">
        <is>
          <t>mv_f0_lv244_f0_l3_ls</t>
        </is>
      </c>
      <c r="D5695" t="n">
        <v>48</v>
      </c>
      <c r="E5695" t="n">
        <v>0.629215801393508</v>
      </c>
      <c r="F5695" t="n">
        <v>0.629215801393508</v>
      </c>
      <c r="G5695" t="n">
        <v>1.280282232084269</v>
      </c>
    </row>
    <row r="5696">
      <c r="A5696" t="inlineStr">
        <is>
          <t>mv_f0_lv656_f0_l22_ls</t>
        </is>
      </c>
      <c r="B5696" t="inlineStr">
        <is>
          <t>10546</t>
        </is>
      </c>
      <c r="C5696" t="inlineStr">
        <is>
          <t>mv_f0_lv656_f0_l22_ls</t>
        </is>
      </c>
      <c r="D5696" t="n">
        <v>48</v>
      </c>
      <c r="E5696" t="n">
        <v>0.629053096944782</v>
      </c>
      <c r="F5696" t="n">
        <v>-0.1692354385426466</v>
      </c>
      <c r="G5696" t="n">
        <v>2.384620431140464</v>
      </c>
    </row>
    <row r="5697">
      <c r="A5697" t="inlineStr">
        <is>
          <t>mv_f0_lv406_f1_l14_ls</t>
        </is>
      </c>
      <c r="B5697" t="inlineStr">
        <is>
          <t>7730</t>
        </is>
      </c>
      <c r="C5697" t="inlineStr">
        <is>
          <t>mv_f0_lv406_f1_l14_ls</t>
        </is>
      </c>
      <c r="D5697" t="n">
        <v>48</v>
      </c>
      <c r="E5697" t="n">
        <v>0.6276886370584879</v>
      </c>
      <c r="F5697" t="n">
        <v>-0.2500198421481377</v>
      </c>
      <c r="G5697" t="n">
        <v>1.516134998792923</v>
      </c>
    </row>
    <row r="5698">
      <c r="A5698" t="inlineStr">
        <is>
          <t>mv_f0_lv556_f0_l15_ls</t>
        </is>
      </c>
      <c r="B5698" t="inlineStr">
        <is>
          <t>9550</t>
        </is>
      </c>
      <c r="C5698" t="inlineStr">
        <is>
          <t>mv_f0_lv556_f0_l15_ls</t>
        </is>
      </c>
      <c r="D5698" t="n">
        <v>48</v>
      </c>
      <c r="E5698" t="n">
        <v>0.6271870186566858</v>
      </c>
      <c r="F5698" t="n">
        <v>-0.4984661894584752</v>
      </c>
      <c r="G5698" t="n">
        <v>2.214023668145335</v>
      </c>
    </row>
    <row r="5699">
      <c r="A5699" t="inlineStr">
        <is>
          <t>mv_f0_lv179_f0_l1_ls</t>
        </is>
      </c>
      <c r="B5699" t="inlineStr">
        <is>
          <t>5106</t>
        </is>
      </c>
      <c r="C5699" t="inlineStr">
        <is>
          <t>mv_f0_lv179_f0_l1_ls</t>
        </is>
      </c>
      <c r="D5699" t="n">
        <v>48</v>
      </c>
      <c r="E5699" t="n">
        <v>0.6266861575676795</v>
      </c>
      <c r="F5699" t="n">
        <v>0.6265942878813271</v>
      </c>
      <c r="G5699" t="n">
        <v>1.740724132286685</v>
      </c>
    </row>
    <row r="5700">
      <c r="A5700" t="inlineStr">
        <is>
          <t>mv_f0_l2064</t>
        </is>
      </c>
      <c r="B5700" t="inlineStr">
        <is>
          <t>1959</t>
        </is>
      </c>
      <c r="C5700" t="inlineStr">
        <is>
          <t>mv_f0_l2064</t>
        </is>
      </c>
      <c r="D5700" t="n">
        <v>48</v>
      </c>
      <c r="E5700" t="n">
        <v>0.6266030220000505</v>
      </c>
      <c r="F5700" t="n">
        <v>-0.6198372902199002</v>
      </c>
      <c r="G5700" t="n">
        <v>1.47158834472562</v>
      </c>
    </row>
    <row r="5701">
      <c r="A5701" t="inlineStr">
        <is>
          <t>mv_f0_lv276_f0_l39_ls</t>
        </is>
      </c>
      <c r="B5701" t="inlineStr">
        <is>
          <t>6458</t>
        </is>
      </c>
      <c r="C5701" t="inlineStr">
        <is>
          <t>mv_f0_lv276_f0_l39_ls</t>
        </is>
      </c>
      <c r="D5701" t="n">
        <v>48</v>
      </c>
      <c r="E5701" t="n">
        <v>0.6263906119069901</v>
      </c>
      <c r="F5701" t="n">
        <v>0.1073150900526179</v>
      </c>
      <c r="G5701" t="n">
        <v>1.439121310781081</v>
      </c>
    </row>
    <row r="5702">
      <c r="A5702" t="inlineStr">
        <is>
          <t>mv_f0_lv581_f0_l0_ls</t>
        </is>
      </c>
      <c r="B5702" t="inlineStr">
        <is>
          <t>9834</t>
        </is>
      </c>
      <c r="C5702" t="inlineStr">
        <is>
          <t>mv_f0_lv581_f0_l0_ls</t>
        </is>
      </c>
      <c r="D5702" t="n">
        <v>48</v>
      </c>
      <c r="E5702" t="n">
        <v>0.6261141558436174</v>
      </c>
      <c r="F5702" t="n">
        <v>0.305639535341667</v>
      </c>
      <c r="G5702" t="n">
        <v>2.451894157216324</v>
      </c>
    </row>
    <row r="5703">
      <c r="A5703" t="inlineStr">
        <is>
          <t>mv_f0_lv195_f0_l7_ls</t>
        </is>
      </c>
      <c r="B5703" t="inlineStr">
        <is>
          <t>5238</t>
        </is>
      </c>
      <c r="C5703" t="inlineStr">
        <is>
          <t>mv_f0_lv195_f0_l7_ls</t>
        </is>
      </c>
      <c r="D5703" t="n">
        <v>48</v>
      </c>
      <c r="E5703" t="n">
        <v>0.6261099209151274</v>
      </c>
      <c r="F5703" t="n">
        <v>-0.1542708076054184</v>
      </c>
      <c r="G5703" t="n">
        <v>1.965766534114658</v>
      </c>
    </row>
    <row r="5704">
      <c r="A5704" t="inlineStr">
        <is>
          <t>mv_f0_lv48_f0_l35_ls</t>
        </is>
      </c>
      <c r="B5704" t="inlineStr">
        <is>
          <t>3960</t>
        </is>
      </c>
      <c r="C5704" t="inlineStr">
        <is>
          <t>mv_f0_lv48_f0_l35_ls</t>
        </is>
      </c>
      <c r="D5704" t="n">
        <v>48</v>
      </c>
      <c r="E5704" t="n">
        <v>0.6261036480171799</v>
      </c>
      <c r="F5704" t="n">
        <v>-0.2858908781424325</v>
      </c>
      <c r="G5704" t="n">
        <v>1.864110231630711</v>
      </c>
    </row>
    <row r="5705">
      <c r="A5705" t="inlineStr">
        <is>
          <t>mv_f0_lv522_f0_l32_ls</t>
        </is>
      </c>
      <c r="B5705" t="inlineStr">
        <is>
          <t>9328</t>
        </is>
      </c>
      <c r="C5705" t="inlineStr">
        <is>
          <t>mv_f0_lv522_f0_l32_ls</t>
        </is>
      </c>
      <c r="D5705" t="n">
        <v>48</v>
      </c>
      <c r="E5705" t="n">
        <v>0.6258315439806509</v>
      </c>
      <c r="F5705" t="n">
        <v>0.01573220471765064</v>
      </c>
      <c r="G5705" t="n">
        <v>1.858066906348647</v>
      </c>
    </row>
    <row r="5706">
      <c r="A5706" t="inlineStr">
        <is>
          <t>mv_f0_l1465</t>
        </is>
      </c>
      <c r="B5706" t="inlineStr">
        <is>
          <t>1384</t>
        </is>
      </c>
      <c r="C5706" t="inlineStr">
        <is>
          <t>mv_f0_l1465</t>
        </is>
      </c>
      <c r="D5706" t="n">
        <v>48</v>
      </c>
      <c r="E5706" t="n">
        <v>0.6255285643987916</v>
      </c>
      <c r="F5706" t="n">
        <v>-0.5715939251610647</v>
      </c>
      <c r="G5706" t="n">
        <v>1.728918815652231</v>
      </c>
    </row>
    <row r="5707">
      <c r="A5707" t="inlineStr">
        <is>
          <t>mv_f0_lv227_f0_l13_ls</t>
        </is>
      </c>
      <c r="B5707" t="inlineStr">
        <is>
          <t>5572</t>
        </is>
      </c>
      <c r="C5707" t="inlineStr">
        <is>
          <t>mv_f0_lv227_f0_l13_ls</t>
        </is>
      </c>
      <c r="D5707" t="n">
        <v>48</v>
      </c>
      <c r="E5707" t="n">
        <v>0.6254364933672715</v>
      </c>
      <c r="F5707" t="n">
        <v>0.5575379092024716</v>
      </c>
      <c r="G5707" t="n">
        <v>1.926733793605587</v>
      </c>
    </row>
    <row r="5708">
      <c r="A5708" t="inlineStr">
        <is>
          <t>mv_f0_l1375</t>
        </is>
      </c>
      <c r="B5708" t="inlineStr">
        <is>
          <t>1301</t>
        </is>
      </c>
      <c r="C5708" t="inlineStr">
        <is>
          <t>mv_f0_l1375</t>
        </is>
      </c>
      <c r="D5708" t="n">
        <v>48</v>
      </c>
      <c r="E5708" t="n">
        <v>0.6250102647271228</v>
      </c>
      <c r="F5708" t="n">
        <v>-0.5122965365309997</v>
      </c>
      <c r="G5708" t="n">
        <v>2.432458576987222</v>
      </c>
    </row>
    <row r="5709">
      <c r="A5709" t="inlineStr">
        <is>
          <t>mv_f0_lv556_f0_l13_ls</t>
        </is>
      </c>
      <c r="B5709" t="inlineStr">
        <is>
          <t>9546</t>
        </is>
      </c>
      <c r="C5709" t="inlineStr">
        <is>
          <t>mv_f0_lv556_f0_l13_ls</t>
        </is>
      </c>
      <c r="D5709" t="n">
        <v>48</v>
      </c>
      <c r="E5709" t="n">
        <v>0.624988536744482</v>
      </c>
      <c r="F5709" t="n">
        <v>-0.4963451769539686</v>
      </c>
      <c r="G5709" t="n">
        <v>2.192276828136005</v>
      </c>
    </row>
    <row r="5710">
      <c r="A5710" t="inlineStr">
        <is>
          <t>mv_f0_lv175_f0_l1_ls</t>
        </is>
      </c>
      <c r="B5710" t="inlineStr">
        <is>
          <t>5090</t>
        </is>
      </c>
      <c r="C5710" t="inlineStr">
        <is>
          <t>mv_f0_lv175_f0_l1_ls</t>
        </is>
      </c>
      <c r="D5710" t="n">
        <v>48</v>
      </c>
      <c r="E5710" t="n">
        <v>0.6245656005948549</v>
      </c>
      <c r="F5710" t="n">
        <v>-0.5815359124694234</v>
      </c>
      <c r="G5710" t="n">
        <v>1.506610069450812</v>
      </c>
    </row>
    <row r="5711">
      <c r="A5711" t="inlineStr">
        <is>
          <t>mv_f0_l2030</t>
        </is>
      </c>
      <c r="B5711" t="inlineStr">
        <is>
          <t>1927</t>
        </is>
      </c>
      <c r="C5711" t="inlineStr">
        <is>
          <t>mv_f0_l2030</t>
        </is>
      </c>
      <c r="D5711" t="n">
        <v>48</v>
      </c>
      <c r="E5711" t="n">
        <v>0.6236782269087784</v>
      </c>
      <c r="F5711" t="n">
        <v>-0.6236782269087784</v>
      </c>
      <c r="G5711" t="n">
        <v>1.093732725147161</v>
      </c>
    </row>
    <row r="5712">
      <c r="A5712" t="inlineStr">
        <is>
          <t>mv_f0_l1163</t>
        </is>
      </c>
      <c r="B5712" t="inlineStr">
        <is>
          <t>1107</t>
        </is>
      </c>
      <c r="C5712" t="inlineStr">
        <is>
          <t>mv_f0_l1163</t>
        </is>
      </c>
      <c r="D5712" t="n">
        <v>48</v>
      </c>
      <c r="E5712" t="n">
        <v>0.6233226293911662</v>
      </c>
      <c r="F5712" t="n">
        <v>-0.6233226293911662</v>
      </c>
      <c r="G5712" t="n">
        <v>1.161220551416442</v>
      </c>
    </row>
    <row r="5713">
      <c r="A5713" t="inlineStr">
        <is>
          <t>mv_f0_lv489_f0_l4_ls</t>
        </is>
      </c>
      <c r="B5713" t="inlineStr">
        <is>
          <t>8830</t>
        </is>
      </c>
      <c r="C5713" t="inlineStr">
        <is>
          <t>mv_f0_lv489_f0_l4_ls</t>
        </is>
      </c>
      <c r="D5713" t="n">
        <v>48</v>
      </c>
      <c r="E5713" t="n">
        <v>0.6229838279151382</v>
      </c>
      <c r="F5713" t="n">
        <v>0.5919540361236909</v>
      </c>
      <c r="G5713" t="n">
        <v>2.193701916765998</v>
      </c>
    </row>
    <row r="5714">
      <c r="A5714" t="inlineStr">
        <is>
          <t>mv_f0_lv455_f1_l13_ls</t>
        </is>
      </c>
      <c r="B5714" t="inlineStr">
        <is>
          <t>8426</t>
        </is>
      </c>
      <c r="C5714" t="inlineStr">
        <is>
          <t>mv_f0_lv455_f1_l13_ls</t>
        </is>
      </c>
      <c r="D5714" t="n">
        <v>48</v>
      </c>
      <c r="E5714" t="n">
        <v>0.6225059140452966</v>
      </c>
      <c r="F5714" t="n">
        <v>0.5680413234860767</v>
      </c>
      <c r="G5714" t="n">
        <v>1.721616038491514</v>
      </c>
    </row>
    <row r="5715">
      <c r="A5715" t="inlineStr">
        <is>
          <t>mv_f0_lv632_f0_l22_ls</t>
        </is>
      </c>
      <c r="B5715" t="inlineStr">
        <is>
          <t>10284</t>
        </is>
      </c>
      <c r="C5715" t="inlineStr">
        <is>
          <t>mv_f0_lv632_f0_l22_ls</t>
        </is>
      </c>
      <c r="D5715" t="n">
        <v>48</v>
      </c>
      <c r="E5715" t="n">
        <v>0.6224117381543071</v>
      </c>
      <c r="F5715" t="n">
        <v>-0.2775247804310136</v>
      </c>
      <c r="G5715" t="n">
        <v>1.829473671977949</v>
      </c>
    </row>
    <row r="5716">
      <c r="A5716" t="inlineStr">
        <is>
          <t>mv_f0_lv29_f0_l4_ls</t>
        </is>
      </c>
      <c r="B5716" t="inlineStr">
        <is>
          <t>3730</t>
        </is>
      </c>
      <c r="C5716" t="inlineStr">
        <is>
          <t>mv_f0_lv29_f0_l4_ls</t>
        </is>
      </c>
      <c r="D5716" t="n">
        <v>48</v>
      </c>
      <c r="E5716" t="n">
        <v>0.6223836602915281</v>
      </c>
      <c r="F5716" t="n">
        <v>-0.250689349240216</v>
      </c>
      <c r="G5716" t="n">
        <v>1.490763554148823</v>
      </c>
    </row>
    <row r="5717">
      <c r="A5717" t="inlineStr">
        <is>
          <t>mv_f0_lv473_f0_l6_ls</t>
        </is>
      </c>
      <c r="B5717" t="inlineStr">
        <is>
          <t>8730</t>
        </is>
      </c>
      <c r="C5717" t="inlineStr">
        <is>
          <t>mv_f0_lv473_f0_l6_ls</t>
        </is>
      </c>
      <c r="D5717" t="n">
        <v>48</v>
      </c>
      <c r="E5717" t="n">
        <v>0.6222693174552828</v>
      </c>
      <c r="F5717" t="n">
        <v>-0.2867358550896783</v>
      </c>
      <c r="G5717" t="n">
        <v>1.837667651837889</v>
      </c>
    </row>
    <row r="5718">
      <c r="A5718" t="inlineStr">
        <is>
          <t>mv_f0_lv395_f0_l11_ls</t>
        </is>
      </c>
      <c r="B5718" t="inlineStr">
        <is>
          <t>7560</t>
        </is>
      </c>
      <c r="C5718" t="inlineStr">
        <is>
          <t>mv_f0_lv395_f0_l11_ls</t>
        </is>
      </c>
      <c r="D5718" t="n">
        <v>48</v>
      </c>
      <c r="E5718" t="n">
        <v>0.6217540134711976</v>
      </c>
      <c r="F5718" t="n">
        <v>0.178318746232099</v>
      </c>
      <c r="G5718" t="n">
        <v>4.357389434342577</v>
      </c>
    </row>
    <row r="5719">
      <c r="A5719" t="inlineStr">
        <is>
          <t>mv_f0_lv556_f0_l11_ls</t>
        </is>
      </c>
      <c r="B5719" t="inlineStr">
        <is>
          <t>9542</t>
        </is>
      </c>
      <c r="C5719" t="inlineStr">
        <is>
          <t>mv_f0_lv556_f0_l11_ls</t>
        </is>
      </c>
      <c r="D5719" t="n">
        <v>48</v>
      </c>
      <c r="E5719" t="n">
        <v>0.6217340979992043</v>
      </c>
      <c r="F5719" t="n">
        <v>0.5921688850719118</v>
      </c>
      <c r="G5719" t="n">
        <v>2.192558103385607</v>
      </c>
    </row>
    <row r="5720">
      <c r="A5720" t="inlineStr">
        <is>
          <t>mv_f0_lv471_f0_l26_ls</t>
        </is>
      </c>
      <c r="B5720" t="inlineStr">
        <is>
          <t>8706</t>
        </is>
      </c>
      <c r="C5720" t="inlineStr">
        <is>
          <t>mv_f0_lv471_f0_l26_ls</t>
        </is>
      </c>
      <c r="D5720" t="n">
        <v>48</v>
      </c>
      <c r="E5720" t="n">
        <v>0.6199486738496738</v>
      </c>
      <c r="F5720" t="n">
        <v>0.06916155422731174</v>
      </c>
      <c r="G5720" t="n">
        <v>1.918323799164849</v>
      </c>
    </row>
    <row r="5721">
      <c r="A5721" t="inlineStr">
        <is>
          <t>mv_f0_lv449_f0_l21_ls</t>
        </is>
      </c>
      <c r="B5721" t="inlineStr">
        <is>
          <t>8300</t>
        </is>
      </c>
      <c r="C5721" t="inlineStr">
        <is>
          <t>mv_f0_lv449_f0_l21_ls</t>
        </is>
      </c>
      <c r="D5721" t="n">
        <v>48</v>
      </c>
      <c r="E5721" t="n">
        <v>0.6189902356396956</v>
      </c>
      <c r="F5721" t="n">
        <v>0.05559316235955453</v>
      </c>
      <c r="G5721" t="n">
        <v>1.890805248512945</v>
      </c>
    </row>
    <row r="5722">
      <c r="A5722" t="inlineStr">
        <is>
          <t>mv_f0_lv60_f0_l1_ls</t>
        </is>
      </c>
      <c r="B5722" t="inlineStr">
        <is>
          <t>4054</t>
        </is>
      </c>
      <c r="C5722" t="inlineStr">
        <is>
          <t>mv_f0_lv60_f0_l1_ls</t>
        </is>
      </c>
      <c r="D5722" t="n">
        <v>48</v>
      </c>
      <c r="E5722" t="n">
        <v>0.6186451671751928</v>
      </c>
      <c r="F5722" t="n">
        <v>-0.2850688853614488</v>
      </c>
      <c r="G5722" t="n">
        <v>1.816929976439347</v>
      </c>
    </row>
    <row r="5723">
      <c r="A5723" t="inlineStr">
        <is>
          <t>mv_f0_lv52_f0_l10_ls</t>
        </is>
      </c>
      <c r="B5723" t="inlineStr">
        <is>
          <t>4008</t>
        </is>
      </c>
      <c r="C5723" t="inlineStr">
        <is>
          <t>mv_f0_lv52_f0_l10_ls</t>
        </is>
      </c>
      <c r="D5723" t="n">
        <v>48</v>
      </c>
      <c r="E5723" t="n">
        <v>0.61806631379587</v>
      </c>
      <c r="F5723" t="n">
        <v>0.1725448578756558</v>
      </c>
      <c r="G5723" t="n">
        <v>4.30567831908354</v>
      </c>
    </row>
    <row r="5724">
      <c r="A5724" t="inlineStr">
        <is>
          <t>mv_f0_lv271_f0_l2_ls</t>
        </is>
      </c>
      <c r="B5724" t="inlineStr">
        <is>
          <t>6366</t>
        </is>
      </c>
      <c r="C5724" t="inlineStr">
        <is>
          <t>mv_f0_lv271_f0_l2_ls</t>
        </is>
      </c>
      <c r="D5724" t="n">
        <v>48</v>
      </c>
      <c r="E5724" t="n">
        <v>0.6178400853605944</v>
      </c>
      <c r="F5724" t="n">
        <v>-0.6173175933420569</v>
      </c>
      <c r="G5724" t="n">
        <v>1.458370490048501</v>
      </c>
    </row>
    <row r="5725">
      <c r="A5725" t="inlineStr">
        <is>
          <t>mv_f0_lv538_f0_l2</t>
        </is>
      </c>
      <c r="B5725" t="inlineStr">
        <is>
          <t>9427</t>
        </is>
      </c>
      <c r="C5725" t="inlineStr">
        <is>
          <t>mv_f0_lv538_f0_l2</t>
        </is>
      </c>
      <c r="D5725" t="n">
        <v>48</v>
      </c>
      <c r="E5725" t="n">
        <v>0.6177860596336729</v>
      </c>
      <c r="F5725" t="n">
        <v>0.3126296594166245</v>
      </c>
      <c r="G5725" t="n">
        <v>2.232941150132579</v>
      </c>
    </row>
    <row r="5726">
      <c r="A5726" t="inlineStr">
        <is>
          <t>mv_f0_lv681_f0_l0_ls</t>
        </is>
      </c>
      <c r="B5726" t="inlineStr">
        <is>
          <t>10782</t>
        </is>
      </c>
      <c r="C5726" t="inlineStr">
        <is>
          <t>mv_f0_lv681_f0_l0_ls</t>
        </is>
      </c>
      <c r="D5726" t="n">
        <v>48</v>
      </c>
      <c r="E5726" t="n">
        <v>0.6177326436077696</v>
      </c>
      <c r="F5726" t="n">
        <v>-0.2893394156744521</v>
      </c>
      <c r="G5726" t="n">
        <v>1.819126908174023</v>
      </c>
    </row>
    <row r="5727">
      <c r="A5727" t="inlineStr">
        <is>
          <t>mv_f0_lv627_f0_l1_ls</t>
        </is>
      </c>
      <c r="B5727" t="inlineStr">
        <is>
          <t>10214</t>
        </is>
      </c>
      <c r="C5727" t="inlineStr">
        <is>
          <t>mv_f0_lv627_f0_l1_ls</t>
        </is>
      </c>
      <c r="D5727" t="n">
        <v>48</v>
      </c>
      <c r="E5727" t="n">
        <v>0.6174136641091251</v>
      </c>
      <c r="F5727" t="n">
        <v>0.5595922342075889</v>
      </c>
      <c r="G5727" t="n">
        <v>1.701865596985823</v>
      </c>
    </row>
    <row r="5728">
      <c r="A5728" t="inlineStr">
        <is>
          <t>mv_f0_lv162_f0_l0_ls</t>
        </is>
      </c>
      <c r="B5728" t="inlineStr">
        <is>
          <t>5050</t>
        </is>
      </c>
      <c r="C5728" t="inlineStr">
        <is>
          <t>mv_f0_lv162_f0_l0_ls</t>
        </is>
      </c>
      <c r="D5728" t="n">
        <v>48</v>
      </c>
      <c r="E5728" t="n">
        <v>0.6165252906581195</v>
      </c>
      <c r="F5728" t="n">
        <v>-0.2801041336718723</v>
      </c>
      <c r="G5728" t="n">
        <v>1.819175363303139</v>
      </c>
    </row>
    <row r="5729">
      <c r="A5729" t="inlineStr">
        <is>
          <t>mv_f0_lv464_f0_l5_ls</t>
        </is>
      </c>
      <c r="B5729" t="inlineStr">
        <is>
          <t>8626</t>
        </is>
      </c>
      <c r="C5729" t="inlineStr">
        <is>
          <t>mv_f0_lv464_f0_l5_ls</t>
        </is>
      </c>
      <c r="D5729" t="n">
        <v>48</v>
      </c>
      <c r="E5729" t="n">
        <v>0.6162277972209647</v>
      </c>
      <c r="F5729" t="n">
        <v>-0.2430799648467964</v>
      </c>
      <c r="G5729" t="n">
        <v>1.484487024133967</v>
      </c>
    </row>
    <row r="5730">
      <c r="A5730" t="inlineStr">
        <is>
          <t>mv_f0_lv449_f0_l3_ls</t>
        </is>
      </c>
      <c r="B5730" t="inlineStr">
        <is>
          <t>8264</t>
        </is>
      </c>
      <c r="C5730" t="inlineStr">
        <is>
          <t>mv_f0_lv449_f0_l3_ls</t>
        </is>
      </c>
      <c r="D5730" t="n">
        <v>48</v>
      </c>
      <c r="E5730" t="n">
        <v>0.6161103449156305</v>
      </c>
      <c r="F5730" t="n">
        <v>0.5627193466781355</v>
      </c>
      <c r="G5730" t="n">
        <v>1.699038915752549</v>
      </c>
    </row>
    <row r="5731">
      <c r="A5731" t="inlineStr">
        <is>
          <t>mv_f0_l1443</t>
        </is>
      </c>
      <c r="B5731" t="inlineStr">
        <is>
          <t>1367</t>
        </is>
      </c>
      <c r="C5731" t="inlineStr">
        <is>
          <t>mv_f0_l1443</t>
        </is>
      </c>
      <c r="D5731" t="n">
        <v>48</v>
      </c>
      <c r="E5731" t="n">
        <v>0.616023264667051</v>
      </c>
      <c r="F5731" t="n">
        <v>-0.4992559317585376</v>
      </c>
      <c r="G5731" t="n">
        <v>2.401770967505862</v>
      </c>
    </row>
    <row r="5732">
      <c r="A5732" t="inlineStr">
        <is>
          <t>mv_f0_lv244_f0_l21_ls</t>
        </is>
      </c>
      <c r="B5732" t="inlineStr">
        <is>
          <t>5816</t>
        </is>
      </c>
      <c r="C5732" t="inlineStr">
        <is>
          <t>mv_f0_lv244_f0_l21_ls</t>
        </is>
      </c>
      <c r="D5732" t="n">
        <v>48</v>
      </c>
      <c r="E5732" t="n">
        <v>0.6156471070513887</v>
      </c>
      <c r="F5732" t="n">
        <v>0.07583898949362364</v>
      </c>
      <c r="G5732" t="n">
        <v>2.085672219128579</v>
      </c>
    </row>
    <row r="5733">
      <c r="A5733" t="inlineStr">
        <is>
          <t>mv_f0_lv201_f0_l0_ls</t>
        </is>
      </c>
      <c r="B5733" t="inlineStr">
        <is>
          <t>5296</t>
        </is>
      </c>
      <c r="C5733" t="inlineStr">
        <is>
          <t>mv_f0_lv201_f0_l0_ls</t>
        </is>
      </c>
      <c r="D5733" t="n">
        <v>48</v>
      </c>
      <c r="E5733" t="n">
        <v>0.6155023278129456</v>
      </c>
      <c r="F5733" t="n">
        <v>-0.4487978176114683</v>
      </c>
      <c r="G5733" t="n">
        <v>3.518431192354777</v>
      </c>
    </row>
    <row r="5734">
      <c r="A5734" t="inlineStr">
        <is>
          <t>mv_f0_lv224_f0_l0_ls</t>
        </is>
      </c>
      <c r="B5734" t="inlineStr">
        <is>
          <t>5440</t>
        </is>
      </c>
      <c r="C5734" t="inlineStr">
        <is>
          <t>mv_f0_lv224_f0_l0_ls</t>
        </is>
      </c>
      <c r="D5734" t="n">
        <v>48</v>
      </c>
      <c r="E5734" t="n">
        <v>0.6150485284980176</v>
      </c>
      <c r="F5734" t="n">
        <v>-0.5307574110123554</v>
      </c>
      <c r="G5734" t="n">
        <v>1.646753326515372</v>
      </c>
    </row>
    <row r="5735">
      <c r="A5735" t="inlineStr">
        <is>
          <t>mv_f0_lv338_f0_l4_ls</t>
        </is>
      </c>
      <c r="B5735" t="inlineStr">
        <is>
          <t>6900</t>
        </is>
      </c>
      <c r="C5735" t="inlineStr">
        <is>
          <t>mv_f0_lv338_f0_l4_ls</t>
        </is>
      </c>
      <c r="D5735" t="n">
        <v>48</v>
      </c>
      <c r="E5735" t="n">
        <v>0.6144260861720166</v>
      </c>
      <c r="F5735" t="n">
        <v>0.5591119672844768</v>
      </c>
      <c r="G5735" t="n">
        <v>1.698089123361723</v>
      </c>
    </row>
    <row r="5736">
      <c r="A5736" t="inlineStr">
        <is>
          <t>mv_f0_lv324_f0_l0</t>
        </is>
      </c>
      <c r="B5736" t="inlineStr">
        <is>
          <t>6759</t>
        </is>
      </c>
      <c r="C5736" t="inlineStr">
        <is>
          <t>mv_f0_lv324_f0_l0</t>
        </is>
      </c>
      <c r="D5736" t="n">
        <v>48</v>
      </c>
      <c r="E5736" t="n">
        <v>0.6142213591181339</v>
      </c>
      <c r="F5736" t="n">
        <v>-0.2935387708772824</v>
      </c>
      <c r="G5736" t="n">
        <v>4.970964140913755</v>
      </c>
    </row>
    <row r="5737">
      <c r="A5737" t="inlineStr">
        <is>
          <t>mv_f0_lv209_f0_l1_ls</t>
        </is>
      </c>
      <c r="B5737" t="inlineStr">
        <is>
          <t>5338</t>
        </is>
      </c>
      <c r="C5737" t="inlineStr">
        <is>
          <t>mv_f0_lv209_f0_l1_ls</t>
        </is>
      </c>
      <c r="D5737" t="n">
        <v>48</v>
      </c>
      <c r="E5737" t="n">
        <v>0.61233055743692</v>
      </c>
      <c r="F5737" t="n">
        <v>-0.5309008719650703</v>
      </c>
      <c r="G5737" t="n">
        <v>1.372817038677163</v>
      </c>
    </row>
    <row r="5738">
      <c r="A5738" t="inlineStr">
        <is>
          <t>mv_f0_lv30_f0_l1_ls</t>
        </is>
      </c>
      <c r="B5738" t="inlineStr">
        <is>
          <t>3734</t>
        </is>
      </c>
      <c r="C5738" t="inlineStr">
        <is>
          <t>mv_f0_lv30_f0_l1_ls</t>
        </is>
      </c>
      <c r="D5738" t="n">
        <v>48</v>
      </c>
      <c r="E5738" t="n">
        <v>0.6120188500645037</v>
      </c>
      <c r="F5738" t="n">
        <v>-0.237839810546839</v>
      </c>
      <c r="G5738" t="n">
        <v>1.448725285747446</v>
      </c>
    </row>
    <row r="5739">
      <c r="A5739" t="inlineStr">
        <is>
          <t>mv_f0_lv631_f0_l0_ls</t>
        </is>
      </c>
      <c r="B5739" t="inlineStr">
        <is>
          <t>10238</t>
        </is>
      </c>
      <c r="C5739" t="inlineStr">
        <is>
          <t>mv_f0_lv631_f0_l0_ls</t>
        </is>
      </c>
      <c r="D5739" t="n">
        <v>48</v>
      </c>
      <c r="E5739" t="n">
        <v>0.6112238269653437</v>
      </c>
      <c r="F5739" t="n">
        <v>0.08496105309035962</v>
      </c>
      <c r="G5739" t="n">
        <v>1.91879934019621</v>
      </c>
    </row>
    <row r="5740">
      <c r="A5740" t="inlineStr">
        <is>
          <t>mv_f0_lv268_f0_l2_ls</t>
        </is>
      </c>
      <c r="B5740" t="inlineStr">
        <is>
          <t>6338</t>
        </is>
      </c>
      <c r="C5740" t="inlineStr">
        <is>
          <t>mv_f0_lv268_f0_l2_ls</t>
        </is>
      </c>
      <c r="D5740" t="n">
        <v>48</v>
      </c>
      <c r="E5740" t="n">
        <v>0.6103789888823586</v>
      </c>
      <c r="F5740" t="n">
        <v>-0.1646517435426894</v>
      </c>
      <c r="G5740" t="n">
        <v>2.009876314274626</v>
      </c>
    </row>
    <row r="5741">
      <c r="A5741" t="inlineStr">
        <is>
          <t>mv_f0_lv227_f0_l23_ls</t>
        </is>
      </c>
      <c r="B5741" t="inlineStr">
        <is>
          <t>5592</t>
        </is>
      </c>
      <c r="C5741" t="inlineStr">
        <is>
          <t>mv_f0_lv227_f0_l23_ls</t>
        </is>
      </c>
      <c r="D5741" t="n">
        <v>48</v>
      </c>
      <c r="E5741" t="n">
        <v>0.6097509883997806</v>
      </c>
      <c r="F5741" t="n">
        <v>0.4633767469526807</v>
      </c>
      <c r="G5741" t="n">
        <v>2.489280198390063</v>
      </c>
    </row>
    <row r="5742">
      <c r="A5742" t="inlineStr">
        <is>
          <t>mv_f0_lv126_f0_l0_ls</t>
        </is>
      </c>
      <c r="B5742" t="inlineStr">
        <is>
          <t>4692</t>
        </is>
      </c>
      <c r="C5742" t="inlineStr">
        <is>
          <t>mv_f0_lv126_f0_l0_ls</t>
        </is>
      </c>
      <c r="D5742" t="n">
        <v>48</v>
      </c>
      <c r="E5742" t="n">
        <v>0.6096773503219363</v>
      </c>
      <c r="F5742" t="n">
        <v>0.3737236994001072</v>
      </c>
      <c r="G5742" t="n">
        <v>2.660473392338586</v>
      </c>
    </row>
    <row r="5743">
      <c r="A5743" t="inlineStr">
        <is>
          <t>mv_f0_lv641_f0_l0_ls</t>
        </is>
      </c>
      <c r="B5743" t="inlineStr">
        <is>
          <t>10376</t>
        </is>
      </c>
      <c r="C5743" t="inlineStr">
        <is>
          <t>mv_f0_lv641_f0_l0_ls</t>
        </is>
      </c>
      <c r="D5743" t="n">
        <v>48</v>
      </c>
      <c r="E5743" t="n">
        <v>0.6092903136556842</v>
      </c>
      <c r="F5743" t="n">
        <v>0.05715265490836132</v>
      </c>
      <c r="G5743" t="n">
        <v>1.877448781739333</v>
      </c>
    </row>
    <row r="5744">
      <c r="A5744" t="inlineStr">
        <is>
          <t>mv_f0_l2272</t>
        </is>
      </c>
      <c r="B5744" t="inlineStr">
        <is>
          <t>2153</t>
        </is>
      </c>
      <c r="C5744" t="inlineStr">
        <is>
          <t>mv_f0_l2272</t>
        </is>
      </c>
      <c r="D5744" t="n">
        <v>48</v>
      </c>
      <c r="E5744" t="n">
        <v>0.6092465077100756</v>
      </c>
      <c r="F5744" t="n">
        <v>-0.5895048533050243</v>
      </c>
      <c r="G5744" t="n">
        <v>1.688993554288589</v>
      </c>
    </row>
    <row r="5745">
      <c r="A5745" t="inlineStr">
        <is>
          <t>mv_f0_lv152_f0_l3_ls</t>
        </is>
      </c>
      <c r="B5745" t="inlineStr">
        <is>
          <t>4900</t>
        </is>
      </c>
      <c r="C5745" t="inlineStr">
        <is>
          <t>mv_f0_lv152_f0_l3_ls</t>
        </is>
      </c>
      <c r="D5745" t="n">
        <v>48</v>
      </c>
      <c r="E5745" t="n">
        <v>0.6090255179473961</v>
      </c>
      <c r="F5745" t="n">
        <v>0.5519538162866203</v>
      </c>
      <c r="G5745" t="n">
        <v>1.680801937045678</v>
      </c>
    </row>
    <row r="5746">
      <c r="A5746" t="inlineStr">
        <is>
          <t>mv_f0_l1298</t>
        </is>
      </c>
      <c r="B5746" t="inlineStr">
        <is>
          <t>1230</t>
        </is>
      </c>
      <c r="C5746" t="inlineStr">
        <is>
          <t>mv_f0_l1298</t>
        </is>
      </c>
      <c r="D5746" t="n">
        <v>48</v>
      </c>
      <c r="E5746" t="n">
        <v>0.6090051779241508</v>
      </c>
      <c r="F5746" t="n">
        <v>-0.6090051779241508</v>
      </c>
      <c r="G5746" t="n">
        <v>1.331206592041435</v>
      </c>
    </row>
    <row r="5747">
      <c r="A5747" t="inlineStr">
        <is>
          <t>mv_f0_lv663_f0_l0</t>
        </is>
      </c>
      <c r="B5747" t="inlineStr">
        <is>
          <t>10627</t>
        </is>
      </c>
      <c r="C5747" t="inlineStr">
        <is>
          <t>mv_f0_lv663_f0_l0</t>
        </is>
      </c>
      <c r="D5747" t="n">
        <v>48</v>
      </c>
      <c r="E5747" t="n">
        <v>0.608528312969509</v>
      </c>
      <c r="F5747" t="n">
        <v>-0.3328752920624368</v>
      </c>
      <c r="G5747" t="n">
        <v>5.044984623832568</v>
      </c>
    </row>
    <row r="5748">
      <c r="A5748" t="inlineStr">
        <is>
          <t>mv_f0_lv625_f0_l1</t>
        </is>
      </c>
      <c r="B5748" t="inlineStr">
        <is>
          <t>10201</t>
        </is>
      </c>
      <c r="C5748" t="inlineStr">
        <is>
          <t>mv_f0_lv625_f0_l1</t>
        </is>
      </c>
      <c r="D5748" t="n">
        <v>48</v>
      </c>
      <c r="E5748" t="n">
        <v>0.6082044645822743</v>
      </c>
      <c r="F5748" t="n">
        <v>0.006506197990713743</v>
      </c>
      <c r="G5748" t="n">
        <v>3.670510641561011</v>
      </c>
    </row>
    <row r="5749">
      <c r="A5749" t="inlineStr">
        <is>
          <t>mv_f0_lv416_f0_l3_ls</t>
        </is>
      </c>
      <c r="B5749" t="inlineStr">
        <is>
          <t>7800</t>
        </is>
      </c>
      <c r="C5749" t="inlineStr">
        <is>
          <t>mv_f0_lv416_f0_l3_ls</t>
        </is>
      </c>
      <c r="D5749" t="n">
        <v>48</v>
      </c>
      <c r="E5749" t="n">
        <v>0.6081375514389703</v>
      </c>
      <c r="F5749" t="n">
        <v>-0.251952890079301</v>
      </c>
      <c r="G5749" t="n">
        <v>1.456064509592802</v>
      </c>
    </row>
    <row r="5750">
      <c r="A5750" t="inlineStr">
        <is>
          <t>mv_f0_lv226_f0_l9_ls</t>
        </is>
      </c>
      <c r="B5750" t="inlineStr">
        <is>
          <t>5464</t>
        </is>
      </c>
      <c r="C5750" t="inlineStr">
        <is>
          <t>mv_f0_lv226_f0_l9_ls</t>
        </is>
      </c>
      <c r="D5750" t="n">
        <v>48</v>
      </c>
      <c r="E5750" t="n">
        <v>0.6079854080777428</v>
      </c>
      <c r="F5750" t="n">
        <v>0.5207318114934633</v>
      </c>
      <c r="G5750" t="n">
        <v>1.521497458714593</v>
      </c>
    </row>
    <row r="5751">
      <c r="A5751" t="inlineStr">
        <is>
          <t>mv_f0_lv338_f0_l10_ls</t>
        </is>
      </c>
      <c r="B5751" t="inlineStr">
        <is>
          <t>6912</t>
        </is>
      </c>
      <c r="C5751" t="inlineStr">
        <is>
          <t>mv_f0_lv338_f0_l10_ls</t>
        </is>
      </c>
      <c r="D5751" t="n">
        <v>48</v>
      </c>
      <c r="E5751" t="n">
        <v>0.6079654550396884</v>
      </c>
      <c r="F5751" t="n">
        <v>0.06597721939207092</v>
      </c>
      <c r="G5751" t="n">
        <v>1.884174876215506</v>
      </c>
    </row>
    <row r="5752">
      <c r="A5752" t="inlineStr">
        <is>
          <t>mv_f0_lv263_f0_l8_ls</t>
        </is>
      </c>
      <c r="B5752" t="inlineStr">
        <is>
          <t>6270</t>
        </is>
      </c>
      <c r="C5752" t="inlineStr">
        <is>
          <t>mv_f0_lv263_f0_l8_ls</t>
        </is>
      </c>
      <c r="D5752" t="n">
        <v>48</v>
      </c>
      <c r="E5752" t="n">
        <v>0.6073043910630544</v>
      </c>
      <c r="F5752" t="n">
        <v>0.552416888739515</v>
      </c>
      <c r="G5752" t="n">
        <v>1.449361187665554</v>
      </c>
    </row>
    <row r="5753">
      <c r="A5753" t="inlineStr">
        <is>
          <t>mv_f0_l1385</t>
        </is>
      </c>
      <c r="B5753" t="inlineStr">
        <is>
          <t>1311</t>
        </is>
      </c>
      <c r="C5753" t="inlineStr">
        <is>
          <t>mv_f0_l1385</t>
        </is>
      </c>
      <c r="D5753" t="n">
        <v>48</v>
      </c>
      <c r="E5753" t="n">
        <v>0.6066886569676196</v>
      </c>
      <c r="F5753" t="n">
        <v>0.4127599738251431</v>
      </c>
      <c r="G5753" t="n">
        <v>1.152437003682884</v>
      </c>
    </row>
    <row r="5754">
      <c r="A5754" t="inlineStr">
        <is>
          <t>mv_f0_lv197_f0_l1_ls</t>
        </is>
      </c>
      <c r="B5754" t="inlineStr">
        <is>
          <t>5272</t>
        </is>
      </c>
      <c r="C5754" t="inlineStr">
        <is>
          <t>mv_f0_lv197_f0_l1_ls</t>
        </is>
      </c>
      <c r="D5754" t="n">
        <v>48</v>
      </c>
      <c r="E5754" t="n">
        <v>0.606212911526518</v>
      </c>
      <c r="F5754" t="n">
        <v>-0.5329168195112928</v>
      </c>
      <c r="G5754" t="n">
        <v>1.11984239271249</v>
      </c>
    </row>
    <row r="5755">
      <c r="A5755" t="inlineStr">
        <is>
          <t>mv_f0_lv263_f0_l5_ls</t>
        </is>
      </c>
      <c r="B5755" t="inlineStr">
        <is>
          <t>6264</t>
        </is>
      </c>
      <c r="C5755" t="inlineStr">
        <is>
          <t>mv_f0_lv263_f0_l5_ls</t>
        </is>
      </c>
      <c r="D5755" t="n">
        <v>48</v>
      </c>
      <c r="E5755" t="n">
        <v>0.6060888257157565</v>
      </c>
      <c r="F5755" t="n">
        <v>-0.1773731681331977</v>
      </c>
      <c r="G5755" t="n">
        <v>1.765070580890154</v>
      </c>
    </row>
    <row r="5756">
      <c r="A5756" t="inlineStr">
        <is>
          <t>mv_f0_lv253_f0_l1_ls</t>
        </is>
      </c>
      <c r="B5756" t="inlineStr">
        <is>
          <t>6050</t>
        </is>
      </c>
      <c r="C5756" t="inlineStr">
        <is>
          <t>mv_f0_lv253_f0_l1_ls</t>
        </is>
      </c>
      <c r="D5756" t="n">
        <v>48</v>
      </c>
      <c r="E5756" t="n">
        <v>0.6051946420849575</v>
      </c>
      <c r="F5756" t="n">
        <v>-0.3922345841687056</v>
      </c>
      <c r="G5756" t="n">
        <v>2.258865183300855</v>
      </c>
    </row>
    <row r="5757">
      <c r="A5757" t="inlineStr">
        <is>
          <t>mv_f0_l2211</t>
        </is>
      </c>
      <c r="B5757" t="inlineStr">
        <is>
          <t>2094</t>
        </is>
      </c>
      <c r="C5757" t="inlineStr">
        <is>
          <t>mv_f0_l2211</t>
        </is>
      </c>
      <c r="D5757" t="n">
        <v>48</v>
      </c>
      <c r="E5757" t="n">
        <v>0.6051034926633372</v>
      </c>
      <c r="F5757" t="n">
        <v>-0.5899841054299862</v>
      </c>
      <c r="G5757" t="n">
        <v>1.852248043861879</v>
      </c>
    </row>
    <row r="5758">
      <c r="A5758" t="inlineStr">
        <is>
          <t>mv_f0_l2212</t>
        </is>
      </c>
      <c r="B5758" t="inlineStr">
        <is>
          <t>2095</t>
        </is>
      </c>
      <c r="C5758" t="inlineStr">
        <is>
          <t>mv_f0_l2212</t>
        </is>
      </c>
      <c r="D5758" t="n">
        <v>48</v>
      </c>
      <c r="E5758" t="n">
        <v>0.6051034531919582</v>
      </c>
      <c r="F5758" t="n">
        <v>-0.5899840622815782</v>
      </c>
      <c r="G5758" t="n">
        <v>1.852247993459936</v>
      </c>
    </row>
    <row r="5759">
      <c r="A5759" t="inlineStr">
        <is>
          <t>mv_f0_lv217_f0_l0_ls</t>
        </is>
      </c>
      <c r="B5759" t="inlineStr">
        <is>
          <t>5418</t>
        </is>
      </c>
      <c r="C5759" t="inlineStr">
        <is>
          <t>mv_f0_lv217_f0_l0_ls</t>
        </is>
      </c>
      <c r="D5759" t="n">
        <v>48</v>
      </c>
      <c r="E5759" t="n">
        <v>0.6049806302889907</v>
      </c>
      <c r="F5759" t="n">
        <v>0.5100771342254083</v>
      </c>
      <c r="G5759" t="n">
        <v>3.090948046501925</v>
      </c>
    </row>
    <row r="5760">
      <c r="A5760" t="inlineStr">
        <is>
          <t>mv_f0_lv52_f0_l8_ls</t>
        </is>
      </c>
      <c r="B5760" t="inlineStr">
        <is>
          <t>4004</t>
        </is>
      </c>
      <c r="C5760" t="inlineStr">
        <is>
          <t>mv_f0_lv52_f0_l8_ls</t>
        </is>
      </c>
      <c r="D5760" t="n">
        <v>48</v>
      </c>
      <c r="E5760" t="n">
        <v>0.6047988525901286</v>
      </c>
      <c r="F5760" t="n">
        <v>-0.246848417221911</v>
      </c>
      <c r="G5760" t="n">
        <v>1.436709952699178</v>
      </c>
    </row>
    <row r="5761">
      <c r="A5761" t="inlineStr">
        <is>
          <t>mv_f0_lv406_f0_l10_ls</t>
        </is>
      </c>
      <c r="B5761" t="inlineStr">
        <is>
          <t>7642</t>
        </is>
      </c>
      <c r="C5761" t="inlineStr">
        <is>
          <t>mv_f0_lv406_f0_l10_ls</t>
        </is>
      </c>
      <c r="D5761" t="n">
        <v>48</v>
      </c>
      <c r="E5761" t="n">
        <v>0.6044202341121775</v>
      </c>
      <c r="F5761" t="n">
        <v>-0.2179531507298716</v>
      </c>
      <c r="G5761" t="n">
        <v>1.416835308353663</v>
      </c>
    </row>
    <row r="5762">
      <c r="A5762" t="inlineStr">
        <is>
          <t>mv_f0_lv263_f0_l23_ls</t>
        </is>
      </c>
      <c r="B5762" t="inlineStr">
        <is>
          <t>6300</t>
        </is>
      </c>
      <c r="C5762" t="inlineStr">
        <is>
          <t>mv_f0_lv263_f0_l23_ls</t>
        </is>
      </c>
      <c r="D5762" t="n">
        <v>48</v>
      </c>
      <c r="E5762" t="n">
        <v>0.6041945117842823</v>
      </c>
      <c r="F5762" t="n">
        <v>0.4559067469131366</v>
      </c>
      <c r="G5762" t="n">
        <v>2.138919100496878</v>
      </c>
    </row>
    <row r="5763">
      <c r="A5763" t="inlineStr">
        <is>
          <t>mv_f0_lv247_f0_l0_ls</t>
        </is>
      </c>
      <c r="B5763" t="inlineStr">
        <is>
          <t>5840</t>
        </is>
      </c>
      <c r="C5763" t="inlineStr">
        <is>
          <t>mv_f0_lv247_f0_l0_ls</t>
        </is>
      </c>
      <c r="D5763" t="n">
        <v>48</v>
      </c>
      <c r="E5763" t="n">
        <v>0.6023302373534068</v>
      </c>
      <c r="F5763" t="n">
        <v>0.216264281677736</v>
      </c>
      <c r="G5763" t="n">
        <v>1.16203471518194</v>
      </c>
    </row>
    <row r="5764">
      <c r="A5764" t="inlineStr">
        <is>
          <t>mv_f0_lv74_f0_l19_ls</t>
        </is>
      </c>
      <c r="B5764" t="inlineStr">
        <is>
          <t>4160</t>
        </is>
      </c>
      <c r="C5764" t="inlineStr">
        <is>
          <t>mv_f0_lv74_f0_l19_ls</t>
        </is>
      </c>
      <c r="D5764" t="n">
        <v>48</v>
      </c>
      <c r="E5764" t="n">
        <v>0.6021907520666708</v>
      </c>
      <c r="F5764" t="n">
        <v>-0.2376990350818505</v>
      </c>
      <c r="G5764" t="n">
        <v>1.421400690938111</v>
      </c>
    </row>
    <row r="5765">
      <c r="A5765" t="inlineStr">
        <is>
          <t>mv_f0_l1654</t>
        </is>
      </c>
      <c r="B5765" t="inlineStr">
        <is>
          <t>1563</t>
        </is>
      </c>
      <c r="C5765" t="inlineStr">
        <is>
          <t>mv_f0_l1654</t>
        </is>
      </c>
      <c r="D5765" t="n">
        <v>48</v>
      </c>
      <c r="E5765" t="n">
        <v>0.6018852616410509</v>
      </c>
      <c r="F5765" t="n">
        <v>-0.6018852616410509</v>
      </c>
      <c r="G5765" t="n">
        <v>1.531919848398409</v>
      </c>
    </row>
    <row r="5766">
      <c r="A5766" t="inlineStr">
        <is>
          <t>mv_f0_l1834</t>
        </is>
      </c>
      <c r="B5766" t="inlineStr">
        <is>
          <t>1741</t>
        </is>
      </c>
      <c r="C5766" t="inlineStr">
        <is>
          <t>mv_f0_l1834</t>
        </is>
      </c>
      <c r="D5766" t="n">
        <v>48</v>
      </c>
      <c r="E5766" t="n">
        <v>0.6012180699501638</v>
      </c>
      <c r="F5766" t="n">
        <v>-0.1423470119992913</v>
      </c>
      <c r="G5766" t="n">
        <v>3.26654125381963</v>
      </c>
    </row>
    <row r="5767">
      <c r="A5767" t="inlineStr">
        <is>
          <t>mv_f0_lv651_f0_l0_ls</t>
        </is>
      </c>
      <c r="B5767" t="inlineStr">
        <is>
          <t>10412</t>
        </is>
      </c>
      <c r="C5767" t="inlineStr">
        <is>
          <t>mv_f0_lv651_f0_l0_ls</t>
        </is>
      </c>
      <c r="D5767" t="n">
        <v>48</v>
      </c>
      <c r="E5767" t="n">
        <v>0.6011375561519605</v>
      </c>
      <c r="F5767" t="n">
        <v>0.1644854849680929</v>
      </c>
      <c r="G5767" t="n">
        <v>1.770273511279316</v>
      </c>
    </row>
    <row r="5768">
      <c r="A5768" t="inlineStr">
        <is>
          <t>mv_f0_lv693_f0_l1_ls</t>
        </is>
      </c>
      <c r="B5768" t="inlineStr">
        <is>
          <t>10916</t>
        </is>
      </c>
      <c r="C5768" t="inlineStr">
        <is>
          <t>mv_f0_lv693_f0_l1_ls</t>
        </is>
      </c>
      <c r="D5768" t="n">
        <v>48</v>
      </c>
      <c r="E5768" t="n">
        <v>0.6009263297999313</v>
      </c>
      <c r="F5768" t="n">
        <v>0.5423324332251196</v>
      </c>
      <c r="G5768" t="n">
        <v>1.653563278595423</v>
      </c>
    </row>
    <row r="5769">
      <c r="A5769" t="inlineStr">
        <is>
          <t>mv_f0_lv261_f1_l18_ls</t>
        </is>
      </c>
      <c r="B5769" t="inlineStr">
        <is>
          <t>6192</t>
        </is>
      </c>
      <c r="C5769" t="inlineStr">
        <is>
          <t>mv_f0_lv261_f1_l18_ls</t>
        </is>
      </c>
      <c r="D5769" t="n">
        <v>48</v>
      </c>
      <c r="E5769" t="n">
        <v>0.6003409146884686</v>
      </c>
      <c r="F5769" t="n">
        <v>-0.4215064888364415</v>
      </c>
      <c r="G5769" t="n">
        <v>1.196878017421316</v>
      </c>
    </row>
    <row r="5770">
      <c r="A5770" t="inlineStr">
        <is>
          <t>mv_f0_lv566_f0_l0_ls</t>
        </is>
      </c>
      <c r="B5770" t="inlineStr">
        <is>
          <t>9632</t>
        </is>
      </c>
      <c r="C5770" t="inlineStr">
        <is>
          <t>mv_f0_lv566_f0_l0_ls</t>
        </is>
      </c>
      <c r="D5770" t="n">
        <v>48</v>
      </c>
      <c r="E5770" t="n">
        <v>0.6001517996670748</v>
      </c>
      <c r="F5770" t="n">
        <v>0.4125577865931593</v>
      </c>
      <c r="G5770" t="n">
        <v>2.084746392382242</v>
      </c>
    </row>
    <row r="5771">
      <c r="A5771" t="inlineStr">
        <is>
          <t>mv_f0_lv180_f0_l0_ls</t>
        </is>
      </c>
      <c r="B5771" t="inlineStr">
        <is>
          <t>5108</t>
        </is>
      </c>
      <c r="C5771" t="inlineStr">
        <is>
          <t>mv_f0_lv180_f0_l0_ls</t>
        </is>
      </c>
      <c r="D5771" t="n">
        <v>48</v>
      </c>
      <c r="E5771" t="n">
        <v>0.5987749339329261</v>
      </c>
      <c r="F5771" t="n">
        <v>-0.4063389555371564</v>
      </c>
      <c r="G5771" t="n">
        <v>1.983652507058283</v>
      </c>
    </row>
    <row r="5772">
      <c r="A5772" t="inlineStr">
        <is>
          <t>mv_f0_lv240_f0_l22_ls</t>
        </is>
      </c>
      <c r="B5772" t="inlineStr">
        <is>
          <t>5734</t>
        </is>
      </c>
      <c r="C5772" t="inlineStr">
        <is>
          <t>mv_f0_lv240_f0_l22_ls</t>
        </is>
      </c>
      <c r="D5772" t="n">
        <v>48</v>
      </c>
      <c r="E5772" t="n">
        <v>0.5980930267770267</v>
      </c>
      <c r="F5772" t="n">
        <v>-0.1433637083992628</v>
      </c>
      <c r="G5772" t="n">
        <v>1.943916150899851</v>
      </c>
    </row>
    <row r="5773">
      <c r="A5773" t="inlineStr">
        <is>
          <t>mv_f0_lv226_f0_l30_ls</t>
        </is>
      </c>
      <c r="B5773" t="inlineStr">
        <is>
          <t>5506</t>
        </is>
      </c>
      <c r="C5773" t="inlineStr">
        <is>
          <t>mv_f0_lv226_f0_l30_ls</t>
        </is>
      </c>
      <c r="D5773" t="n">
        <v>48</v>
      </c>
      <c r="E5773" t="n">
        <v>0.5964628226376738</v>
      </c>
      <c r="F5773" t="n">
        <v>-0.3028696411734043</v>
      </c>
      <c r="G5773" t="n">
        <v>2.418305501985294</v>
      </c>
    </row>
    <row r="5774">
      <c r="A5774" t="inlineStr">
        <is>
          <t>mv_f0_lv195_f0_l12_ls</t>
        </is>
      </c>
      <c r="B5774" t="inlineStr">
        <is>
          <t>5248</t>
        </is>
      </c>
      <c r="C5774" t="inlineStr">
        <is>
          <t>mv_f0_lv195_f0_l12_ls</t>
        </is>
      </c>
      <c r="D5774" t="n">
        <v>48</v>
      </c>
      <c r="E5774" t="n">
        <v>0.5962151405860486</v>
      </c>
      <c r="F5774" t="n">
        <v>-0.09023189769604885</v>
      </c>
      <c r="G5774" t="n">
        <v>1.517717147504575</v>
      </c>
    </row>
    <row r="5775">
      <c r="A5775" t="inlineStr">
        <is>
          <t>mv_f0_lv240_f0_l32_ls</t>
        </is>
      </c>
      <c r="B5775" t="inlineStr">
        <is>
          <t>5754</t>
        </is>
      </c>
      <c r="C5775" t="inlineStr">
        <is>
          <t>mv_f0_lv240_f0_l32_ls</t>
        </is>
      </c>
      <c r="D5775" t="n">
        <v>48</v>
      </c>
      <c r="E5775" t="n">
        <v>0.5960129734713066</v>
      </c>
      <c r="F5775" t="n">
        <v>0.5960129734713066</v>
      </c>
      <c r="G5775" t="n">
        <v>1.648440910750255</v>
      </c>
    </row>
    <row r="5776">
      <c r="A5776" t="inlineStr">
        <is>
          <t>mv_f0_l1860</t>
        </is>
      </c>
      <c r="B5776" t="inlineStr">
        <is>
          <t>1763</t>
        </is>
      </c>
      <c r="C5776" t="inlineStr">
        <is>
          <t>mv_f0_l1860</t>
        </is>
      </c>
      <c r="D5776" t="n">
        <v>48</v>
      </c>
      <c r="E5776" t="n">
        <v>0.5960018177380072</v>
      </c>
      <c r="F5776" t="n">
        <v>-0.1441861507072351</v>
      </c>
      <c r="G5776" t="n">
        <v>3.262489233201958</v>
      </c>
    </row>
    <row r="5777">
      <c r="A5777" t="inlineStr">
        <is>
          <t>mv_f0_lv244_f0_l13_ls</t>
        </is>
      </c>
      <c r="B5777" t="inlineStr">
        <is>
          <t>5800</t>
        </is>
      </c>
      <c r="C5777" t="inlineStr">
        <is>
          <t>mv_f0_lv244_f0_l13_ls</t>
        </is>
      </c>
      <c r="D5777" t="n">
        <v>48</v>
      </c>
      <c r="E5777" t="n">
        <v>0.5957368401468061</v>
      </c>
      <c r="F5777" t="n">
        <v>-0.2028222328414814</v>
      </c>
      <c r="G5777" t="n">
        <v>2.098149984575676</v>
      </c>
    </row>
    <row r="5778">
      <c r="A5778" t="inlineStr">
        <is>
          <t>mv_f0_lv497_f0_l0_ls</t>
        </is>
      </c>
      <c r="B5778" t="inlineStr">
        <is>
          <t>8924</t>
        </is>
      </c>
      <c r="C5778" t="inlineStr">
        <is>
          <t>mv_f0_lv497_f0_l0_ls</t>
        </is>
      </c>
      <c r="D5778" t="n">
        <v>48</v>
      </c>
      <c r="E5778" t="n">
        <v>0.5948123642375257</v>
      </c>
      <c r="F5778" t="n">
        <v>0.2827906171315854</v>
      </c>
      <c r="G5778" t="n">
        <v>1.603771463992656</v>
      </c>
    </row>
    <row r="5779">
      <c r="A5779" t="inlineStr">
        <is>
          <t>mv_f0_lv367_f0_l1_ls</t>
        </is>
      </c>
      <c r="B5779" t="inlineStr">
        <is>
          <t>7054</t>
        </is>
      </c>
      <c r="C5779" t="inlineStr">
        <is>
          <t>mv_f0_lv367_f0_l1_ls</t>
        </is>
      </c>
      <c r="D5779" t="n">
        <v>48</v>
      </c>
      <c r="E5779" t="n">
        <v>0.5942440800704483</v>
      </c>
      <c r="F5779" t="n">
        <v>0.151774317029722</v>
      </c>
      <c r="G5779" t="n">
        <v>2.433936346968991</v>
      </c>
    </row>
    <row r="5780">
      <c r="A5780" t="inlineStr">
        <is>
          <t>mv_f0_lv82_f0_l2</t>
        </is>
      </c>
      <c r="B5780" t="inlineStr">
        <is>
          <t>4181</t>
        </is>
      </c>
      <c r="C5780" t="inlineStr">
        <is>
          <t>mv_f0_lv82_f0_l2</t>
        </is>
      </c>
      <c r="D5780" t="n">
        <v>48</v>
      </c>
      <c r="E5780" t="n">
        <v>0.5941023742006547</v>
      </c>
      <c r="F5780" t="n">
        <v>-0.3661957692542725</v>
      </c>
      <c r="G5780" t="n">
        <v>5.005548223750814</v>
      </c>
    </row>
    <row r="5781">
      <c r="A5781" t="inlineStr">
        <is>
          <t>mv_f0_lv379_f0_l1_ls</t>
        </is>
      </c>
      <c r="B5781" t="inlineStr">
        <is>
          <t>7328</t>
        </is>
      </c>
      <c r="C5781" t="inlineStr">
        <is>
          <t>mv_f0_lv379_f0_l1_ls</t>
        </is>
      </c>
      <c r="D5781" t="n">
        <v>48</v>
      </c>
      <c r="E5781" t="n">
        <v>0.593952793543251</v>
      </c>
      <c r="F5781" t="n">
        <v>-0.1695558312295126</v>
      </c>
      <c r="G5781" t="n">
        <v>2.931681416403551</v>
      </c>
    </row>
    <row r="5782">
      <c r="A5782" t="inlineStr">
        <is>
          <t>mv_f0_lv632_f0_l21_ls</t>
        </is>
      </c>
      <c r="B5782" t="inlineStr">
        <is>
          <t>10282</t>
        </is>
      </c>
      <c r="C5782" t="inlineStr">
        <is>
          <t>mv_f0_lv632_f0_l21_ls</t>
        </is>
      </c>
      <c r="D5782" t="n">
        <v>48</v>
      </c>
      <c r="E5782" t="n">
        <v>0.5937456697369673</v>
      </c>
      <c r="F5782" t="n">
        <v>0.3994637368932961</v>
      </c>
      <c r="G5782" t="n">
        <v>1.679471284948364</v>
      </c>
    </row>
    <row r="5783">
      <c r="A5783" t="inlineStr">
        <is>
          <t>mv_f0_lv128_f0_l18_ls</t>
        </is>
      </c>
      <c r="B5783" t="inlineStr">
        <is>
          <t>4734</t>
        </is>
      </c>
      <c r="C5783" t="inlineStr">
        <is>
          <t>mv_f0_lv128_f0_l18_ls</t>
        </is>
      </c>
      <c r="D5783" t="n">
        <v>48</v>
      </c>
      <c r="E5783" t="n">
        <v>0.5932718502839581</v>
      </c>
      <c r="F5783" t="n">
        <v>0.4173059799956095</v>
      </c>
      <c r="G5783" t="n">
        <v>1.682215357202386</v>
      </c>
    </row>
    <row r="5784">
      <c r="A5784" t="inlineStr">
        <is>
          <t>mv_f0_lv187_f0_l20_ls</t>
        </is>
      </c>
      <c r="B5784" t="inlineStr">
        <is>
          <t>5184</t>
        </is>
      </c>
      <c r="C5784" t="inlineStr">
        <is>
          <t>mv_f0_lv187_f0_l20_ls</t>
        </is>
      </c>
      <c r="D5784" t="n">
        <v>48</v>
      </c>
      <c r="E5784" t="n">
        <v>0.5931254076087377</v>
      </c>
      <c r="F5784" t="n">
        <v>-0.3508369087285557</v>
      </c>
      <c r="G5784" t="n">
        <v>1.315566749433716</v>
      </c>
    </row>
    <row r="5785">
      <c r="A5785" t="inlineStr">
        <is>
          <t>mv_f0_lv195_f0_l6_ls</t>
        </is>
      </c>
      <c r="B5785" t="inlineStr">
        <is>
          <t>5236</t>
        </is>
      </c>
      <c r="C5785" t="inlineStr">
        <is>
          <t>mv_f0_lv195_f0_l6_ls</t>
        </is>
      </c>
      <c r="D5785" t="n">
        <v>48</v>
      </c>
      <c r="E5785" t="n">
        <v>0.5919830034025443</v>
      </c>
      <c r="F5785" t="n">
        <v>0.4811338702903079</v>
      </c>
      <c r="G5785" t="n">
        <v>1.521032764794226</v>
      </c>
    </row>
    <row r="5786">
      <c r="A5786" t="inlineStr">
        <is>
          <t>mv_f0_lv230_f0_l0_ls</t>
        </is>
      </c>
      <c r="B5786" t="inlineStr">
        <is>
          <t>5654</t>
        </is>
      </c>
      <c r="C5786" t="inlineStr">
        <is>
          <t>mv_f0_lv230_f0_l0_ls</t>
        </is>
      </c>
      <c r="D5786" t="n">
        <v>48</v>
      </c>
      <c r="E5786" t="n">
        <v>0.5918347469334558</v>
      </c>
      <c r="F5786" t="n">
        <v>-0.4594090124281895</v>
      </c>
      <c r="G5786" t="n">
        <v>2.034728909875841</v>
      </c>
    </row>
    <row r="5787">
      <c r="A5787" t="inlineStr">
        <is>
          <t>mv_f0_lv196_f0_l2_ls</t>
        </is>
      </c>
      <c r="B5787" t="inlineStr">
        <is>
          <t>5262</t>
        </is>
      </c>
      <c r="C5787" t="inlineStr">
        <is>
          <t>mv_f0_lv196_f0_l2_ls</t>
        </is>
      </c>
      <c r="D5787" t="n">
        <v>48</v>
      </c>
      <c r="E5787" t="n">
        <v>0.5917380932448829</v>
      </c>
      <c r="F5787" t="n">
        <v>-0.3539474538912779</v>
      </c>
      <c r="G5787" t="n">
        <v>1.080708346953673</v>
      </c>
    </row>
    <row r="5788">
      <c r="A5788" t="inlineStr">
        <is>
          <t>mv_f0_lv248_f0_l37_ls</t>
        </is>
      </c>
      <c r="B5788" t="inlineStr">
        <is>
          <t>5916</t>
        </is>
      </c>
      <c r="C5788" t="inlineStr">
        <is>
          <t>mv_f0_lv248_f0_l37_ls</t>
        </is>
      </c>
      <c r="D5788" t="n">
        <v>48</v>
      </c>
      <c r="E5788" t="n">
        <v>0.5914389452316077</v>
      </c>
      <c r="F5788" t="n">
        <v>0.5873230433616753</v>
      </c>
      <c r="G5788" t="n">
        <v>1.571271929255724</v>
      </c>
    </row>
    <row r="5789">
      <c r="A5789" t="inlineStr">
        <is>
          <t>mv_f0_lv263_f0_l21_ls</t>
        </is>
      </c>
      <c r="B5789" t="inlineStr">
        <is>
          <t>6296</t>
        </is>
      </c>
      <c r="C5789" t="inlineStr">
        <is>
          <t>mv_f0_lv263_f0_l21_ls</t>
        </is>
      </c>
      <c r="D5789" t="n">
        <v>48</v>
      </c>
      <c r="E5789" t="n">
        <v>0.5913464323750057</v>
      </c>
      <c r="F5789" t="n">
        <v>0.563976971863121</v>
      </c>
      <c r="G5789" t="n">
        <v>1.929939788514887</v>
      </c>
    </row>
    <row r="5790">
      <c r="A5790" t="inlineStr">
        <is>
          <t>mv_f0_lv276_f0_l16_ls</t>
        </is>
      </c>
      <c r="B5790" t="inlineStr">
        <is>
          <t>6412</t>
        </is>
      </c>
      <c r="C5790" t="inlineStr">
        <is>
          <t>mv_f0_lv276_f0_l16_ls</t>
        </is>
      </c>
      <c r="D5790" t="n">
        <v>48</v>
      </c>
      <c r="E5790" t="n">
        <v>0.5900953665202734</v>
      </c>
      <c r="F5790" t="n">
        <v>0.1718752486630875</v>
      </c>
      <c r="G5790" t="n">
        <v>1.737604242609392</v>
      </c>
    </row>
    <row r="5791">
      <c r="A5791" t="inlineStr">
        <is>
          <t>mv_f0_lv613_f0_l0_ls</t>
        </is>
      </c>
      <c r="B5791" t="inlineStr">
        <is>
          <t>10108</t>
        </is>
      </c>
      <c r="C5791" t="inlineStr">
        <is>
          <t>mv_f0_lv613_f0_l0_ls</t>
        </is>
      </c>
      <c r="D5791" t="n">
        <v>48</v>
      </c>
      <c r="E5791" t="n">
        <v>0.5895897471155047</v>
      </c>
      <c r="F5791" t="n">
        <v>0.1742564930471012</v>
      </c>
      <c r="G5791" t="n">
        <v>1.526913040414992</v>
      </c>
    </row>
    <row r="5792">
      <c r="A5792" t="inlineStr">
        <is>
          <t>mv_f0_lv187_f0_l13_ls</t>
        </is>
      </c>
      <c r="B5792" t="inlineStr">
        <is>
          <t>5170</t>
        </is>
      </c>
      <c r="C5792" t="inlineStr">
        <is>
          <t>mv_f0_lv187_f0_l13_ls</t>
        </is>
      </c>
      <c r="D5792" t="n">
        <v>48</v>
      </c>
      <c r="E5792" t="n">
        <v>0.5894726000004318</v>
      </c>
      <c r="F5792" t="n">
        <v>-0.5235515058780216</v>
      </c>
      <c r="G5792" t="n">
        <v>1.453218264987874</v>
      </c>
    </row>
    <row r="5793">
      <c r="A5793" t="inlineStr">
        <is>
          <t>mv_f0_lv193_f0_l1_ls</t>
        </is>
      </c>
      <c r="B5793" t="inlineStr">
        <is>
          <t>5220</t>
        </is>
      </c>
      <c r="C5793" t="inlineStr">
        <is>
          <t>mv_f0_lv193_f0_l1_ls</t>
        </is>
      </c>
      <c r="D5793" t="n">
        <v>48</v>
      </c>
      <c r="E5793" t="n">
        <v>0.5889313021826618</v>
      </c>
      <c r="F5793" t="n">
        <v>-0.1745204830906985</v>
      </c>
      <c r="G5793" t="n">
        <v>1.649344684165958</v>
      </c>
    </row>
    <row r="5794">
      <c r="A5794" t="inlineStr">
        <is>
          <t>mv_f0_lv261_f0_l37_ls</t>
        </is>
      </c>
      <c r="B5794" t="inlineStr">
        <is>
          <t>6150</t>
        </is>
      </c>
      <c r="C5794" t="inlineStr">
        <is>
          <t>mv_f0_lv261_f0_l37_ls</t>
        </is>
      </c>
      <c r="D5794" t="n">
        <v>48</v>
      </c>
      <c r="E5794" t="n">
        <v>0.5885817761021329</v>
      </c>
      <c r="F5794" t="n">
        <v>-0.4567075098730538</v>
      </c>
      <c r="G5794" t="n">
        <v>1.846786648635093</v>
      </c>
    </row>
    <row r="5795">
      <c r="A5795" t="inlineStr">
        <is>
          <t>mv_f0_lv385_f0_l0_ls</t>
        </is>
      </c>
      <c r="B5795" t="inlineStr">
        <is>
          <t>7372</t>
        </is>
      </c>
      <c r="C5795" t="inlineStr">
        <is>
          <t>mv_f0_lv385_f0_l0_ls</t>
        </is>
      </c>
      <c r="D5795" t="n">
        <v>48</v>
      </c>
      <c r="E5795" t="n">
        <v>0.588301245736822</v>
      </c>
      <c r="F5795" t="n">
        <v>-0.4321835863671919</v>
      </c>
      <c r="G5795" t="n">
        <v>2.542345240208032</v>
      </c>
    </row>
    <row r="5796">
      <c r="A5796" t="inlineStr">
        <is>
          <t>mv_f0_lv522_f0_l4_ls</t>
        </is>
      </c>
      <c r="B5796" t="inlineStr">
        <is>
          <t>9272</t>
        </is>
      </c>
      <c r="C5796" t="inlineStr">
        <is>
          <t>mv_f0_lv522_f0_l4_ls</t>
        </is>
      </c>
      <c r="D5796" t="n">
        <v>48</v>
      </c>
      <c r="E5796" t="n">
        <v>0.5880138100172972</v>
      </c>
      <c r="F5796" t="n">
        <v>-0.1243390736804687</v>
      </c>
      <c r="G5796" t="n">
        <v>2.372257007248728</v>
      </c>
    </row>
    <row r="5797">
      <c r="A5797" t="inlineStr">
        <is>
          <t>mv_f0_lv112_f0_l0</t>
        </is>
      </c>
      <c r="B5797" t="inlineStr">
        <is>
          <t>4645</t>
        </is>
      </c>
      <c r="C5797" t="inlineStr">
        <is>
          <t>mv_f0_lv112_f0_l0</t>
        </is>
      </c>
      <c r="D5797" t="n">
        <v>48</v>
      </c>
      <c r="E5797" t="n">
        <v>0.5869523449264024</v>
      </c>
      <c r="F5797" t="n">
        <v>-0.3642920337282776</v>
      </c>
      <c r="G5797" t="n">
        <v>4.117244940404021</v>
      </c>
    </row>
    <row r="5798">
      <c r="A5798" t="inlineStr">
        <is>
          <t>mv_f0_l2637</t>
        </is>
      </c>
      <c r="B5798" t="inlineStr">
        <is>
          <t>2493</t>
        </is>
      </c>
      <c r="C5798" t="inlineStr">
        <is>
          <t>mv_f0_l2637</t>
        </is>
      </c>
      <c r="D5798" t="n">
        <v>48</v>
      </c>
      <c r="E5798" t="n">
        <v>0.5868316888786963</v>
      </c>
      <c r="F5798" t="n">
        <v>-0.322704371208796</v>
      </c>
      <c r="G5798" t="n">
        <v>1.543793633346525</v>
      </c>
    </row>
    <row r="5799">
      <c r="A5799" t="inlineStr">
        <is>
          <t>mv_f0_lv571_f1_l29_ls</t>
        </is>
      </c>
      <c r="B5799" t="inlineStr">
        <is>
          <t>9792</t>
        </is>
      </c>
      <c r="C5799" t="inlineStr">
        <is>
          <t>mv_f0_lv571_f1_l29_ls</t>
        </is>
      </c>
      <c r="D5799" t="n">
        <v>48</v>
      </c>
      <c r="E5799" t="n">
        <v>0.5866857977568044</v>
      </c>
      <c r="F5799" t="n">
        <v>0.339397977265522</v>
      </c>
      <c r="G5799" t="n">
        <v>2.564185141132876</v>
      </c>
    </row>
    <row r="5800">
      <c r="A5800" t="inlineStr">
        <is>
          <t>mv_f0_l2633</t>
        </is>
      </c>
      <c r="B5800" t="inlineStr">
        <is>
          <t>2489</t>
        </is>
      </c>
      <c r="C5800" t="inlineStr">
        <is>
          <t>mv_f0_l2633</t>
        </is>
      </c>
      <c r="D5800" t="n">
        <v>48</v>
      </c>
      <c r="E5800" t="n">
        <v>0.5866841556233521</v>
      </c>
      <c r="F5800" t="n">
        <v>-0.3230753825082777</v>
      </c>
      <c r="G5800" t="n">
        <v>1.544143046755737</v>
      </c>
    </row>
    <row r="5801">
      <c r="A5801" t="inlineStr">
        <is>
          <t>mv_f0_lv571_f1_l16_ls</t>
        </is>
      </c>
      <c r="B5801" t="inlineStr">
        <is>
          <t>9766</t>
        </is>
      </c>
      <c r="C5801" t="inlineStr">
        <is>
          <t>mv_f0_lv571_f1_l16_ls</t>
        </is>
      </c>
      <c r="D5801" t="n">
        <v>48</v>
      </c>
      <c r="E5801" t="n">
        <v>0.5864737738078613</v>
      </c>
      <c r="F5801" t="n">
        <v>0.3425947082649066</v>
      </c>
      <c r="G5801" t="n">
        <v>2.560359254406991</v>
      </c>
    </row>
    <row r="5802">
      <c r="A5802" t="inlineStr">
        <is>
          <t>mv_f0_lv511_f0_l0</t>
        </is>
      </c>
      <c r="B5802" t="inlineStr">
        <is>
          <t>9033</t>
        </is>
      </c>
      <c r="C5802" t="inlineStr">
        <is>
          <t>mv_f0_lv511_f0_l0</t>
        </is>
      </c>
      <c r="D5802" t="n">
        <v>48</v>
      </c>
      <c r="E5802" t="n">
        <v>0.5859015450278445</v>
      </c>
      <c r="F5802" t="n">
        <v>-0.06231122994903737</v>
      </c>
      <c r="G5802" t="n">
        <v>3.873015929684526</v>
      </c>
    </row>
    <row r="5803">
      <c r="A5803" t="inlineStr">
        <is>
          <t>mv_f0_l1722</t>
        </is>
      </c>
      <c r="B5803" t="inlineStr">
        <is>
          <t>1630</t>
        </is>
      </c>
      <c r="C5803" t="inlineStr">
        <is>
          <t>mv_f0_l1722</t>
        </is>
      </c>
      <c r="D5803" t="n">
        <v>48</v>
      </c>
      <c r="E5803" t="n">
        <v>0.5858183809345183</v>
      </c>
      <c r="F5803" t="n">
        <v>-0.5765862908612672</v>
      </c>
      <c r="G5803" t="n">
        <v>2.268919253602875</v>
      </c>
    </row>
    <row r="5804">
      <c r="A5804" t="inlineStr">
        <is>
          <t>mv_f0_lv423_f0_l14_ls</t>
        </is>
      </c>
      <c r="B5804" t="inlineStr">
        <is>
          <t>7870</t>
        </is>
      </c>
      <c r="C5804" t="inlineStr">
        <is>
          <t>mv_f0_lv423_f0_l14_ls</t>
        </is>
      </c>
      <c r="D5804" t="n">
        <v>48</v>
      </c>
      <c r="E5804" t="n">
        <v>0.5855538001604587</v>
      </c>
      <c r="F5804" t="n">
        <v>0.3444542078245756</v>
      </c>
      <c r="G5804" t="n">
        <v>2.559612897026593</v>
      </c>
    </row>
    <row r="5805">
      <c r="A5805" t="inlineStr">
        <is>
          <t>mv_f0_lv332_f0_l4_ls</t>
        </is>
      </c>
      <c r="B5805" t="inlineStr">
        <is>
          <t>6830</t>
        </is>
      </c>
      <c r="C5805" t="inlineStr">
        <is>
          <t>mv_f0_lv332_f0_l4_ls</t>
        </is>
      </c>
      <c r="D5805" t="n">
        <v>48</v>
      </c>
      <c r="E5805" t="n">
        <v>0.58554690993365</v>
      </c>
      <c r="F5805" t="n">
        <v>-0.1178743507485659</v>
      </c>
      <c r="G5805" t="n">
        <v>2.400721518244817</v>
      </c>
    </row>
    <row r="5806">
      <c r="A5806" t="inlineStr">
        <is>
          <t>mv_f0_lv48_f0_l14_ls</t>
        </is>
      </c>
      <c r="B5806" t="inlineStr">
        <is>
          <t>3918</t>
        </is>
      </c>
      <c r="C5806" t="inlineStr">
        <is>
          <t>mv_f0_lv48_f0_l14_ls</t>
        </is>
      </c>
      <c r="D5806" t="n">
        <v>48</v>
      </c>
      <c r="E5806" t="n">
        <v>0.5855329603175413</v>
      </c>
      <c r="F5806" t="n">
        <v>0.4080279419764378</v>
      </c>
      <c r="G5806" t="n">
        <v>1.66515436392674</v>
      </c>
    </row>
    <row r="5807">
      <c r="A5807" t="inlineStr">
        <is>
          <t>mv_f0_lv473_f0_l29_ls</t>
        </is>
      </c>
      <c r="B5807" t="inlineStr">
        <is>
          <t>8776</t>
        </is>
      </c>
      <c r="C5807" t="inlineStr">
        <is>
          <t>mv_f0_lv473_f0_l29_ls</t>
        </is>
      </c>
      <c r="D5807" t="n">
        <v>48</v>
      </c>
      <c r="E5807" t="n">
        <v>0.5853543325254128</v>
      </c>
      <c r="F5807" t="n">
        <v>0.4027463983449934</v>
      </c>
      <c r="G5807" t="n">
        <v>1.632363419347143</v>
      </c>
    </row>
    <row r="5808">
      <c r="A5808" t="inlineStr">
        <is>
          <t>mv_f0_lv228_f0_l0_ls</t>
        </is>
      </c>
      <c r="B5808" t="inlineStr">
        <is>
          <t>5646</t>
        </is>
      </c>
      <c r="C5808" t="inlineStr">
        <is>
          <t>mv_f0_lv228_f0_l0_ls</t>
        </is>
      </c>
      <c r="D5808" t="n">
        <v>48</v>
      </c>
      <c r="E5808" t="n">
        <v>0.5850797261984834</v>
      </c>
      <c r="F5808" t="n">
        <v>0.5567270751828927</v>
      </c>
      <c r="G5808" t="n">
        <v>2.118087886859865</v>
      </c>
    </row>
    <row r="5809">
      <c r="A5809" t="inlineStr">
        <is>
          <t>mv_f0_lv457_f1_l22_ls</t>
        </is>
      </c>
      <c r="B5809" t="inlineStr">
        <is>
          <t>8564</t>
        </is>
      </c>
      <c r="C5809" t="inlineStr">
        <is>
          <t>mv_f0_lv457_f1_l22_ls</t>
        </is>
      </c>
      <c r="D5809" t="n">
        <v>48</v>
      </c>
      <c r="E5809" t="n">
        <v>0.5847136529374665</v>
      </c>
      <c r="F5809" t="n">
        <v>0.1638374772899004</v>
      </c>
      <c r="G5809" t="n">
        <v>1.497018993551381</v>
      </c>
    </row>
    <row r="5810">
      <c r="A5810" t="inlineStr">
        <is>
          <t>mv_f0_lv374_f1_l13_ls</t>
        </is>
      </c>
      <c r="B5810" t="inlineStr">
        <is>
          <t>7292</t>
        </is>
      </c>
      <c r="C5810" t="inlineStr">
        <is>
          <t>mv_f0_lv374_f1_l13_ls</t>
        </is>
      </c>
      <c r="D5810" t="n">
        <v>48</v>
      </c>
      <c r="E5810" t="n">
        <v>0.5846460649121491</v>
      </c>
      <c r="F5810" t="n">
        <v>-0.09544992024188019</v>
      </c>
      <c r="G5810" t="n">
        <v>2.639451929515791</v>
      </c>
    </row>
    <row r="5811">
      <c r="A5811" t="inlineStr">
        <is>
          <t>mv_f0_lv227_f1_l7_ls</t>
        </is>
      </c>
      <c r="B5811" t="inlineStr">
        <is>
          <t>5640</t>
        </is>
      </c>
      <c r="C5811" t="inlineStr">
        <is>
          <t>mv_f0_lv227_f1_l7_ls</t>
        </is>
      </c>
      <c r="D5811" t="n">
        <v>48</v>
      </c>
      <c r="E5811" t="n">
        <v>0.5845445479090999</v>
      </c>
      <c r="F5811" t="n">
        <v>0.2950909325109247</v>
      </c>
      <c r="G5811" t="n">
        <v>1.700581080316694</v>
      </c>
    </row>
    <row r="5812">
      <c r="A5812" t="inlineStr">
        <is>
          <t>mv_f0_lv471_f0_l9_ls</t>
        </is>
      </c>
      <c r="B5812" t="inlineStr">
        <is>
          <t>8672</t>
        </is>
      </c>
      <c r="C5812" t="inlineStr">
        <is>
          <t>mv_f0_lv471_f0_l9_ls</t>
        </is>
      </c>
      <c r="D5812" t="n">
        <v>48</v>
      </c>
      <c r="E5812" t="n">
        <v>0.5840605637376298</v>
      </c>
      <c r="F5812" t="n">
        <v>0.3382194868771717</v>
      </c>
      <c r="G5812" t="n">
        <v>2.548138510984082</v>
      </c>
    </row>
    <row r="5813">
      <c r="A5813" t="inlineStr">
        <is>
          <t>mv_f0_lv371_f0_l0_ls</t>
        </is>
      </c>
      <c r="B5813" t="inlineStr">
        <is>
          <t>7172</t>
        </is>
      </c>
      <c r="C5813" t="inlineStr">
        <is>
          <t>mv_f0_lv371_f0_l0_ls</t>
        </is>
      </c>
      <c r="D5813" t="n">
        <v>48</v>
      </c>
      <c r="E5813" t="n">
        <v>0.5840181675996975</v>
      </c>
      <c r="F5813" t="n">
        <v>0.5643424222310232</v>
      </c>
      <c r="G5813" t="n">
        <v>2.488736010139546</v>
      </c>
    </row>
    <row r="5814">
      <c r="A5814" t="inlineStr">
        <is>
          <t>mv_f0_lv10_f0_l7_ls</t>
        </is>
      </c>
      <c r="B5814" t="inlineStr">
        <is>
          <t>3654</t>
        </is>
      </c>
      <c r="C5814" t="inlineStr">
        <is>
          <t>mv_f0_lv10_f0_l7_ls</t>
        </is>
      </c>
      <c r="D5814" t="n">
        <v>48</v>
      </c>
      <c r="E5814" t="n">
        <v>0.5836997829206708</v>
      </c>
      <c r="F5814" t="n">
        <v>-0.1102262276350484</v>
      </c>
      <c r="G5814" t="n">
        <v>2.420951909215493</v>
      </c>
    </row>
    <row r="5815">
      <c r="A5815" t="inlineStr">
        <is>
          <t>mv_f0_lv208_f0_l3_ls</t>
        </is>
      </c>
      <c r="B5815" t="inlineStr">
        <is>
          <t>5330</t>
        </is>
      </c>
      <c r="C5815" t="inlineStr">
        <is>
          <t>mv_f0_lv208_f0_l3_ls</t>
        </is>
      </c>
      <c r="D5815" t="n">
        <v>48</v>
      </c>
      <c r="E5815" t="n">
        <v>0.5836715054260088</v>
      </c>
      <c r="F5815" t="n">
        <v>-0.3966187230301925</v>
      </c>
      <c r="G5815" t="n">
        <v>1.16043997982168</v>
      </c>
    </row>
    <row r="5816">
      <c r="A5816" t="inlineStr">
        <is>
          <t>mv_f0_lv330_f0_l16_ls</t>
        </is>
      </c>
      <c r="B5816" t="inlineStr">
        <is>
          <t>6804</t>
        </is>
      </c>
      <c r="C5816" t="inlineStr">
        <is>
          <t>mv_f0_lv330_f0_l16_ls</t>
        </is>
      </c>
      <c r="D5816" t="n">
        <v>48</v>
      </c>
      <c r="E5816" t="n">
        <v>0.5829036022418633</v>
      </c>
      <c r="F5816" t="n">
        <v>-0.1184084857314224</v>
      </c>
      <c r="G5816" t="n">
        <v>2.371604471156868</v>
      </c>
    </row>
    <row r="5817">
      <c r="A5817" t="inlineStr">
        <is>
          <t>mv_f0_lv675_f0_l6_ls</t>
        </is>
      </c>
      <c r="B5817" t="inlineStr">
        <is>
          <t>10716</t>
        </is>
      </c>
      <c r="C5817" t="inlineStr">
        <is>
          <t>mv_f0_lv675_f0_l6_ls</t>
        </is>
      </c>
      <c r="D5817" t="n">
        <v>48</v>
      </c>
      <c r="E5817" t="n">
        <v>0.5828689153850725</v>
      </c>
      <c r="F5817" t="n">
        <v>0.3394386867212134</v>
      </c>
      <c r="G5817" t="n">
        <v>2.536621654773928</v>
      </c>
    </row>
    <row r="5818">
      <c r="A5818" t="inlineStr">
        <is>
          <t>mv_f0_lv367_f0_l0_ls</t>
        </is>
      </c>
      <c r="B5818" t="inlineStr">
        <is>
          <t>7052</t>
        </is>
      </c>
      <c r="C5818" t="inlineStr">
        <is>
          <t>mv_f0_lv367_f0_l0_ls</t>
        </is>
      </c>
      <c r="D5818" t="n">
        <v>48</v>
      </c>
      <c r="E5818" t="n">
        <v>0.5823403330672966</v>
      </c>
      <c r="F5818" t="n">
        <v>-0.1902988426991551</v>
      </c>
      <c r="G5818" t="n">
        <v>2.259743896930474</v>
      </c>
    </row>
    <row r="5819">
      <c r="A5819" t="inlineStr">
        <is>
          <t>mv_f0_lv61_f0_l4_ls</t>
        </is>
      </c>
      <c r="B5819" t="inlineStr">
        <is>
          <t>4080</t>
        </is>
      </c>
      <c r="C5819" t="inlineStr">
        <is>
          <t>mv_f0_lv61_f0_l4_ls</t>
        </is>
      </c>
      <c r="D5819" t="n">
        <v>48</v>
      </c>
      <c r="E5819" t="n">
        <v>0.5823305543658155</v>
      </c>
      <c r="F5819" t="n">
        <v>0.3986043484650817</v>
      </c>
      <c r="G5819" t="n">
        <v>2.023280892830749</v>
      </c>
    </row>
    <row r="5820">
      <c r="A5820" t="inlineStr">
        <is>
          <t>mv_f0_lv439_f0_l5_ls</t>
        </is>
      </c>
      <c r="B5820" t="inlineStr">
        <is>
          <t>8038</t>
        </is>
      </c>
      <c r="C5820" t="inlineStr">
        <is>
          <t>mv_f0_lv439_f0_l5_ls</t>
        </is>
      </c>
      <c r="D5820" t="n">
        <v>48</v>
      </c>
      <c r="E5820" t="n">
        <v>0.58231351191616</v>
      </c>
      <c r="F5820" t="n">
        <v>0.3377612892164468</v>
      </c>
      <c r="G5820" t="n">
        <v>2.533532829618423</v>
      </c>
    </row>
    <row r="5821">
      <c r="A5821" t="inlineStr">
        <is>
          <t>mv_f0_lv253_f0_l0_ls</t>
        </is>
      </c>
      <c r="B5821" t="inlineStr">
        <is>
          <t>6048</t>
        </is>
      </c>
      <c r="C5821" t="inlineStr">
        <is>
          <t>mv_f0_lv253_f0_l0_ls</t>
        </is>
      </c>
      <c r="D5821" t="n">
        <v>48</v>
      </c>
      <c r="E5821" t="n">
        <v>0.5822698215595703</v>
      </c>
      <c r="F5821" t="n">
        <v>-0.5822698215595703</v>
      </c>
      <c r="G5821" t="n">
        <v>1.127079482725994</v>
      </c>
    </row>
    <row r="5822">
      <c r="A5822" t="inlineStr">
        <is>
          <t>mv_f0_lv522_f0_l16_ls</t>
        </is>
      </c>
      <c r="B5822" t="inlineStr">
        <is>
          <t>9296</t>
        </is>
      </c>
      <c r="C5822" t="inlineStr">
        <is>
          <t>mv_f0_lv522_f0_l16_ls</t>
        </is>
      </c>
      <c r="D5822" t="n">
        <v>48</v>
      </c>
      <c r="E5822" t="n">
        <v>0.5816814431093317</v>
      </c>
      <c r="F5822" t="n">
        <v>0.3940346920685228</v>
      </c>
      <c r="G5822" t="n">
        <v>1.642592909380008</v>
      </c>
    </row>
    <row r="5823">
      <c r="A5823" t="inlineStr">
        <is>
          <t>mv_f0_lv599_f0_l0_ls</t>
        </is>
      </c>
      <c r="B5823" t="inlineStr">
        <is>
          <t>10020</t>
        </is>
      </c>
      <c r="C5823" t="inlineStr">
        <is>
          <t>mv_f0_lv599_f0_l0_ls</t>
        </is>
      </c>
      <c r="D5823" t="n">
        <v>48</v>
      </c>
      <c r="E5823" t="n">
        <v>0.5815544498338477</v>
      </c>
      <c r="F5823" t="n">
        <v>0.2394894873203878</v>
      </c>
      <c r="G5823" t="n">
        <v>1.689697281779609</v>
      </c>
    </row>
    <row r="5824">
      <c r="A5824" t="inlineStr">
        <is>
          <t>mv_f0_lv388_f0_l17_ls</t>
        </is>
      </c>
      <c r="B5824" t="inlineStr">
        <is>
          <t>7504</t>
        </is>
      </c>
      <c r="C5824" t="inlineStr">
        <is>
          <t>mv_f0_lv388_f0_l17_ls</t>
        </is>
      </c>
      <c r="D5824" t="n">
        <v>48</v>
      </c>
      <c r="E5824" t="n">
        <v>0.58137360710373</v>
      </c>
      <c r="F5824" t="n">
        <v>-0.08811075170189715</v>
      </c>
      <c r="G5824" t="n">
        <v>2.629916983251975</v>
      </c>
    </row>
    <row r="5825">
      <c r="A5825" t="inlineStr">
        <is>
          <t>mv_f0_l1588</t>
        </is>
      </c>
      <c r="B5825" t="inlineStr">
        <is>
          <t>1501</t>
        </is>
      </c>
      <c r="C5825" t="inlineStr">
        <is>
          <t>mv_f0_l1588</t>
        </is>
      </c>
      <c r="D5825" t="n">
        <v>48</v>
      </c>
      <c r="E5825" t="n">
        <v>0.5812844788396768</v>
      </c>
      <c r="F5825" t="n">
        <v>-0.5812844788396768</v>
      </c>
      <c r="G5825" t="n">
        <v>1.463631364560059</v>
      </c>
    </row>
    <row r="5826">
      <c r="A5826" t="inlineStr">
        <is>
          <t>mv_f0_lv672_f0_l0_ls</t>
        </is>
      </c>
      <c r="B5826" t="inlineStr">
        <is>
          <t>10694</t>
        </is>
      </c>
      <c r="C5826" t="inlineStr">
        <is>
          <t>mv_f0_lv672_f0_l0_ls</t>
        </is>
      </c>
      <c r="D5826" t="n">
        <v>48</v>
      </c>
      <c r="E5826" t="n">
        <v>0.5810142404556634</v>
      </c>
      <c r="F5826" t="n">
        <v>-0.08174528688669901</v>
      </c>
      <c r="G5826" t="n">
        <v>2.518833915840147</v>
      </c>
    </row>
    <row r="5827">
      <c r="A5827" t="inlineStr">
        <is>
          <t>mv_f0_lv196_f0_l3_ls</t>
        </is>
      </c>
      <c r="B5827" t="inlineStr">
        <is>
          <t>5264</t>
        </is>
      </c>
      <c r="C5827" t="inlineStr">
        <is>
          <t>mv_f0_lv196_f0_l3_ls</t>
        </is>
      </c>
      <c r="D5827" t="n">
        <v>48</v>
      </c>
      <c r="E5827" t="n">
        <v>0.5800483618763387</v>
      </c>
      <c r="F5827" t="n">
        <v>-0.5728583865775779</v>
      </c>
      <c r="G5827" t="n">
        <v>2.74166507675765</v>
      </c>
    </row>
    <row r="5828">
      <c r="A5828" t="inlineStr">
        <is>
          <t>mv_f0_lv518_f1_l4_ls</t>
        </is>
      </c>
      <c r="B5828" t="inlineStr">
        <is>
          <t>9214</t>
        </is>
      </c>
      <c r="C5828" t="inlineStr">
        <is>
          <t>mv_f0_lv518_f1_l4_ls</t>
        </is>
      </c>
      <c r="D5828" t="n">
        <v>48</v>
      </c>
      <c r="E5828" t="n">
        <v>0.5799079541516646</v>
      </c>
      <c r="F5828" t="n">
        <v>0.3358870581456212</v>
      </c>
      <c r="G5828" t="n">
        <v>2.503379046348044</v>
      </c>
    </row>
    <row r="5829">
      <c r="A5829" t="inlineStr">
        <is>
          <t>mv_f0_lv211_f0_l28_ls</t>
        </is>
      </c>
      <c r="B5829" t="inlineStr">
        <is>
          <t>5398</t>
        </is>
      </c>
      <c r="C5829" t="inlineStr">
        <is>
          <t>mv_f0_lv211_f0_l28_ls</t>
        </is>
      </c>
      <c r="D5829" t="n">
        <v>48</v>
      </c>
      <c r="E5829" t="n">
        <v>0.579896790966843</v>
      </c>
      <c r="F5829" t="n">
        <v>-0.3945301014456455</v>
      </c>
      <c r="G5829" t="n">
        <v>1.42322942148912</v>
      </c>
    </row>
    <row r="5830">
      <c r="A5830" t="inlineStr">
        <is>
          <t>mv_f0_l2073</t>
        </is>
      </c>
      <c r="B5830" t="inlineStr">
        <is>
          <t>1968</t>
        </is>
      </c>
      <c r="C5830" t="inlineStr">
        <is>
          <t>mv_f0_l2073</t>
        </is>
      </c>
      <c r="D5830" t="n">
        <v>48</v>
      </c>
      <c r="E5830" t="n">
        <v>0.5794098789799919</v>
      </c>
      <c r="F5830" t="n">
        <v>-0.5794098789799919</v>
      </c>
      <c r="G5830" t="n">
        <v>1.319601291362965</v>
      </c>
    </row>
    <row r="5831">
      <c r="A5831" t="inlineStr">
        <is>
          <t>mv_f0_lv518_f1_l0_ls</t>
        </is>
      </c>
      <c r="B5831" t="inlineStr">
        <is>
          <t>9206</t>
        </is>
      </c>
      <c r="C5831" t="inlineStr">
        <is>
          <t>mv_f0_lv518_f1_l0_ls</t>
        </is>
      </c>
      <c r="D5831" t="n">
        <v>48</v>
      </c>
      <c r="E5831" t="n">
        <v>0.5793302798104774</v>
      </c>
      <c r="F5831" t="n">
        <v>0.3322235552022583</v>
      </c>
      <c r="G5831" t="n">
        <v>2.500103545680468</v>
      </c>
    </row>
    <row r="5832">
      <c r="A5832" t="inlineStr">
        <is>
          <t>mv_f0_lv85_f0_l35_ls</t>
        </is>
      </c>
      <c r="B5832" t="inlineStr">
        <is>
          <t>4288</t>
        </is>
      </c>
      <c r="C5832" t="inlineStr">
        <is>
          <t>mv_f0_lv85_f0_l35_ls</t>
        </is>
      </c>
      <c r="D5832" t="n">
        <v>48</v>
      </c>
      <c r="E5832" t="n">
        <v>0.5790343019041017</v>
      </c>
      <c r="F5832" t="n">
        <v>-0.0923691462973381</v>
      </c>
      <c r="G5832" t="n">
        <v>2.557818326316221</v>
      </c>
    </row>
    <row r="5833">
      <c r="A5833" t="inlineStr">
        <is>
          <t>mv_f0_lv457_f0_l9_ls</t>
        </is>
      </c>
      <c r="B5833" t="inlineStr">
        <is>
          <t>8458</t>
        </is>
      </c>
      <c r="C5833" t="inlineStr">
        <is>
          <t>mv_f0_lv457_f0_l9_ls</t>
        </is>
      </c>
      <c r="D5833" t="n">
        <v>48</v>
      </c>
      <c r="E5833" t="n">
        <v>0.5787681620947472</v>
      </c>
      <c r="F5833" t="n">
        <v>-0.112438471464254</v>
      </c>
      <c r="G5833" t="n">
        <v>2.375717056980656</v>
      </c>
    </row>
    <row r="5834">
      <c r="A5834" t="inlineStr">
        <is>
          <t>mv_f0_lv504_f0_l11_ls</t>
        </is>
      </c>
      <c r="B5834" t="inlineStr">
        <is>
          <t>8986</t>
        </is>
      </c>
      <c r="C5834" t="inlineStr">
        <is>
          <t>mv_f0_lv504_f0_l11_ls</t>
        </is>
      </c>
      <c r="D5834" t="n">
        <v>48</v>
      </c>
      <c r="E5834" t="n">
        <v>0.5787617204331729</v>
      </c>
      <c r="F5834" t="n">
        <v>0.1675406089212463</v>
      </c>
      <c r="G5834" t="n">
        <v>1.489055981365168</v>
      </c>
    </row>
    <row r="5835">
      <c r="A5835" t="inlineStr">
        <is>
          <t>mv_f0_lv195_f0_l13_ls</t>
        </is>
      </c>
      <c r="B5835" t="inlineStr">
        <is>
          <t>5250</t>
        </is>
      </c>
      <c r="C5835" t="inlineStr">
        <is>
          <t>mv_f0_lv195_f0_l13_ls</t>
        </is>
      </c>
      <c r="D5835" t="n">
        <v>48</v>
      </c>
      <c r="E5835" t="n">
        <v>0.5787610239986017</v>
      </c>
      <c r="F5835" t="n">
        <v>0.02131217695105633</v>
      </c>
      <c r="G5835" t="n">
        <v>3.143152580735773</v>
      </c>
    </row>
    <row r="5836">
      <c r="A5836" t="inlineStr">
        <is>
          <t>mv_f0_lv276_f0_l18_ls</t>
        </is>
      </c>
      <c r="B5836" t="inlineStr">
        <is>
          <t>6416</t>
        </is>
      </c>
      <c r="C5836" t="inlineStr">
        <is>
          <t>mv_f0_lv276_f0_l18_ls</t>
        </is>
      </c>
      <c r="D5836" t="n">
        <v>48</v>
      </c>
      <c r="E5836" t="n">
        <v>0.5783881300312871</v>
      </c>
      <c r="F5836" t="n">
        <v>-0.5604878390924408</v>
      </c>
      <c r="G5836" t="n">
        <v>2.050563130361606</v>
      </c>
    </row>
    <row r="5837">
      <c r="A5837" t="inlineStr">
        <is>
          <t>mv_f0_lv471_f0_l12_ls</t>
        </is>
      </c>
      <c r="B5837" t="inlineStr">
        <is>
          <t>8678</t>
        </is>
      </c>
      <c r="C5837" t="inlineStr">
        <is>
          <t>mv_f0_lv471_f0_l12_ls</t>
        </is>
      </c>
      <c r="D5837" t="n">
        <v>48</v>
      </c>
      <c r="E5837" t="n">
        <v>0.5783473242991962</v>
      </c>
      <c r="F5837" t="n">
        <v>0.1862769202398765</v>
      </c>
      <c r="G5837" t="n">
        <v>1.514552646420732</v>
      </c>
    </row>
    <row r="5838">
      <c r="A5838" t="inlineStr">
        <is>
          <t>mv_f0_lv528_f0_l6_ls</t>
        </is>
      </c>
      <c r="B5838" t="inlineStr">
        <is>
          <t>9382</t>
        </is>
      </c>
      <c r="C5838" t="inlineStr">
        <is>
          <t>mv_f0_lv528_f0_l6_ls</t>
        </is>
      </c>
      <c r="D5838" t="n">
        <v>48</v>
      </c>
      <c r="E5838" t="n">
        <v>0.5783296259785348</v>
      </c>
      <c r="F5838" t="n">
        <v>0.3311202506078848</v>
      </c>
      <c r="G5838" t="n">
        <v>2.513456539850383</v>
      </c>
    </row>
    <row r="5839">
      <c r="A5839" t="inlineStr">
        <is>
          <t>mv_f0_lv571_f1_l21_ls</t>
        </is>
      </c>
      <c r="B5839" t="inlineStr">
        <is>
          <t>9776</t>
        </is>
      </c>
      <c r="C5839" t="inlineStr">
        <is>
          <t>mv_f0_lv571_f1_l21_ls</t>
        </is>
      </c>
      <c r="D5839" t="n">
        <v>48</v>
      </c>
      <c r="E5839" t="n">
        <v>0.5779241426841614</v>
      </c>
      <c r="F5839" t="n">
        <v>0.07342433892457229</v>
      </c>
      <c r="G5839" t="n">
        <v>2.097516270200888</v>
      </c>
    </row>
    <row r="5840">
      <c r="A5840" t="inlineStr">
        <is>
          <t>mv_f0_lv386_f0_l12_ls</t>
        </is>
      </c>
      <c r="B5840" t="inlineStr">
        <is>
          <t>7398</t>
        </is>
      </c>
      <c r="C5840" t="inlineStr">
        <is>
          <t>mv_f0_lv386_f0_l12_ls</t>
        </is>
      </c>
      <c r="D5840" t="n">
        <v>48</v>
      </c>
      <c r="E5840" t="n">
        <v>0.577188422678131</v>
      </c>
      <c r="F5840" t="n">
        <v>0.1887494185109523</v>
      </c>
      <c r="G5840" t="n">
        <v>1.513771069725318</v>
      </c>
    </row>
    <row r="5841">
      <c r="A5841" t="inlineStr">
        <is>
          <t>mv_f0_lv437_f0_l0_ls</t>
        </is>
      </c>
      <c r="B5841" t="inlineStr">
        <is>
          <t>7942</t>
        </is>
      </c>
      <c r="C5841" t="inlineStr">
        <is>
          <t>mv_f0_lv437_f0_l0_ls</t>
        </is>
      </c>
      <c r="D5841" t="n">
        <v>48</v>
      </c>
      <c r="E5841" t="n">
        <v>0.5771044974454006</v>
      </c>
      <c r="F5841" t="n">
        <v>0.2003770831545877</v>
      </c>
      <c r="G5841" t="n">
        <v>1.542094543853188</v>
      </c>
    </row>
    <row r="5842">
      <c r="A5842" t="inlineStr">
        <is>
          <t>mv_f0_l1691</t>
        </is>
      </c>
      <c r="B5842" t="inlineStr">
        <is>
          <t>1600</t>
        </is>
      </c>
      <c r="C5842" t="inlineStr">
        <is>
          <t>mv_f0_l1691</t>
        </is>
      </c>
      <c r="D5842" t="n">
        <v>48</v>
      </c>
      <c r="E5842" t="n">
        <v>0.5769490576145148</v>
      </c>
      <c r="F5842" t="n">
        <v>-0.5769490576145148</v>
      </c>
      <c r="G5842" t="n">
        <v>1.507424756474924</v>
      </c>
    </row>
    <row r="5843">
      <c r="A5843" t="inlineStr">
        <is>
          <t>mv_f0_l1723</t>
        </is>
      </c>
      <c r="B5843" t="inlineStr">
        <is>
          <t>1631</t>
        </is>
      </c>
      <c r="C5843" t="inlineStr">
        <is>
          <t>mv_f0_l1723</t>
        </is>
      </c>
      <c r="D5843" t="n">
        <v>48</v>
      </c>
      <c r="E5843" t="n">
        <v>0.576948146168396</v>
      </c>
      <c r="F5843" t="n">
        <v>-0.576948146168396</v>
      </c>
      <c r="G5843" t="n">
        <v>1.507423823195393</v>
      </c>
    </row>
    <row r="5844">
      <c r="A5844" t="inlineStr">
        <is>
          <t>mv_f0_lv191_f0_l0_ls</t>
        </is>
      </c>
      <c r="B5844" t="inlineStr">
        <is>
          <t>5202</t>
        </is>
      </c>
      <c r="C5844" t="inlineStr">
        <is>
          <t>mv_f0_lv191_f0_l0_ls</t>
        </is>
      </c>
      <c r="D5844" t="n">
        <v>48</v>
      </c>
      <c r="E5844" t="n">
        <v>0.5757120718397085</v>
      </c>
      <c r="F5844" t="n">
        <v>-0.04818606669097386</v>
      </c>
      <c r="G5844" t="n">
        <v>1.577002875084377</v>
      </c>
    </row>
    <row r="5845">
      <c r="A5845" t="inlineStr">
        <is>
          <t>mv_f0_lv260_f0_l0_ls</t>
        </is>
      </c>
      <c r="B5845" t="inlineStr">
        <is>
          <t>6072</t>
        </is>
      </c>
      <c r="C5845" t="inlineStr">
        <is>
          <t>mv_f0_lv260_f0_l0_ls</t>
        </is>
      </c>
      <c r="D5845" t="n">
        <v>48</v>
      </c>
      <c r="E5845" t="n">
        <v>0.5753774479159626</v>
      </c>
      <c r="F5845" t="n">
        <v>0.4930155821260164</v>
      </c>
      <c r="G5845" t="n">
        <v>2.718338950035779</v>
      </c>
    </row>
    <row r="5846">
      <c r="A5846" t="inlineStr">
        <is>
          <t>mv_f0_l1161</t>
        </is>
      </c>
      <c r="B5846" t="inlineStr">
        <is>
          <t>1106</t>
        </is>
      </c>
      <c r="C5846" t="inlineStr">
        <is>
          <t>mv_f0_l1161</t>
        </is>
      </c>
      <c r="D5846" t="n">
        <v>48</v>
      </c>
      <c r="E5846" t="n">
        <v>0.5750838660349228</v>
      </c>
      <c r="F5846" t="n">
        <v>-0.5750838660349228</v>
      </c>
      <c r="G5846" t="n">
        <v>1.138930654445432</v>
      </c>
    </row>
    <row r="5847">
      <c r="A5847" t="inlineStr">
        <is>
          <t>mv_f0_lv85_f0_l24_ls</t>
        </is>
      </c>
      <c r="B5847" t="inlineStr">
        <is>
          <t>4266</t>
        </is>
      </c>
      <c r="C5847" t="inlineStr">
        <is>
          <t>mv_f0_lv85_f0_l24_ls</t>
        </is>
      </c>
      <c r="D5847" t="n">
        <v>48</v>
      </c>
      <c r="E5847" t="n">
        <v>0.575069539972905</v>
      </c>
      <c r="F5847" t="n">
        <v>0.3295006085607164</v>
      </c>
      <c r="G5847" t="n">
        <v>2.491454454871879</v>
      </c>
    </row>
    <row r="5848">
      <c r="A5848" t="inlineStr">
        <is>
          <t>mv_f0_lv455_f1_l5_ls</t>
        </is>
      </c>
      <c r="B5848" t="inlineStr">
        <is>
          <t>8410</t>
        </is>
      </c>
      <c r="C5848" t="inlineStr">
        <is>
          <t>mv_f0_lv455_f1_l5_ls</t>
        </is>
      </c>
      <c r="D5848" t="n">
        <v>48</v>
      </c>
      <c r="E5848" t="n">
        <v>0.5750591615631697</v>
      </c>
      <c r="F5848" t="n">
        <v>0.1914033282458697</v>
      </c>
      <c r="G5848" t="n">
        <v>1.51829730849994</v>
      </c>
    </row>
    <row r="5849">
      <c r="A5849" t="inlineStr">
        <is>
          <t>mv_f0_lv624_f0_l15_ls</t>
        </is>
      </c>
      <c r="B5849" t="inlineStr">
        <is>
          <t>10180</t>
        </is>
      </c>
      <c r="C5849" t="inlineStr">
        <is>
          <t>mv_f0_lv624_f0_l15_ls</t>
        </is>
      </c>
      <c r="D5849" t="n">
        <v>48</v>
      </c>
      <c r="E5849" t="n">
        <v>0.5749068791715903</v>
      </c>
      <c r="F5849" t="n">
        <v>-0.01420669330443282</v>
      </c>
      <c r="G5849" t="n">
        <v>2.444728102710785</v>
      </c>
    </row>
    <row r="5850">
      <c r="A5850" t="inlineStr">
        <is>
          <t>mv_f0_lv282_f0_l2_ls</t>
        </is>
      </c>
      <c r="B5850" t="inlineStr">
        <is>
          <t>6492</t>
        </is>
      </c>
      <c r="C5850" t="inlineStr">
        <is>
          <t>mv_f0_lv282_f0_l2_ls</t>
        </is>
      </c>
      <c r="D5850" t="n">
        <v>48</v>
      </c>
      <c r="E5850" t="n">
        <v>0.5748577497173778</v>
      </c>
      <c r="F5850" t="n">
        <v>-0.2071401785064511</v>
      </c>
      <c r="G5850" t="n">
        <v>2.414348495606707</v>
      </c>
    </row>
    <row r="5851">
      <c r="A5851" t="inlineStr">
        <is>
          <t>mv_f0_lv136_f0_l0_ls</t>
        </is>
      </c>
      <c r="B5851" t="inlineStr">
        <is>
          <t>4782</t>
        </is>
      </c>
      <c r="C5851" t="inlineStr">
        <is>
          <t>mv_f0_lv136_f0_l0_ls</t>
        </is>
      </c>
      <c r="D5851" t="n">
        <v>48</v>
      </c>
      <c r="E5851" t="n">
        <v>0.5745845619500266</v>
      </c>
      <c r="F5851" t="n">
        <v>0.3310694530352815</v>
      </c>
      <c r="G5851" t="n">
        <v>2.49507969183564</v>
      </c>
    </row>
    <row r="5852">
      <c r="A5852" t="inlineStr">
        <is>
          <t>mv_f0_lv679_f0_l2_ls</t>
        </is>
      </c>
      <c r="B5852" t="inlineStr">
        <is>
          <t>10770</t>
        </is>
      </c>
      <c r="C5852" t="inlineStr">
        <is>
          <t>mv_f0_lv679_f0_l2_ls</t>
        </is>
      </c>
      <c r="D5852" t="n">
        <v>48</v>
      </c>
      <c r="E5852" t="n">
        <v>0.5745282541842675</v>
      </c>
      <c r="F5852" t="n">
        <v>0.3312741175532075</v>
      </c>
      <c r="G5852" t="n">
        <v>2.49022399256913</v>
      </c>
    </row>
    <row r="5853">
      <c r="A5853" t="inlineStr">
        <is>
          <t>mv_f0_lv70_f0_l0_ls</t>
        </is>
      </c>
      <c r="B5853" t="inlineStr">
        <is>
          <t>4106</t>
        </is>
      </c>
      <c r="C5853" t="inlineStr">
        <is>
          <t>mv_f0_lv70_f0_l0_ls</t>
        </is>
      </c>
      <c r="D5853" t="n">
        <v>48</v>
      </c>
      <c r="E5853" t="n">
        <v>0.5743289182763093</v>
      </c>
      <c r="F5853" t="n">
        <v>0.3296684174916054</v>
      </c>
      <c r="G5853" t="n">
        <v>2.490912741451583</v>
      </c>
    </row>
    <row r="5854">
      <c r="A5854" t="inlineStr">
        <is>
          <t>mv_f0_l1906</t>
        </is>
      </c>
      <c r="B5854" t="inlineStr">
        <is>
          <t>1807</t>
        </is>
      </c>
      <c r="C5854" t="inlineStr">
        <is>
          <t>mv_f0_l1906</t>
        </is>
      </c>
      <c r="D5854" t="n">
        <v>48</v>
      </c>
      <c r="E5854" t="n">
        <v>0.5740226032132105</v>
      </c>
      <c r="F5854" t="n">
        <v>-0.2315424028317843</v>
      </c>
      <c r="G5854" t="n">
        <v>3.46594314661285</v>
      </c>
    </row>
    <row r="5855">
      <c r="A5855" t="inlineStr">
        <is>
          <t>mv_f0_l1903</t>
        </is>
      </c>
      <c r="B5855" t="inlineStr">
        <is>
          <t>1804</t>
        </is>
      </c>
      <c r="C5855" t="inlineStr">
        <is>
          <t>mv_f0_l1903</t>
        </is>
      </c>
      <c r="D5855" t="n">
        <v>48</v>
      </c>
      <c r="E5855" t="n">
        <v>0.5738033956478868</v>
      </c>
      <c r="F5855" t="n">
        <v>-0.2310329188830882</v>
      </c>
      <c r="G5855" t="n">
        <v>3.464798470430116</v>
      </c>
    </row>
    <row r="5856">
      <c r="A5856" t="inlineStr">
        <is>
          <t>mv_f0_lv571_f0_l5_ls</t>
        </is>
      </c>
      <c r="B5856" t="inlineStr">
        <is>
          <t>9664</t>
        </is>
      </c>
      <c r="C5856" t="inlineStr">
        <is>
          <t>mv_f0_lv571_f0_l5_ls</t>
        </is>
      </c>
      <c r="D5856" t="n">
        <v>48</v>
      </c>
      <c r="E5856" t="n">
        <v>0.5737754192124328</v>
      </c>
      <c r="F5856" t="n">
        <v>0.09483181910536</v>
      </c>
      <c r="G5856" t="n">
        <v>2.092799804130775</v>
      </c>
    </row>
    <row r="5857">
      <c r="A5857" t="inlineStr">
        <is>
          <t>mv_f0_l877</t>
        </is>
      </c>
      <c r="B5857" t="inlineStr">
        <is>
          <t>832</t>
        </is>
      </c>
      <c r="C5857" t="inlineStr">
        <is>
          <t>mv_f0_l877</t>
        </is>
      </c>
      <c r="D5857" t="n">
        <v>48</v>
      </c>
      <c r="E5857" t="n">
        <v>0.5733503541887416</v>
      </c>
      <c r="F5857" t="n">
        <v>-0.5733503541887416</v>
      </c>
      <c r="G5857" t="n">
        <v>1.031537075786826</v>
      </c>
    </row>
    <row r="5858">
      <c r="A5858" t="inlineStr">
        <is>
          <t>mv_f0_l1620</t>
        </is>
      </c>
      <c r="B5858" t="inlineStr">
        <is>
          <t>1531</t>
        </is>
      </c>
      <c r="C5858" t="inlineStr">
        <is>
          <t>mv_f0_l1620</t>
        </is>
      </c>
      <c r="D5858" t="n">
        <v>48</v>
      </c>
      <c r="E5858" t="n">
        <v>0.5732053109582699</v>
      </c>
      <c r="F5858" t="n">
        <v>-0.5732053109582699</v>
      </c>
      <c r="G5858" t="n">
        <v>2.08655294168801</v>
      </c>
    </row>
    <row r="5859">
      <c r="A5859" t="inlineStr">
        <is>
          <t>mv_f0_lv455_f1_l1_ls</t>
        </is>
      </c>
      <c r="B5859" t="inlineStr">
        <is>
          <t>8402</t>
        </is>
      </c>
      <c r="C5859" t="inlineStr">
        <is>
          <t>mv_f0_lv455_f1_l1_ls</t>
        </is>
      </c>
      <c r="D5859" t="n">
        <v>48</v>
      </c>
      <c r="E5859" t="n">
        <v>0.5730567110299964</v>
      </c>
      <c r="F5859" t="n">
        <v>0.07848437532839549</v>
      </c>
      <c r="G5859" t="n">
        <v>2.081431828907101</v>
      </c>
    </row>
    <row r="5860">
      <c r="A5860" t="inlineStr">
        <is>
          <t>mv_f0_lv504_f0_l6_ls</t>
        </is>
      </c>
      <c r="B5860" t="inlineStr">
        <is>
          <t>8976</t>
        </is>
      </c>
      <c r="C5860" t="inlineStr">
        <is>
          <t>mv_f0_lv504_f0_l6_ls</t>
        </is>
      </c>
      <c r="D5860" t="n">
        <v>48</v>
      </c>
      <c r="E5860" t="n">
        <v>0.5728090092005879</v>
      </c>
      <c r="F5860" t="n">
        <v>-0.08728752329163898</v>
      </c>
      <c r="G5860" t="n">
        <v>2.538503253367113</v>
      </c>
    </row>
    <row r="5861">
      <c r="A5861" t="inlineStr">
        <is>
          <t>mv_f0_lv438_f0_l14_ls</t>
        </is>
      </c>
      <c r="B5861" t="inlineStr">
        <is>
          <t>7972</t>
        </is>
      </c>
      <c r="C5861" t="inlineStr">
        <is>
          <t>mv_f0_lv438_f0_l14_ls</t>
        </is>
      </c>
      <c r="D5861" t="n">
        <v>48</v>
      </c>
      <c r="E5861" t="n">
        <v>0.5725653489405057</v>
      </c>
      <c r="F5861" t="n">
        <v>-0.06588670325342273</v>
      </c>
      <c r="G5861" t="n">
        <v>2.523527775648468</v>
      </c>
    </row>
    <row r="5862">
      <c r="A5862" t="inlineStr">
        <is>
          <t>mv_f0_lv287_f0_l21_ls</t>
        </is>
      </c>
      <c r="B5862" t="inlineStr">
        <is>
          <t>6550</t>
        </is>
      </c>
      <c r="C5862" t="inlineStr">
        <is>
          <t>mv_f0_lv287_f0_l21_ls</t>
        </is>
      </c>
      <c r="D5862" t="n">
        <v>48</v>
      </c>
      <c r="E5862" t="n">
        <v>0.5725066406607975</v>
      </c>
      <c r="F5862" t="n">
        <v>0.1806709081566391</v>
      </c>
      <c r="G5862" t="n">
        <v>1.873625817791923</v>
      </c>
    </row>
    <row r="5863">
      <c r="A5863" t="inlineStr">
        <is>
          <t>mv_f0_lv412_f0_l1</t>
        </is>
      </c>
      <c r="B5863" t="inlineStr">
        <is>
          <t>7781</t>
        </is>
      </c>
      <c r="C5863" t="inlineStr">
        <is>
          <t>mv_f0_lv412_f0_l1</t>
        </is>
      </c>
      <c r="D5863" t="n">
        <v>48</v>
      </c>
      <c r="E5863" t="n">
        <v>0.5723358804932278</v>
      </c>
      <c r="F5863" t="n">
        <v>0.2788768946126131</v>
      </c>
      <c r="G5863" t="n">
        <v>2.107125536322205</v>
      </c>
    </row>
    <row r="5864">
      <c r="A5864" t="inlineStr">
        <is>
          <t>mv_f0_lv339_f0_l0_ls</t>
        </is>
      </c>
      <c r="B5864" t="inlineStr">
        <is>
          <t>6924</t>
        </is>
      </c>
      <c r="C5864" t="inlineStr">
        <is>
          <t>mv_f0_lv339_f0_l0_ls</t>
        </is>
      </c>
      <c r="D5864" t="n">
        <v>48</v>
      </c>
      <c r="E5864" t="n">
        <v>0.5720125529288965</v>
      </c>
      <c r="F5864" t="n">
        <v>-0.1080949029689194</v>
      </c>
      <c r="G5864" t="n">
        <v>2.36682634629456</v>
      </c>
    </row>
    <row r="5865">
      <c r="A5865" t="inlineStr">
        <is>
          <t>mv_f0_lv338_f0_l13_ls</t>
        </is>
      </c>
      <c r="B5865" t="inlineStr">
        <is>
          <t>6918</t>
        </is>
      </c>
      <c r="C5865" t="inlineStr">
        <is>
          <t>mv_f0_lv338_f0_l13_ls</t>
        </is>
      </c>
      <c r="D5865" t="n">
        <v>48</v>
      </c>
      <c r="E5865" t="n">
        <v>0.5713219402553035</v>
      </c>
      <c r="F5865" t="n">
        <v>0.07734283318535022</v>
      </c>
      <c r="G5865" t="n">
        <v>2.07799560272597</v>
      </c>
    </row>
    <row r="5866">
      <c r="A5866" t="inlineStr">
        <is>
          <t>mv_f0_lv504_f0_l0_ls</t>
        </is>
      </c>
      <c r="B5866" t="inlineStr">
        <is>
          <t>8964</t>
        </is>
      </c>
      <c r="C5866" t="inlineStr">
        <is>
          <t>mv_f0_lv504_f0_l0_ls</t>
        </is>
      </c>
      <c r="D5866" t="n">
        <v>48</v>
      </c>
      <c r="E5866" t="n">
        <v>0.5703708641610351</v>
      </c>
      <c r="F5866" t="n">
        <v>0.3259373808372076</v>
      </c>
      <c r="G5866" t="n">
        <v>2.451928779924907</v>
      </c>
    </row>
    <row r="5867">
      <c r="A5867" t="inlineStr">
        <is>
          <t>mv_f0_lv261_f0_l6_ls</t>
        </is>
      </c>
      <c r="B5867" t="inlineStr">
        <is>
          <t>6088</t>
        </is>
      </c>
      <c r="C5867" t="inlineStr">
        <is>
          <t>mv_f0_lv261_f0_l6_ls</t>
        </is>
      </c>
      <c r="D5867" t="n">
        <v>48</v>
      </c>
      <c r="E5867" t="n">
        <v>0.5700785817291526</v>
      </c>
      <c r="F5867" t="n">
        <v>-0.3872485141615272</v>
      </c>
      <c r="G5867" t="n">
        <v>2.945811175742372</v>
      </c>
    </row>
    <row r="5868">
      <c r="A5868" t="inlineStr">
        <is>
          <t>mv_f0_lv410_f0_l3_ls</t>
        </is>
      </c>
      <c r="B5868" t="inlineStr">
        <is>
          <t>7764</t>
        </is>
      </c>
      <c r="C5868" t="inlineStr">
        <is>
          <t>mv_f0_lv410_f0_l3_ls</t>
        </is>
      </c>
      <c r="D5868" t="n">
        <v>48</v>
      </c>
      <c r="E5868" t="n">
        <v>0.569645088929486</v>
      </c>
      <c r="F5868" t="n">
        <v>-0.09103547354566889</v>
      </c>
      <c r="G5868" t="n">
        <v>2.538148528337588</v>
      </c>
    </row>
    <row r="5869">
      <c r="A5869" t="inlineStr">
        <is>
          <t>mv_f0_l61</t>
        </is>
      </c>
      <c r="B5869" t="inlineStr">
        <is>
          <t>55</t>
        </is>
      </c>
      <c r="C5869" t="inlineStr">
        <is>
          <t>mv_f0_l61</t>
        </is>
      </c>
      <c r="D5869" t="n">
        <v>48</v>
      </c>
      <c r="E5869" t="n">
        <v>0.5692810768624655</v>
      </c>
      <c r="F5869" t="n">
        <v>-0.4843309025958965</v>
      </c>
      <c r="G5869" t="n">
        <v>1.331181501017049</v>
      </c>
    </row>
    <row r="5870">
      <c r="A5870" t="inlineStr">
        <is>
          <t>mv_f0_lv263_f0_l17_ls</t>
        </is>
      </c>
      <c r="B5870" t="inlineStr">
        <is>
          <t>6288</t>
        </is>
      </c>
      <c r="C5870" t="inlineStr">
        <is>
          <t>mv_f0_lv263_f0_l17_ls</t>
        </is>
      </c>
      <c r="D5870" t="n">
        <v>48</v>
      </c>
      <c r="E5870" t="n">
        <v>0.5689119525050481</v>
      </c>
      <c r="F5870" t="n">
        <v>-0.3216338360086224</v>
      </c>
      <c r="G5870" t="n">
        <v>1.812402969548029</v>
      </c>
    </row>
    <row r="5871">
      <c r="A5871" t="inlineStr">
        <is>
          <t>mv_f0_l83</t>
        </is>
      </c>
      <c r="B5871" t="inlineStr">
        <is>
          <t>75</t>
        </is>
      </c>
      <c r="C5871" t="inlineStr">
        <is>
          <t>mv_f0_l83</t>
        </is>
      </c>
      <c r="D5871" t="n">
        <v>48</v>
      </c>
      <c r="E5871" t="n">
        <v>0.5688229705000273</v>
      </c>
      <c r="F5871" t="n">
        <v>-0.4664969856079127</v>
      </c>
      <c r="G5871" t="n">
        <v>1.303346412295027</v>
      </c>
    </row>
    <row r="5872">
      <c r="A5872" t="inlineStr">
        <is>
          <t>mv_f0_l1720</t>
        </is>
      </c>
      <c r="B5872" t="inlineStr">
        <is>
          <t>1628</t>
        </is>
      </c>
      <c r="C5872" t="inlineStr">
        <is>
          <t>mv_f0_l1720</t>
        </is>
      </c>
      <c r="D5872" t="n">
        <v>48</v>
      </c>
      <c r="E5872" t="n">
        <v>0.568822725301967</v>
      </c>
      <c r="F5872" t="n">
        <v>-0.4664964797919796</v>
      </c>
      <c r="G5872" t="n">
        <v>1.303345908054226</v>
      </c>
    </row>
    <row r="5873">
      <c r="A5873" t="inlineStr">
        <is>
          <t>mv_f0_l2144</t>
        </is>
      </c>
      <c r="B5873" t="inlineStr">
        <is>
          <t>2033</t>
        </is>
      </c>
      <c r="C5873" t="inlineStr">
        <is>
          <t>mv_f0_l2144</t>
        </is>
      </c>
      <c r="D5873" t="n">
        <v>48</v>
      </c>
      <c r="E5873" t="n">
        <v>0.5683555436471551</v>
      </c>
      <c r="F5873" t="n">
        <v>-0.5674604874701464</v>
      </c>
      <c r="G5873" t="n">
        <v>1.729364077426736</v>
      </c>
    </row>
    <row r="5874">
      <c r="A5874" t="inlineStr">
        <is>
          <t>mv_f0_lv97_f0_l39_ls</t>
        </is>
      </c>
      <c r="B5874" t="inlineStr">
        <is>
          <t>4498</t>
        </is>
      </c>
      <c r="C5874" t="inlineStr">
        <is>
          <t>mv_f0_lv97_f0_l39_ls</t>
        </is>
      </c>
      <c r="D5874" t="n">
        <v>48</v>
      </c>
      <c r="E5874" t="n">
        <v>0.5681307820124986</v>
      </c>
      <c r="F5874" t="n">
        <v>-0.1031482513400608</v>
      </c>
      <c r="G5874" t="n">
        <v>2.364059882878182</v>
      </c>
    </row>
    <row r="5875">
      <c r="A5875" t="inlineStr">
        <is>
          <t>mv_f0_lv97_f1_l6_ls</t>
        </is>
      </c>
      <c r="B5875" t="inlineStr">
        <is>
          <t>4512</t>
        </is>
      </c>
      <c r="C5875" t="inlineStr">
        <is>
          <t>mv_f0_lv97_f1_l6_ls</t>
        </is>
      </c>
      <c r="D5875" t="n">
        <v>48</v>
      </c>
      <c r="E5875" t="n">
        <v>0.5669527548461583</v>
      </c>
      <c r="F5875" t="n">
        <v>0.04722119768196777</v>
      </c>
      <c r="G5875" t="n">
        <v>2.023288390307486</v>
      </c>
    </row>
    <row r="5876">
      <c r="A5876" t="inlineStr">
        <is>
          <t>mv_f0_lv406_f1_l20_ls</t>
        </is>
      </c>
      <c r="B5876" t="inlineStr">
        <is>
          <t>7742</t>
        </is>
      </c>
      <c r="C5876" t="inlineStr">
        <is>
          <t>mv_f0_lv406_f1_l20_ls</t>
        </is>
      </c>
      <c r="D5876" t="n">
        <v>48</v>
      </c>
      <c r="E5876" t="n">
        <v>0.5668378727989702</v>
      </c>
      <c r="F5876" t="n">
        <v>-0.01004189553999291</v>
      </c>
      <c r="G5876" t="n">
        <v>2.56870983024582</v>
      </c>
    </row>
    <row r="5877">
      <c r="A5877" t="inlineStr">
        <is>
          <t>mv_f0_lv276_f0_l23_ls</t>
        </is>
      </c>
      <c r="B5877" t="inlineStr">
        <is>
          <t>6426</t>
        </is>
      </c>
      <c r="C5877" t="inlineStr">
        <is>
          <t>mv_f0_lv276_f0_l23_ls</t>
        </is>
      </c>
      <c r="D5877" t="n">
        <v>48</v>
      </c>
      <c r="E5877" t="n">
        <v>0.5666292290850331</v>
      </c>
      <c r="F5877" t="n">
        <v>-0.5229501605686308</v>
      </c>
      <c r="G5877" t="n">
        <v>1.198881966207257</v>
      </c>
    </row>
    <row r="5878">
      <c r="A5878" t="inlineStr">
        <is>
          <t>mv_f0_l1970</t>
        </is>
      </c>
      <c r="B5878" t="inlineStr">
        <is>
          <t>1870</t>
        </is>
      </c>
      <c r="C5878" t="inlineStr">
        <is>
          <t>mv_f0_l1970</t>
        </is>
      </c>
      <c r="D5878" t="n">
        <v>48</v>
      </c>
      <c r="E5878" t="n">
        <v>0.566512847925669</v>
      </c>
      <c r="F5878" t="n">
        <v>-0.4892741956623891</v>
      </c>
      <c r="G5878" t="n">
        <v>2.504742160579575</v>
      </c>
    </row>
    <row r="5879">
      <c r="A5879" t="inlineStr">
        <is>
          <t>mv_f0_lv338_f0_l14_ls</t>
        </is>
      </c>
      <c r="B5879" t="inlineStr">
        <is>
          <t>6920</t>
        </is>
      </c>
      <c r="C5879" t="inlineStr">
        <is>
          <t>mv_f0_lv338_f0_l14_ls</t>
        </is>
      </c>
      <c r="D5879" t="n">
        <v>48</v>
      </c>
      <c r="E5879" t="n">
        <v>0.5664018458492964</v>
      </c>
      <c r="F5879" t="n">
        <v>-0.05911949771367588</v>
      </c>
      <c r="G5879" t="n">
        <v>2.488847388240863</v>
      </c>
    </row>
    <row r="5880">
      <c r="A5880" t="inlineStr">
        <is>
          <t>mv_f0_lv518_f1_l11_ls</t>
        </is>
      </c>
      <c r="B5880" t="inlineStr">
        <is>
          <t>9228</t>
        </is>
      </c>
      <c r="C5880" t="inlineStr">
        <is>
          <t>mv_f0_lv518_f1_l11_ls</t>
        </is>
      </c>
      <c r="D5880" t="n">
        <v>48</v>
      </c>
      <c r="E5880" t="n">
        <v>0.5661616279712041</v>
      </c>
      <c r="F5880" t="n">
        <v>-0.3501166681049091</v>
      </c>
      <c r="G5880" t="n">
        <v>2.811127696827561</v>
      </c>
    </row>
    <row r="5881">
      <c r="A5881" t="inlineStr">
        <is>
          <t>mv_f0_l1335</t>
        </is>
      </c>
      <c r="B5881" t="inlineStr">
        <is>
          <t>1262</t>
        </is>
      </c>
      <c r="C5881" t="inlineStr">
        <is>
          <t>mv_f0_l1335</t>
        </is>
      </c>
      <c r="D5881" t="n">
        <v>48</v>
      </c>
      <c r="E5881" t="n">
        <v>0.5659230992165344</v>
      </c>
      <c r="F5881" t="n">
        <v>-0.3203287734982864</v>
      </c>
      <c r="G5881" t="n">
        <v>1.539075131338993</v>
      </c>
    </row>
    <row r="5882">
      <c r="A5882" t="inlineStr">
        <is>
          <t>mv_f0_l1337</t>
        </is>
      </c>
      <c r="B5882" t="inlineStr">
        <is>
          <t>1264</t>
        </is>
      </c>
      <c r="C5882" t="inlineStr">
        <is>
          <t>mv_f0_l1337</t>
        </is>
      </c>
      <c r="D5882" t="n">
        <v>48</v>
      </c>
      <c r="E5882" t="n">
        <v>0.5659230788595736</v>
      </c>
      <c r="F5882" t="n">
        <v>-0.3203285867925008</v>
      </c>
      <c r="G5882" t="n">
        <v>1.539074957630255</v>
      </c>
    </row>
    <row r="5883">
      <c r="A5883" t="inlineStr">
        <is>
          <t>mv_f0_l394</t>
        </is>
      </c>
      <c r="B5883" t="inlineStr">
        <is>
          <t>375</t>
        </is>
      </c>
      <c r="C5883" t="inlineStr">
        <is>
          <t>mv_f0_l394</t>
        </is>
      </c>
      <c r="D5883" t="n">
        <v>48</v>
      </c>
      <c r="E5883" t="n">
        <v>0.5658022716955373</v>
      </c>
      <c r="F5883" t="n">
        <v>-0.3665657035195145</v>
      </c>
      <c r="G5883" t="n">
        <v>1.72620075212804</v>
      </c>
    </row>
    <row r="5884">
      <c r="A5884" t="inlineStr">
        <is>
          <t>mv_f0_l408</t>
        </is>
      </c>
      <c r="B5884" t="inlineStr">
        <is>
          <t>389</t>
        </is>
      </c>
      <c r="C5884" t="inlineStr">
        <is>
          <t>mv_f0_l408</t>
        </is>
      </c>
      <c r="D5884" t="n">
        <v>48</v>
      </c>
      <c r="E5884" t="n">
        <v>0.5657921260170645</v>
      </c>
      <c r="F5884" t="n">
        <v>-0.3666292631417716</v>
      </c>
      <c r="G5884" t="n">
        <v>1.726253742893143</v>
      </c>
    </row>
    <row r="5885">
      <c r="A5885" t="inlineStr">
        <is>
          <t>mv_f0_l436</t>
        </is>
      </c>
      <c r="B5885" t="inlineStr">
        <is>
          <t>416</t>
        </is>
      </c>
      <c r="C5885" t="inlineStr">
        <is>
          <t>mv_f0_l436</t>
        </is>
      </c>
      <c r="D5885" t="n">
        <v>48</v>
      </c>
      <c r="E5885" t="n">
        <v>0.5657757391188457</v>
      </c>
      <c r="F5885" t="n">
        <v>-0.3666846963009783</v>
      </c>
      <c r="G5885" t="n">
        <v>1.726294983212539</v>
      </c>
    </row>
    <row r="5886">
      <c r="A5886" t="inlineStr">
        <is>
          <t>mv_f0_l464</t>
        </is>
      </c>
      <c r="B5886" t="inlineStr">
        <is>
          <t>441</t>
        </is>
      </c>
      <c r="C5886" t="inlineStr">
        <is>
          <t>mv_f0_l464</t>
        </is>
      </c>
      <c r="D5886" t="n">
        <v>48</v>
      </c>
      <c r="E5886" t="n">
        <v>0.5657640114987023</v>
      </c>
      <c r="F5886" t="n">
        <v>-0.3667568212952717</v>
      </c>
      <c r="G5886" t="n">
        <v>1.726354949126912</v>
      </c>
    </row>
    <row r="5887">
      <c r="A5887" t="inlineStr">
        <is>
          <t>mv_f0_l462</t>
        </is>
      </c>
      <c r="B5887" t="inlineStr">
        <is>
          <t>440</t>
        </is>
      </c>
      <c r="C5887" t="inlineStr">
        <is>
          <t>mv_f0_l462</t>
        </is>
      </c>
      <c r="D5887" t="n">
        <v>48</v>
      </c>
      <c r="E5887" t="n">
        <v>0.5657574036360203</v>
      </c>
      <c r="F5887" t="n">
        <v>-0.3668354287133044</v>
      </c>
      <c r="G5887" t="n">
        <v>1.726424360398623</v>
      </c>
    </row>
    <row r="5888">
      <c r="A5888" t="inlineStr">
        <is>
          <t>mv_f0_lv240_f0_l7_ls</t>
        </is>
      </c>
      <c r="B5888" t="inlineStr">
        <is>
          <t>5704</t>
        </is>
      </c>
      <c r="C5888" t="inlineStr">
        <is>
          <t>mv_f0_lv240_f0_l7_ls</t>
        </is>
      </c>
      <c r="D5888" t="n">
        <v>48</v>
      </c>
      <c r="E5888" t="n">
        <v>0.5657330961713959</v>
      </c>
      <c r="F5888" t="n">
        <v>-0.07396387287867602</v>
      </c>
      <c r="G5888" t="n">
        <v>1.94010630561015</v>
      </c>
    </row>
    <row r="5889">
      <c r="A5889" t="inlineStr">
        <is>
          <t>mv_f0_lv382_f0_l0_ls</t>
        </is>
      </c>
      <c r="B5889" t="inlineStr">
        <is>
          <t>7366</t>
        </is>
      </c>
      <c r="C5889" t="inlineStr">
        <is>
          <t>mv_f0_lv382_f0_l0_ls</t>
        </is>
      </c>
      <c r="D5889" t="n">
        <v>48</v>
      </c>
      <c r="E5889" t="n">
        <v>0.5655444538830724</v>
      </c>
      <c r="F5889" t="n">
        <v>0.1763032605108259</v>
      </c>
      <c r="G5889" t="n">
        <v>1.509649484936237</v>
      </c>
    </row>
    <row r="5890">
      <c r="A5890" t="inlineStr">
        <is>
          <t>mv_f0_lv97_f0_l37_ls</t>
        </is>
      </c>
      <c r="B5890" t="inlineStr">
        <is>
          <t>4494</t>
        </is>
      </c>
      <c r="C5890" t="inlineStr">
        <is>
          <t>mv_f0_lv97_f0_l37_ls</t>
        </is>
      </c>
      <c r="D5890" t="n">
        <v>48</v>
      </c>
      <c r="E5890" t="n">
        <v>0.5651130875594584</v>
      </c>
      <c r="F5890" t="n">
        <v>-0.1120135282544678</v>
      </c>
      <c r="G5890" t="n">
        <v>2.649221586416268</v>
      </c>
    </row>
    <row r="5891">
      <c r="A5891" t="inlineStr">
        <is>
          <t>mv_f0_lv261_f1_l26_ls</t>
        </is>
      </c>
      <c r="B5891" t="inlineStr">
        <is>
          <t>6208</t>
        </is>
      </c>
      <c r="C5891" t="inlineStr">
        <is>
          <t>mv_f0_lv261_f1_l26_ls</t>
        </is>
      </c>
      <c r="D5891" t="n">
        <v>48</v>
      </c>
      <c r="E5891" t="n">
        <v>0.5650764083220405</v>
      </c>
      <c r="F5891" t="n">
        <v>0.3854848092920014</v>
      </c>
      <c r="G5891" t="n">
        <v>1.354835377784233</v>
      </c>
    </row>
    <row r="5892">
      <c r="A5892" t="inlineStr">
        <is>
          <t>mv_f0_lv183_f0_l8_ls</t>
        </is>
      </c>
      <c r="B5892" t="inlineStr">
        <is>
          <t>5134</t>
        </is>
      </c>
      <c r="C5892" t="inlineStr">
        <is>
          <t>mv_f0_lv183_f0_l8_ls</t>
        </is>
      </c>
      <c r="D5892" t="n">
        <v>48</v>
      </c>
      <c r="E5892" t="n">
        <v>0.5649078266113037</v>
      </c>
      <c r="F5892" t="n">
        <v>0.4050870511229125</v>
      </c>
      <c r="G5892" t="n">
        <v>1.818338747485923</v>
      </c>
    </row>
    <row r="5893">
      <c r="A5893" t="inlineStr">
        <is>
          <t>mv_f0_l751</t>
        </is>
      </c>
      <c r="B5893" t="inlineStr">
        <is>
          <t>709</t>
        </is>
      </c>
      <c r="C5893" t="inlineStr">
        <is>
          <t>mv_f0_l751</t>
        </is>
      </c>
      <c r="D5893" t="n">
        <v>48</v>
      </c>
      <c r="E5893" t="n">
        <v>0.5648164636965034</v>
      </c>
      <c r="F5893" t="n">
        <v>-0.2715488695932288</v>
      </c>
      <c r="G5893" t="n">
        <v>1.950214472037475</v>
      </c>
    </row>
    <row r="5894">
      <c r="A5894" t="inlineStr">
        <is>
          <t>mv_f0_l1669</t>
        </is>
      </c>
      <c r="B5894" t="inlineStr">
        <is>
          <t>1578</t>
        </is>
      </c>
      <c r="C5894" t="inlineStr">
        <is>
          <t>mv_f0_l1669</t>
        </is>
      </c>
      <c r="D5894" t="n">
        <v>48</v>
      </c>
      <c r="E5894" t="n">
        <v>0.5639152819211942</v>
      </c>
      <c r="F5894" t="n">
        <v>0.5597249159820855</v>
      </c>
      <c r="G5894" t="n">
        <v>1.360550298596346</v>
      </c>
    </row>
    <row r="5895">
      <c r="A5895" t="inlineStr">
        <is>
          <t>mv_f0_l1665</t>
        </is>
      </c>
      <c r="B5895" t="inlineStr">
        <is>
          <t>1574</t>
        </is>
      </c>
      <c r="C5895" t="inlineStr">
        <is>
          <t>mv_f0_l1665</t>
        </is>
      </c>
      <c r="D5895" t="n">
        <v>48</v>
      </c>
      <c r="E5895" t="n">
        <v>0.5639145989897583</v>
      </c>
      <c r="F5895" t="n">
        <v>0.5597242324731814</v>
      </c>
      <c r="G5895" t="n">
        <v>1.360549364604016</v>
      </c>
    </row>
    <row r="5896">
      <c r="A5896" t="inlineStr">
        <is>
          <t>mv_f0_l1653</t>
        </is>
      </c>
      <c r="B5896" t="inlineStr">
        <is>
          <t>1562</t>
        </is>
      </c>
      <c r="C5896" t="inlineStr">
        <is>
          <t>mv_f0_l1653</t>
        </is>
      </c>
      <c r="D5896" t="n">
        <v>48</v>
      </c>
      <c r="E5896" t="n">
        <v>0.5639142949065673</v>
      </c>
      <c r="F5896" t="n">
        <v>0.5597239281325725</v>
      </c>
      <c r="G5896" t="n">
        <v>1.360548948728634</v>
      </c>
    </row>
    <row r="5897">
      <c r="A5897" t="inlineStr">
        <is>
          <t>mv_f0_l1364</t>
        </is>
      </c>
      <c r="B5897" t="inlineStr">
        <is>
          <t>1291</t>
        </is>
      </c>
      <c r="C5897" t="inlineStr">
        <is>
          <t>mv_f0_l1364</t>
        </is>
      </c>
      <c r="D5897" t="n">
        <v>48</v>
      </c>
      <c r="E5897" t="n">
        <v>0.5639029800555181</v>
      </c>
      <c r="F5897" t="n">
        <v>0.5597121680717876</v>
      </c>
      <c r="G5897" t="n">
        <v>1.360538299263784</v>
      </c>
    </row>
    <row r="5898">
      <c r="A5898" t="inlineStr">
        <is>
          <t>mv_f0_lv687_f0_l1_ls</t>
        </is>
      </c>
      <c r="B5898" t="inlineStr">
        <is>
          <t>10804</t>
        </is>
      </c>
      <c r="C5898" t="inlineStr">
        <is>
          <t>mv_f0_lv687_f0_l1_ls</t>
        </is>
      </c>
      <c r="D5898" t="n">
        <v>48</v>
      </c>
      <c r="E5898" t="n">
        <v>0.5635504000885596</v>
      </c>
      <c r="F5898" t="n">
        <v>-0.4668601382644217</v>
      </c>
      <c r="G5898" t="n">
        <v>1.625974720052556</v>
      </c>
    </row>
    <row r="5899">
      <c r="A5899" t="inlineStr">
        <is>
          <t>mv_f0_lv374_f0_l13_ls</t>
        </is>
      </c>
      <c r="B5899" t="inlineStr">
        <is>
          <t>7212</t>
        </is>
      </c>
      <c r="C5899" t="inlineStr">
        <is>
          <t>mv_f0_lv374_f0_l13_ls</t>
        </is>
      </c>
      <c r="D5899" t="n">
        <v>48</v>
      </c>
      <c r="E5899" t="n">
        <v>0.5632482183139911</v>
      </c>
      <c r="F5899" t="n">
        <v>-0.5023684660999289</v>
      </c>
      <c r="G5899" t="n">
        <v>1.624389263862867</v>
      </c>
    </row>
    <row r="5900">
      <c r="A5900" t="inlineStr">
        <is>
          <t>mv_f0_lv74_f0_l9_ls</t>
        </is>
      </c>
      <c r="B5900" t="inlineStr">
        <is>
          <t>4140</t>
        </is>
      </c>
      <c r="C5900" t="inlineStr">
        <is>
          <t>mv_f0_lv74_f0_l9_ls</t>
        </is>
      </c>
      <c r="D5900" t="n">
        <v>48</v>
      </c>
      <c r="E5900" t="n">
        <v>0.5631355917933144</v>
      </c>
      <c r="F5900" t="n">
        <v>-0.08059635545456946</v>
      </c>
      <c r="G5900" t="n">
        <v>2.461878409721471</v>
      </c>
    </row>
    <row r="5901">
      <c r="A5901" t="inlineStr">
        <is>
          <t>mv_f0_l1070</t>
        </is>
      </c>
      <c r="B5901" t="inlineStr">
        <is>
          <t>1020</t>
        </is>
      </c>
      <c r="C5901" t="inlineStr">
        <is>
          <t>mv_f0_l1070</t>
        </is>
      </c>
      <c r="D5901" t="n">
        <v>48</v>
      </c>
      <c r="E5901" t="n">
        <v>0.5629942767840017</v>
      </c>
      <c r="F5901" t="n">
        <v>-0.2186068564920443</v>
      </c>
      <c r="G5901" t="n">
        <v>1.765917769405326</v>
      </c>
    </row>
    <row r="5902">
      <c r="A5902" t="inlineStr">
        <is>
          <t>mv_f0_lv261_f0_l2_ls</t>
        </is>
      </c>
      <c r="B5902" t="inlineStr">
        <is>
          <t>6080</t>
        </is>
      </c>
      <c r="C5902" t="inlineStr">
        <is>
          <t>mv_f0_lv261_f0_l2_ls</t>
        </is>
      </c>
      <c r="D5902" t="n">
        <v>48</v>
      </c>
      <c r="E5902" t="n">
        <v>0.5626208223608568</v>
      </c>
      <c r="F5902" t="n">
        <v>0.4891125779504449</v>
      </c>
      <c r="G5902" t="n">
        <v>1.524742598379394</v>
      </c>
    </row>
    <row r="5903">
      <c r="A5903" t="inlineStr">
        <is>
          <t>mv_f0_lv52_f0_l9_ls</t>
        </is>
      </c>
      <c r="B5903" t="inlineStr">
        <is>
          <t>4006</t>
        </is>
      </c>
      <c r="C5903" t="inlineStr">
        <is>
          <t>mv_f0_lv52_f0_l9_ls</t>
        </is>
      </c>
      <c r="D5903" t="n">
        <v>48</v>
      </c>
      <c r="E5903" t="n">
        <v>0.5624603841200501</v>
      </c>
      <c r="F5903" t="n">
        <v>0.04675241840759955</v>
      </c>
      <c r="G5903" t="n">
        <v>2.003479521971749</v>
      </c>
    </row>
    <row r="5904">
      <c r="A5904" t="inlineStr">
        <is>
          <t>mv_f0_l2354</t>
        </is>
      </c>
      <c r="B5904" t="inlineStr">
        <is>
          <t>2232</t>
        </is>
      </c>
      <c r="C5904" t="inlineStr">
        <is>
          <t>mv_f0_l2354</t>
        </is>
      </c>
      <c r="D5904" t="n">
        <v>48</v>
      </c>
      <c r="E5904" t="n">
        <v>0.5620065281829687</v>
      </c>
      <c r="F5904" t="n">
        <v>0.230925072134752</v>
      </c>
      <c r="G5904" t="n">
        <v>1.807165541776793</v>
      </c>
    </row>
    <row r="5905">
      <c r="A5905" t="inlineStr">
        <is>
          <t>mv_f0_lv623_f0_l1_ls</t>
        </is>
      </c>
      <c r="B5905" t="inlineStr">
        <is>
          <t>10148</t>
        </is>
      </c>
      <c r="C5905" t="inlineStr">
        <is>
          <t>mv_f0_lv623_f0_l1_ls</t>
        </is>
      </c>
      <c r="D5905" t="n">
        <v>48</v>
      </c>
      <c r="E5905" t="n">
        <v>0.5610330428587424</v>
      </c>
      <c r="F5905" t="n">
        <v>-0.06099499659042518</v>
      </c>
      <c r="G5905" t="n">
        <v>2.545101521268784</v>
      </c>
    </row>
    <row r="5906">
      <c r="A5906" t="inlineStr">
        <is>
          <t>mv_f0_l1419</t>
        </is>
      </c>
      <c r="B5906" t="inlineStr">
        <is>
          <t>1344</t>
        </is>
      </c>
      <c r="C5906" t="inlineStr">
        <is>
          <t>mv_f0_l1419</t>
        </is>
      </c>
      <c r="D5906" t="n">
        <v>48</v>
      </c>
      <c r="E5906" t="n">
        <v>0.5606998098585166</v>
      </c>
      <c r="F5906" t="n">
        <v>-0.5120789475103337</v>
      </c>
      <c r="G5906" t="n">
        <v>1.544874896544194</v>
      </c>
    </row>
    <row r="5907">
      <c r="A5907" t="inlineStr">
        <is>
          <t>mv_f0_lv336_f0_l0_ls</t>
        </is>
      </c>
      <c r="B5907" t="inlineStr">
        <is>
          <t>6886</t>
        </is>
      </c>
      <c r="C5907" t="inlineStr">
        <is>
          <t>mv_f0_lv336_f0_l0_ls</t>
        </is>
      </c>
      <c r="D5907" t="n">
        <v>48</v>
      </c>
      <c r="E5907" t="n">
        <v>0.5605847984820674</v>
      </c>
      <c r="F5907" t="n">
        <v>-0.4995083869364351</v>
      </c>
      <c r="G5907" t="n">
        <v>1.623678944435145</v>
      </c>
    </row>
    <row r="5908">
      <c r="A5908" t="inlineStr">
        <is>
          <t>mv_f0_lv248_f0_l17_ls</t>
        </is>
      </c>
      <c r="B5908" t="inlineStr">
        <is>
          <t>5876</t>
        </is>
      </c>
      <c r="C5908" t="inlineStr">
        <is>
          <t>mv_f0_lv248_f0_l17_ls</t>
        </is>
      </c>
      <c r="D5908" t="n">
        <v>48</v>
      </c>
      <c r="E5908" t="n">
        <v>0.5605685084525477</v>
      </c>
      <c r="F5908" t="n">
        <v>0.1651452319332731</v>
      </c>
      <c r="G5908" t="n">
        <v>2.127938570836946</v>
      </c>
    </row>
    <row r="5909">
      <c r="A5909" t="inlineStr">
        <is>
          <t>mv_f0_lv107_f0_l7_ls</t>
        </is>
      </c>
      <c r="B5909" t="inlineStr">
        <is>
          <t>4580</t>
        </is>
      </c>
      <c r="C5909" t="inlineStr">
        <is>
          <t>mv_f0_lv107_f0_l7_ls</t>
        </is>
      </c>
      <c r="D5909" t="n">
        <v>48</v>
      </c>
      <c r="E5909" t="n">
        <v>0.5605417188543643</v>
      </c>
      <c r="F5909" t="n">
        <v>0.5605417188543643</v>
      </c>
      <c r="G5909" t="n">
        <v>2.023212242951611</v>
      </c>
    </row>
    <row r="5910">
      <c r="A5910" t="inlineStr">
        <is>
          <t>mv_f0_l450</t>
        </is>
      </c>
      <c r="B5910" t="inlineStr">
        <is>
          <t>430</t>
        </is>
      </c>
      <c r="C5910" t="inlineStr">
        <is>
          <t>mv_f0_l450</t>
        </is>
      </c>
      <c r="D5910" t="n">
        <v>48</v>
      </c>
      <c r="E5910" t="n">
        <v>0.5605098398454851</v>
      </c>
      <c r="F5910" t="n">
        <v>-0.3795021358988196</v>
      </c>
      <c r="G5910" t="n">
        <v>1.709860549793304</v>
      </c>
    </row>
    <row r="5911">
      <c r="A5911" t="inlineStr">
        <is>
          <t>mv_f0_l447</t>
        </is>
      </c>
      <c r="B5911" t="inlineStr">
        <is>
          <t>427</t>
        </is>
      </c>
      <c r="C5911" t="inlineStr">
        <is>
          <t>mv_f0_l447</t>
        </is>
      </c>
      <c r="D5911" t="n">
        <v>48</v>
      </c>
      <c r="E5911" t="n">
        <v>0.5604658904899267</v>
      </c>
      <c r="F5911" t="n">
        <v>-0.3795380686925671</v>
      </c>
      <c r="G5911" t="n">
        <v>1.709865943801085</v>
      </c>
    </row>
    <row r="5912">
      <c r="A5912" t="inlineStr">
        <is>
          <t>mv_f0_l424</t>
        </is>
      </c>
      <c r="B5912" t="inlineStr">
        <is>
          <t>404</t>
        </is>
      </c>
      <c r="C5912" t="inlineStr">
        <is>
          <t>mv_f0_l424</t>
        </is>
      </c>
      <c r="D5912" t="n">
        <v>48</v>
      </c>
      <c r="E5912" t="n">
        <v>0.5604426268308121</v>
      </c>
      <c r="F5912" t="n">
        <v>-0.3796552222647684</v>
      </c>
      <c r="G5912" t="n">
        <v>1.709958984905792</v>
      </c>
    </row>
    <row r="5913">
      <c r="A5913" t="inlineStr">
        <is>
          <t>mv_f0_lv457_f0_l28_ls</t>
        </is>
      </c>
      <c r="B5913" t="inlineStr">
        <is>
          <t>8496</t>
        </is>
      </c>
      <c r="C5913" t="inlineStr">
        <is>
          <t>mv_f0_lv457_f0_l28_ls</t>
        </is>
      </c>
      <c r="D5913" t="n">
        <v>48</v>
      </c>
      <c r="E5913" t="n">
        <v>0.5604023251388123</v>
      </c>
      <c r="F5913" t="n">
        <v>-0.3321888700481229</v>
      </c>
      <c r="G5913" t="n">
        <v>2.79384622119345</v>
      </c>
    </row>
    <row r="5914">
      <c r="A5914" t="inlineStr">
        <is>
          <t>mv_f0_lv520_f0_l1_ls</t>
        </is>
      </c>
      <c r="B5914" t="inlineStr">
        <is>
          <t>9246</t>
        </is>
      </c>
      <c r="C5914" t="inlineStr">
        <is>
          <t>mv_f0_lv520_f0_l1_ls</t>
        </is>
      </c>
      <c r="D5914" t="n">
        <v>48</v>
      </c>
      <c r="E5914" t="n">
        <v>0.5597855817886277</v>
      </c>
      <c r="F5914" t="n">
        <v>0.5372386069586695</v>
      </c>
      <c r="G5914" t="n">
        <v>1.444965484354013</v>
      </c>
    </row>
    <row r="5915">
      <c r="A5915" t="inlineStr">
        <is>
          <t>mv_f0_lv632_f0_l9_ls</t>
        </is>
      </c>
      <c r="B5915" t="inlineStr">
        <is>
          <t>10258</t>
        </is>
      </c>
      <c r="C5915" t="inlineStr">
        <is>
          <t>mv_f0_lv632_f0_l9_ls</t>
        </is>
      </c>
      <c r="D5915" t="n">
        <v>48</v>
      </c>
      <c r="E5915" t="n">
        <v>0.559775206050641</v>
      </c>
      <c r="F5915" t="n">
        <v>-0.001410900197823722</v>
      </c>
      <c r="G5915" t="n">
        <v>2.516168978511796</v>
      </c>
    </row>
    <row r="5916">
      <c r="A5916" t="inlineStr">
        <is>
          <t>mv_f0_lv52_f0_l4_ls</t>
        </is>
      </c>
      <c r="B5916" t="inlineStr">
        <is>
          <t>3996</t>
        </is>
      </c>
      <c r="C5916" t="inlineStr">
        <is>
          <t>mv_f0_lv52_f0_l4_ls</t>
        </is>
      </c>
      <c r="D5916" t="n">
        <v>48</v>
      </c>
      <c r="E5916" t="n">
        <v>0.5596876475190559</v>
      </c>
      <c r="F5916" t="n">
        <v>0.3773879341690378</v>
      </c>
      <c r="G5916" t="n">
        <v>1.592696105281833</v>
      </c>
    </row>
    <row r="5917">
      <c r="A5917" t="inlineStr">
        <is>
          <t>mv_f0_lv463_f0_l2_ls</t>
        </is>
      </c>
      <c r="B5917" t="inlineStr">
        <is>
          <t>8608</t>
        </is>
      </c>
      <c r="C5917" t="inlineStr">
        <is>
          <t>mv_f0_lv463_f0_l2_ls</t>
        </is>
      </c>
      <c r="D5917" t="n">
        <v>48</v>
      </c>
      <c r="E5917" t="n">
        <v>0.5595457125682751</v>
      </c>
      <c r="F5917" t="n">
        <v>-0.00764990581110736</v>
      </c>
      <c r="G5917" t="n">
        <v>2.550684642729336</v>
      </c>
    </row>
    <row r="5918">
      <c r="A5918" t="inlineStr">
        <is>
          <t>mv_f0_lv52_f0_l12_ls</t>
        </is>
      </c>
      <c r="B5918" t="inlineStr">
        <is>
          <t>4012</t>
        </is>
      </c>
      <c r="C5918" t="inlineStr">
        <is>
          <t>mv_f0_lv52_f0_l12_ls</t>
        </is>
      </c>
      <c r="D5918" t="n">
        <v>48</v>
      </c>
      <c r="E5918" t="n">
        <v>0.5585445016376845</v>
      </c>
      <c r="F5918" t="n">
        <v>0.3151085118442536</v>
      </c>
      <c r="G5918" t="n">
        <v>2.400358698623569</v>
      </c>
    </row>
    <row r="5919">
      <c r="A5919" t="inlineStr">
        <is>
          <t>mv_f0_l1440</t>
        </is>
      </c>
      <c r="B5919" t="inlineStr">
        <is>
          <t>1364</t>
        </is>
      </c>
      <c r="C5919" t="inlineStr">
        <is>
          <t>mv_f0_l1440</t>
        </is>
      </c>
      <c r="D5919" t="n">
        <v>48</v>
      </c>
      <c r="E5919" t="n">
        <v>0.5585077810132847</v>
      </c>
      <c r="F5919" t="n">
        <v>-0.5103518305270375</v>
      </c>
      <c r="G5919" t="n">
        <v>1.543677592241002</v>
      </c>
    </row>
    <row r="5920">
      <c r="A5920" t="inlineStr">
        <is>
          <t>mv_f0_l1444</t>
        </is>
      </c>
      <c r="B5920" t="inlineStr">
        <is>
          <t>1368</t>
        </is>
      </c>
      <c r="C5920" t="inlineStr">
        <is>
          <t>mv_f0_l1444</t>
        </is>
      </c>
      <c r="D5920" t="n">
        <v>48</v>
      </c>
      <c r="E5920" t="n">
        <v>0.5585076824016669</v>
      </c>
      <c r="F5920" t="n">
        <v>-0.5103518066427416</v>
      </c>
      <c r="G5920" t="n">
        <v>1.543677616844127</v>
      </c>
    </row>
    <row r="5921">
      <c r="A5921" t="inlineStr">
        <is>
          <t>mv_f0_lv438_f0_l35_ls</t>
        </is>
      </c>
      <c r="B5921" t="inlineStr">
        <is>
          <t>8014</t>
        </is>
      </c>
      <c r="C5921" t="inlineStr">
        <is>
          <t>mv_f0_lv438_f0_l35_ls</t>
        </is>
      </c>
      <c r="D5921" t="n">
        <v>48</v>
      </c>
      <c r="E5921" t="n">
        <v>0.5581561328403936</v>
      </c>
      <c r="F5921" t="n">
        <v>-0.3219121754081178</v>
      </c>
      <c r="G5921" t="n">
        <v>2.793070422437828</v>
      </c>
    </row>
    <row r="5922">
      <c r="A5922" t="inlineStr">
        <is>
          <t>mv_f0_lv97_f0_l26_ls</t>
        </is>
      </c>
      <c r="B5922" t="inlineStr">
        <is>
          <t>4472</t>
        </is>
      </c>
      <c r="C5922" t="inlineStr">
        <is>
          <t>mv_f0_lv97_f0_l26_ls</t>
        </is>
      </c>
      <c r="D5922" t="n">
        <v>48</v>
      </c>
      <c r="E5922" t="n">
        <v>0.5576659787310684</v>
      </c>
      <c r="F5922" t="n">
        <v>-0.1906785592300433</v>
      </c>
      <c r="G5922" t="n">
        <v>2.592493695285175</v>
      </c>
    </row>
    <row r="5923">
      <c r="A5923" t="inlineStr">
        <is>
          <t>mv_f0_l819</t>
        </is>
      </c>
      <c r="B5923" t="inlineStr">
        <is>
          <t>775</t>
        </is>
      </c>
      <c r="C5923" t="inlineStr">
        <is>
          <t>mv_f0_l819</t>
        </is>
      </c>
      <c r="D5923" t="n">
        <v>48</v>
      </c>
      <c r="E5923" t="n">
        <v>0.5571594084491732</v>
      </c>
      <c r="F5923" t="n">
        <v>-0.02602877263022538</v>
      </c>
      <c r="G5923" t="n">
        <v>1.212478186610277</v>
      </c>
    </row>
    <row r="5924">
      <c r="A5924" t="inlineStr">
        <is>
          <t>mv_f0_lv297_f0_l7_ls</t>
        </is>
      </c>
      <c r="B5924" t="inlineStr">
        <is>
          <t>6634</t>
        </is>
      </c>
      <c r="C5924" t="inlineStr">
        <is>
          <t>mv_f0_lv297_f0_l7_ls</t>
        </is>
      </c>
      <c r="D5924" t="n">
        <v>48</v>
      </c>
      <c r="E5924" t="n">
        <v>0.5567010801594309</v>
      </c>
      <c r="F5924" t="n">
        <v>0.2263629976423299</v>
      </c>
      <c r="G5924" t="n">
        <v>1.88505920902512</v>
      </c>
    </row>
    <row r="5925">
      <c r="A5925" t="inlineStr">
        <is>
          <t>mv_f0_lv222_f0_l0_ls</t>
        </is>
      </c>
      <c r="B5925" t="inlineStr">
        <is>
          <t>5434</t>
        </is>
      </c>
      <c r="C5925" t="inlineStr">
        <is>
          <t>mv_f0_lv222_f0_l0_ls</t>
        </is>
      </c>
      <c r="D5925" t="n">
        <v>48</v>
      </c>
      <c r="E5925" t="n">
        <v>0.5563240887463767</v>
      </c>
      <c r="F5925" t="n">
        <v>0.4178904848580015</v>
      </c>
      <c r="G5925" t="n">
        <v>1.641033503696436</v>
      </c>
    </row>
    <row r="5926">
      <c r="A5926" t="inlineStr">
        <is>
          <t>mv_f0_lv690_f0_l20_ls</t>
        </is>
      </c>
      <c r="B5926" t="inlineStr">
        <is>
          <t>10862</t>
        </is>
      </c>
      <c r="C5926" t="inlineStr">
        <is>
          <t>mv_f0_lv690_f0_l20_ls</t>
        </is>
      </c>
      <c r="D5926" t="n">
        <v>48</v>
      </c>
      <c r="E5926" t="n">
        <v>0.556175951963979</v>
      </c>
      <c r="F5926" t="n">
        <v>-0.4674633256193513</v>
      </c>
      <c r="G5926" t="n">
        <v>1.598459745796653</v>
      </c>
    </row>
    <row r="5927">
      <c r="A5927" t="inlineStr">
        <is>
          <t>mv_f0_lv584_f0_l12_ls</t>
        </is>
      </c>
      <c r="B5927" t="inlineStr">
        <is>
          <t>9868</t>
        </is>
      </c>
      <c r="C5927" t="inlineStr">
        <is>
          <t>mv_f0_lv584_f0_l12_ls</t>
        </is>
      </c>
      <c r="D5927" t="n">
        <v>48</v>
      </c>
      <c r="E5927" t="n">
        <v>0.5560936440583419</v>
      </c>
      <c r="F5927" t="n">
        <v>-0.3102252601242657</v>
      </c>
      <c r="G5927" t="n">
        <v>2.764424155018688</v>
      </c>
    </row>
    <row r="5928">
      <c r="A5928" t="inlineStr">
        <is>
          <t>mv_f0_lv563_f0_l0_ls</t>
        </is>
      </c>
      <c r="B5928" t="inlineStr">
        <is>
          <t>9616</t>
        </is>
      </c>
      <c r="C5928" t="inlineStr">
        <is>
          <t>mv_f0_lv563_f0_l0_ls</t>
        </is>
      </c>
      <c r="D5928" t="n">
        <v>48</v>
      </c>
      <c r="E5928" t="n">
        <v>0.5555398973643735</v>
      </c>
      <c r="F5928" t="n">
        <v>-0.1143979007485915</v>
      </c>
      <c r="G5928" t="n">
        <v>2.637056910755595</v>
      </c>
    </row>
    <row r="5929">
      <c r="A5929" t="inlineStr">
        <is>
          <t>mv_f0_l236</t>
        </is>
      </c>
      <c r="B5929" t="inlineStr">
        <is>
          <t>225</t>
        </is>
      </c>
      <c r="C5929" t="inlineStr">
        <is>
          <t>mv_f0_l236</t>
        </is>
      </c>
      <c r="D5929" t="n">
        <v>48</v>
      </c>
      <c r="E5929" t="n">
        <v>0.5554848149280724</v>
      </c>
      <c r="F5929" t="n">
        <v>-0.5554848149280724</v>
      </c>
      <c r="G5929" t="n">
        <v>1.375903019330434</v>
      </c>
    </row>
    <row r="5930">
      <c r="A5930" t="inlineStr">
        <is>
          <t>mv_f0_lv442_f1_l11_ls</t>
        </is>
      </c>
      <c r="B5930" t="inlineStr">
        <is>
          <t>8232</t>
        </is>
      </c>
      <c r="C5930" t="inlineStr">
        <is>
          <t>mv_f0_lv442_f1_l11_ls</t>
        </is>
      </c>
      <c r="D5930" t="n">
        <v>48</v>
      </c>
      <c r="E5930" t="n">
        <v>0.5553506202596742</v>
      </c>
      <c r="F5930" t="n">
        <v>-0.01102004317288207</v>
      </c>
      <c r="G5930" t="n">
        <v>2.514854967133803</v>
      </c>
    </row>
    <row r="5931">
      <c r="A5931" t="inlineStr">
        <is>
          <t>mv_f0_lv36_f0_l25_ls</t>
        </is>
      </c>
      <c r="B5931" t="inlineStr">
        <is>
          <t>3804</t>
        </is>
      </c>
      <c r="C5931" t="inlineStr">
        <is>
          <t>mv_f0_lv36_f0_l25_ls</t>
        </is>
      </c>
      <c r="D5931" t="n">
        <v>48</v>
      </c>
      <c r="E5931" t="n">
        <v>0.5553016118859943</v>
      </c>
      <c r="F5931" t="n">
        <v>0.01202482302825159</v>
      </c>
      <c r="G5931" t="n">
        <v>2.519226234482312</v>
      </c>
    </row>
    <row r="5932">
      <c r="A5932" t="inlineStr">
        <is>
          <t>mv_f0_lv300_f0_l0_ls</t>
        </is>
      </c>
      <c r="B5932" t="inlineStr">
        <is>
          <t>6654</t>
        </is>
      </c>
      <c r="C5932" t="inlineStr">
        <is>
          <t>mv_f0_lv300_f0_l0_ls</t>
        </is>
      </c>
      <c r="D5932" t="n">
        <v>48</v>
      </c>
      <c r="E5932" t="n">
        <v>0.555117933095948</v>
      </c>
      <c r="F5932" t="n">
        <v>0.5339984337270302</v>
      </c>
      <c r="G5932" t="n">
        <v>1.432698529851153</v>
      </c>
    </row>
    <row r="5933">
      <c r="A5933" t="inlineStr">
        <is>
          <t>mv_f0_lv442_f1_l7_ls</t>
        </is>
      </c>
      <c r="B5933" t="inlineStr">
        <is>
          <t>8224</t>
        </is>
      </c>
      <c r="C5933" t="inlineStr">
        <is>
          <t>mv_f0_lv442_f1_l7_ls</t>
        </is>
      </c>
      <c r="D5933" t="n">
        <v>48</v>
      </c>
      <c r="E5933" t="n">
        <v>0.5545348956167927</v>
      </c>
      <c r="F5933" t="n">
        <v>-0.333359489247137</v>
      </c>
      <c r="G5933" t="n">
        <v>2.766489420361073</v>
      </c>
    </row>
    <row r="5934">
      <c r="A5934" t="inlineStr">
        <is>
          <t>mv_f0_lv261_f0_l15_ls</t>
        </is>
      </c>
      <c r="B5934" t="inlineStr">
        <is>
          <t>6106</t>
        </is>
      </c>
      <c r="C5934" t="inlineStr">
        <is>
          <t>mv_f0_lv261_f0_l15_ls</t>
        </is>
      </c>
      <c r="D5934" t="n">
        <v>48</v>
      </c>
      <c r="E5934" t="n">
        <v>0.554523726511829</v>
      </c>
      <c r="F5934" t="n">
        <v>-0.4236629831720943</v>
      </c>
      <c r="G5934" t="n">
        <v>1.392609146304593</v>
      </c>
    </row>
    <row r="5935">
      <c r="A5935" t="inlineStr">
        <is>
          <t>mv_f0_lv430_f0_l1_ls</t>
        </is>
      </c>
      <c r="B5935" t="inlineStr">
        <is>
          <t>7904</t>
        </is>
      </c>
      <c r="C5935" t="inlineStr">
        <is>
          <t>mv_f0_lv430_f0_l1_ls</t>
        </is>
      </c>
      <c r="D5935" t="n">
        <v>48</v>
      </c>
      <c r="E5935" t="n">
        <v>0.5542551442612463</v>
      </c>
      <c r="F5935" t="n">
        <v>0.3284017975793079</v>
      </c>
      <c r="G5935" t="n">
        <v>2.337911455543288</v>
      </c>
    </row>
    <row r="5936">
      <c r="A5936" t="inlineStr">
        <is>
          <t>mv_f0_lv128_f0_l30_ls</t>
        </is>
      </c>
      <c r="B5936" t="inlineStr">
        <is>
          <t>4758</t>
        </is>
      </c>
      <c r="C5936" t="inlineStr">
        <is>
          <t>mv_f0_lv128_f0_l30_ls</t>
        </is>
      </c>
      <c r="D5936" t="n">
        <v>48</v>
      </c>
      <c r="E5936" t="n">
        <v>0.5531600182436051</v>
      </c>
      <c r="F5936" t="n">
        <v>-0.488239983904492</v>
      </c>
      <c r="G5936" t="n">
        <v>1.624253064077209</v>
      </c>
    </row>
    <row r="5937">
      <c r="A5937" t="inlineStr">
        <is>
          <t>mv_f0_l856</t>
        </is>
      </c>
      <c r="B5937" t="inlineStr">
        <is>
          <t>812</t>
        </is>
      </c>
      <c r="C5937" t="inlineStr">
        <is>
          <t>mv_f0_l856</t>
        </is>
      </c>
      <c r="D5937" t="n">
        <v>48</v>
      </c>
      <c r="E5937" t="n">
        <v>0.5527863636791133</v>
      </c>
      <c r="F5937" t="n">
        <v>-0.01551075527910003</v>
      </c>
      <c r="G5937" t="n">
        <v>1.177186761649258</v>
      </c>
    </row>
    <row r="5938">
      <c r="A5938" t="inlineStr">
        <is>
          <t>mv_f0_l852</t>
        </is>
      </c>
      <c r="B5938" t="inlineStr">
        <is>
          <t>808</t>
        </is>
      </c>
      <c r="C5938" t="inlineStr">
        <is>
          <t>mv_f0_l852</t>
        </is>
      </c>
      <c r="D5938" t="n">
        <v>48</v>
      </c>
      <c r="E5938" t="n">
        <v>0.5527463399755942</v>
      </c>
      <c r="F5938" t="n">
        <v>-0.01654515664470975</v>
      </c>
      <c r="G5938" t="n">
        <v>1.178048226053748</v>
      </c>
    </row>
    <row r="5939">
      <c r="A5939" t="inlineStr">
        <is>
          <t>mv_f0_lv374_f0_l10_ls</t>
        </is>
      </c>
      <c r="B5939" t="inlineStr">
        <is>
          <t>7206</t>
        </is>
      </c>
      <c r="C5939" t="inlineStr">
        <is>
          <t>mv_f0_lv374_f0_l10_ls</t>
        </is>
      </c>
      <c r="D5939" t="n">
        <v>48</v>
      </c>
      <c r="E5939" t="n">
        <v>0.5527397498369672</v>
      </c>
      <c r="F5939" t="n">
        <v>-0.3068171894730854</v>
      </c>
      <c r="G5939" t="n">
        <v>2.757854868080387</v>
      </c>
    </row>
    <row r="5940">
      <c r="A5940" t="inlineStr">
        <is>
          <t>mv_f0_lv368_f0_l3_ls</t>
        </is>
      </c>
      <c r="B5940" t="inlineStr">
        <is>
          <t>7064</t>
        </is>
      </c>
      <c r="C5940" t="inlineStr">
        <is>
          <t>mv_f0_lv368_f0_l3_ls</t>
        </is>
      </c>
      <c r="D5940" t="n">
        <v>48</v>
      </c>
      <c r="E5940" t="n">
        <v>0.5523058010396443</v>
      </c>
      <c r="F5940" t="n">
        <v>-0.3163474506257783</v>
      </c>
      <c r="G5940" t="n">
        <v>2.748624098668536</v>
      </c>
    </row>
    <row r="5941">
      <c r="A5941" t="inlineStr">
        <is>
          <t>mv_f0_l1793</t>
        </is>
      </c>
      <c r="B5941" t="inlineStr">
        <is>
          <t>1701</t>
        </is>
      </c>
      <c r="C5941" t="inlineStr">
        <is>
          <t>mv_f0_l1793</t>
        </is>
      </c>
      <c r="D5941" t="n">
        <v>48</v>
      </c>
      <c r="E5941" t="n">
        <v>0.5522422351536028</v>
      </c>
      <c r="F5941" t="n">
        <v>-0.5300083912159217</v>
      </c>
      <c r="G5941" t="n">
        <v>2.604054396022871</v>
      </c>
    </row>
    <row r="5942">
      <c r="A5942" t="inlineStr">
        <is>
          <t>mv_f0_l1818</t>
        </is>
      </c>
      <c r="B5942" t="inlineStr">
        <is>
          <t>1726</t>
        </is>
      </c>
      <c r="C5942" t="inlineStr">
        <is>
          <t>mv_f0_l1818</t>
        </is>
      </c>
      <c r="D5942" t="n">
        <v>48</v>
      </c>
      <c r="E5942" t="n">
        <v>0.5522416142077379</v>
      </c>
      <c r="F5942" t="n">
        <v>-0.5300076187305908</v>
      </c>
      <c r="G5942" t="n">
        <v>2.604052943943869</v>
      </c>
    </row>
    <row r="5943">
      <c r="A5943" t="inlineStr">
        <is>
          <t>mv_f0_lv261_f1_l5_ls</t>
        </is>
      </c>
      <c r="B5943" t="inlineStr">
        <is>
          <t>6166</t>
        </is>
      </c>
      <c r="C5943" t="inlineStr">
        <is>
          <t>mv_f0_lv261_f1_l5_ls</t>
        </is>
      </c>
      <c r="D5943" t="n">
        <v>48</v>
      </c>
      <c r="E5943" t="n">
        <v>0.5521721770445255</v>
      </c>
      <c r="F5943" t="n">
        <v>0.1382005241743537</v>
      </c>
      <c r="G5943" t="n">
        <v>1.523021971746539</v>
      </c>
    </row>
    <row r="5944">
      <c r="A5944" t="inlineStr">
        <is>
          <t>mv_f0_lv244_f0_l26_ls</t>
        </is>
      </c>
      <c r="B5944" t="inlineStr">
        <is>
          <t>5826</t>
        </is>
      </c>
      <c r="C5944" t="inlineStr">
        <is>
          <t>mv_f0_lv244_f0_l26_ls</t>
        </is>
      </c>
      <c r="D5944" t="n">
        <v>48</v>
      </c>
      <c r="E5944" t="n">
        <v>0.5521109518944988</v>
      </c>
      <c r="F5944" t="n">
        <v>0.4174093713948807</v>
      </c>
      <c r="G5944" t="n">
        <v>1.512607270547361</v>
      </c>
    </row>
    <row r="5945">
      <c r="A5945" t="inlineStr">
        <is>
          <t>mv_f0_lv489_f0_l16_ls</t>
        </is>
      </c>
      <c r="B5945" t="inlineStr">
        <is>
          <t>8854</t>
        </is>
      </c>
      <c r="C5945" t="inlineStr">
        <is>
          <t>mv_f0_lv489_f0_l16_ls</t>
        </is>
      </c>
      <c r="D5945" t="n">
        <v>48</v>
      </c>
      <c r="E5945" t="n">
        <v>0.5517260974565051</v>
      </c>
      <c r="F5945" t="n">
        <v>-0.3290735121122395</v>
      </c>
      <c r="G5945" t="n">
        <v>2.776250660362004</v>
      </c>
    </row>
    <row r="5946">
      <c r="A5946" t="inlineStr">
        <is>
          <t>mv_f0_lv489_f0_l14_ls</t>
        </is>
      </c>
      <c r="B5946" t="inlineStr">
        <is>
          <t>8850</t>
        </is>
      </c>
      <c r="C5946" t="inlineStr">
        <is>
          <t>mv_f0_lv489_f0_l14_ls</t>
        </is>
      </c>
      <c r="D5946" t="n">
        <v>48</v>
      </c>
      <c r="E5946" t="n">
        <v>0.551527163673281</v>
      </c>
      <c r="F5946" t="n">
        <v>-0.3288507347133011</v>
      </c>
      <c r="G5946" t="n">
        <v>2.774595519981528</v>
      </c>
    </row>
    <row r="5947">
      <c r="A5947" t="inlineStr">
        <is>
          <t>mv_f0_lv181_f0_l0_ls</t>
        </is>
      </c>
      <c r="B5947" t="inlineStr">
        <is>
          <t>5110</t>
        </is>
      </c>
      <c r="C5947" t="inlineStr">
        <is>
          <t>mv_f0_lv181_f0_l0_ls</t>
        </is>
      </c>
      <c r="D5947" t="n">
        <v>48</v>
      </c>
      <c r="E5947" t="n">
        <v>0.551167337657512</v>
      </c>
      <c r="F5947" t="n">
        <v>0.531391252198222</v>
      </c>
      <c r="G5947" t="n">
        <v>1.537281336294198</v>
      </c>
    </row>
    <row r="5948">
      <c r="A5948" t="inlineStr">
        <is>
          <t>mv_f0_l63</t>
        </is>
      </c>
      <c r="B5948" t="inlineStr">
        <is>
          <t>57</t>
        </is>
      </c>
      <c r="C5948" t="inlineStr">
        <is>
          <t>mv_f0_l63</t>
        </is>
      </c>
      <c r="D5948" t="n">
        <v>48</v>
      </c>
      <c r="E5948" t="n">
        <v>0.5511487843667408</v>
      </c>
      <c r="F5948" t="n">
        <v>-0.2112262588214393</v>
      </c>
      <c r="G5948" t="n">
        <v>1.493627757621921</v>
      </c>
    </row>
    <row r="5949">
      <c r="A5949" t="inlineStr">
        <is>
          <t>mv_f0_lv268_f0_l5_ls</t>
        </is>
      </c>
      <c r="B5949" t="inlineStr">
        <is>
          <t>6344</t>
        </is>
      </c>
      <c r="C5949" t="inlineStr">
        <is>
          <t>mv_f0_lv268_f0_l5_ls</t>
        </is>
      </c>
      <c r="D5949" t="n">
        <v>48</v>
      </c>
      <c r="E5949" t="n">
        <v>0.5509501161975329</v>
      </c>
      <c r="F5949" t="n">
        <v>-0.4134506601498648</v>
      </c>
      <c r="G5949" t="n">
        <v>0.9296702593394226</v>
      </c>
    </row>
    <row r="5950">
      <c r="A5950" t="inlineStr">
        <is>
          <t>mv_f0_lv303_f0_l1_ls</t>
        </is>
      </c>
      <c r="B5950" t="inlineStr">
        <is>
          <t>6664</t>
        </is>
      </c>
      <c r="C5950" t="inlineStr">
        <is>
          <t>mv_f0_lv303_f0_l1_ls</t>
        </is>
      </c>
      <c r="D5950" t="n">
        <v>48</v>
      </c>
      <c r="E5950" t="n">
        <v>0.5507020849882936</v>
      </c>
      <c r="F5950" t="n">
        <v>0.007616488094734498</v>
      </c>
      <c r="G5950" t="n">
        <v>2.493562422772806</v>
      </c>
    </row>
    <row r="5951">
      <c r="A5951" t="inlineStr">
        <is>
          <t>mv_f0_lv271_f0_l1_ls</t>
        </is>
      </c>
      <c r="B5951" t="inlineStr">
        <is>
          <t>6364</t>
        </is>
      </c>
      <c r="C5951" t="inlineStr">
        <is>
          <t>mv_f0_lv271_f0_l1_ls</t>
        </is>
      </c>
      <c r="D5951" t="n">
        <v>48</v>
      </c>
      <c r="E5951" t="n">
        <v>0.5504744624976736</v>
      </c>
      <c r="F5951" t="n">
        <v>0.3402140884255254</v>
      </c>
      <c r="G5951" t="n">
        <v>2.063256310359768</v>
      </c>
    </row>
    <row r="5952">
      <c r="A5952" t="inlineStr">
        <is>
          <t>mv_f0_lv261_f1_l19_ls</t>
        </is>
      </c>
      <c r="B5952" t="inlineStr">
        <is>
          <t>6194</t>
        </is>
      </c>
      <c r="C5952" t="inlineStr">
        <is>
          <t>mv_f0_lv261_f1_l19_ls</t>
        </is>
      </c>
      <c r="D5952" t="n">
        <v>48</v>
      </c>
      <c r="E5952" t="n">
        <v>0.5503029858520051</v>
      </c>
      <c r="F5952" t="n">
        <v>0.2350229019161972</v>
      </c>
      <c r="G5952" t="n">
        <v>1.856304280229055</v>
      </c>
    </row>
    <row r="5953">
      <c r="A5953" t="inlineStr">
        <is>
          <t>mv_f0_l2449</t>
        </is>
      </c>
      <c r="B5953" t="inlineStr">
        <is>
          <t>2320</t>
        </is>
      </c>
      <c r="C5953" t="inlineStr">
        <is>
          <t>mv_f0_l2449</t>
        </is>
      </c>
      <c r="D5953" t="n">
        <v>48</v>
      </c>
      <c r="E5953" t="n">
        <v>0.5495977740529389</v>
      </c>
      <c r="F5953" t="n">
        <v>-0.3009750827212532</v>
      </c>
      <c r="G5953" t="n">
        <v>1.375072142833186</v>
      </c>
    </row>
    <row r="5954">
      <c r="A5954" t="inlineStr">
        <is>
          <t>mv_f0_lv513_f0_l3_ls</t>
        </is>
      </c>
      <c r="B5954" t="inlineStr">
        <is>
          <t>9044</t>
        </is>
      </c>
      <c r="C5954" t="inlineStr">
        <is>
          <t>mv_f0_lv513_f0_l3_ls</t>
        </is>
      </c>
      <c r="D5954" t="n">
        <v>48</v>
      </c>
      <c r="E5954" t="n">
        <v>0.5495453563302017</v>
      </c>
      <c r="F5954" t="n">
        <v>-0.127740592269648</v>
      </c>
      <c r="G5954" t="n">
        <v>2.510984479916397</v>
      </c>
    </row>
    <row r="5955">
      <c r="A5955" t="inlineStr">
        <is>
          <t>mv_f0_l1864</t>
        </is>
      </c>
      <c r="B5955" t="inlineStr">
        <is>
          <t>1766</t>
        </is>
      </c>
      <c r="C5955" t="inlineStr">
        <is>
          <t>mv_f0_l1864</t>
        </is>
      </c>
      <c r="D5955" t="n">
        <v>48</v>
      </c>
      <c r="E5955" t="n">
        <v>0.5495255894767346</v>
      </c>
      <c r="F5955" t="n">
        <v>-0.300850648714963</v>
      </c>
      <c r="G5955" t="n">
        <v>1.374883372847642</v>
      </c>
    </row>
    <row r="5956">
      <c r="A5956" t="inlineStr">
        <is>
          <t>mv_f0_lv159_f0_l10_ls</t>
        </is>
      </c>
      <c r="B5956" t="inlineStr">
        <is>
          <t>5040</t>
        </is>
      </c>
      <c r="C5956" t="inlineStr">
        <is>
          <t>mv_f0_lv159_f0_l10_ls</t>
        </is>
      </c>
      <c r="D5956" t="n">
        <v>48</v>
      </c>
      <c r="E5956" t="n">
        <v>0.5495160452506141</v>
      </c>
      <c r="F5956" t="n">
        <v>-0.3133236642771498</v>
      </c>
      <c r="G5956" t="n">
        <v>2.745407074592792</v>
      </c>
    </row>
    <row r="5957">
      <c r="A5957" t="inlineStr">
        <is>
          <t>mv_f0_lv634_f0_l1_ls</t>
        </is>
      </c>
      <c r="B5957" t="inlineStr">
        <is>
          <t>10352</t>
        </is>
      </c>
      <c r="C5957" t="inlineStr">
        <is>
          <t>mv_f0_lv634_f0_l1_ls</t>
        </is>
      </c>
      <c r="D5957" t="n">
        <v>48</v>
      </c>
      <c r="E5957" t="n">
        <v>0.5494388333215201</v>
      </c>
      <c r="F5957" t="n">
        <v>-0.1084860885347394</v>
      </c>
      <c r="G5957" t="n">
        <v>2.595905633096651</v>
      </c>
    </row>
    <row r="5958">
      <c r="A5958" t="inlineStr">
        <is>
          <t>mv_f0_l2765</t>
        </is>
      </c>
      <c r="B5958" t="inlineStr">
        <is>
          <t>2610</t>
        </is>
      </c>
      <c r="C5958" t="inlineStr">
        <is>
          <t>mv_f0_l2765</t>
        </is>
      </c>
      <c r="D5958" t="n">
        <v>48</v>
      </c>
      <c r="E5958" t="n">
        <v>0.5492962937218521</v>
      </c>
      <c r="F5958" t="n">
        <v>0.2561503619682962</v>
      </c>
      <c r="G5958" t="n">
        <v>1.780720283199349</v>
      </c>
    </row>
    <row r="5959">
      <c r="A5959" t="inlineStr">
        <is>
          <t>mv_f0_l1387</t>
        </is>
      </c>
      <c r="B5959" t="inlineStr">
        <is>
          <t>1313</t>
        </is>
      </c>
      <c r="C5959" t="inlineStr">
        <is>
          <t>mv_f0_l1387</t>
        </is>
      </c>
      <c r="D5959" t="n">
        <v>48</v>
      </c>
      <c r="E5959" t="n">
        <v>0.54929622878843</v>
      </c>
      <c r="F5959" t="n">
        <v>0.2561501779962181</v>
      </c>
      <c r="G5959" t="n">
        <v>1.780720091837098</v>
      </c>
    </row>
    <row r="5960">
      <c r="A5960" t="inlineStr">
        <is>
          <t>mv_f0_lv423_f0_l0_ls</t>
        </is>
      </c>
      <c r="B5960" t="inlineStr">
        <is>
          <t>7842</t>
        </is>
      </c>
      <c r="C5960" t="inlineStr">
        <is>
          <t>mv_f0_lv423_f0_l0_ls</t>
        </is>
      </c>
      <c r="D5960" t="n">
        <v>48</v>
      </c>
      <c r="E5960" t="n">
        <v>0.5489143399348578</v>
      </c>
      <c r="F5960" t="n">
        <v>-0.07258282942773543</v>
      </c>
      <c r="G5960" t="n">
        <v>2.410284192243226</v>
      </c>
    </row>
    <row r="5961">
      <c r="A5961" t="inlineStr">
        <is>
          <t>mv_f0_lv644_f0_l1_ls</t>
        </is>
      </c>
      <c r="B5961" t="inlineStr">
        <is>
          <t>10388</t>
        </is>
      </c>
      <c r="C5961" t="inlineStr">
        <is>
          <t>mv_f0_lv644_f0_l1_ls</t>
        </is>
      </c>
      <c r="D5961" t="n">
        <v>48</v>
      </c>
      <c r="E5961" t="n">
        <v>0.5480142037779553</v>
      </c>
      <c r="F5961" t="n">
        <v>-0.2695141855288886</v>
      </c>
      <c r="G5961" t="n">
        <v>2.723454923749657</v>
      </c>
    </row>
    <row r="5962">
      <c r="A5962" t="inlineStr">
        <is>
          <t>mv_f0_lv632_f0_l36_ls</t>
        </is>
      </c>
      <c r="B5962" t="inlineStr">
        <is>
          <t>10312</t>
        </is>
      </c>
      <c r="C5962" t="inlineStr">
        <is>
          <t>mv_f0_lv632_f0_l36_ls</t>
        </is>
      </c>
      <c r="D5962" t="n">
        <v>48</v>
      </c>
      <c r="E5962" t="n">
        <v>0.5469656125210387</v>
      </c>
      <c r="F5962" t="n">
        <v>-2.854082925877558e-05</v>
      </c>
      <c r="G5962" t="n">
        <v>1.36284865877004</v>
      </c>
    </row>
    <row r="5963">
      <c r="A5963" t="inlineStr">
        <is>
          <t>mv_f0_l2227</t>
        </is>
      </c>
      <c r="B5963" t="inlineStr">
        <is>
          <t>2110</t>
        </is>
      </c>
      <c r="C5963" t="inlineStr">
        <is>
          <t>mv_f0_l2227</t>
        </is>
      </c>
      <c r="D5963" t="n">
        <v>48</v>
      </c>
      <c r="E5963" t="n">
        <v>0.5467357815056585</v>
      </c>
      <c r="F5963" t="n">
        <v>-0.2053087311615474</v>
      </c>
      <c r="G5963" t="n">
        <v>1.223843461028419</v>
      </c>
    </row>
    <row r="5964">
      <c r="A5964" t="inlineStr">
        <is>
          <t>mv_f0_l2213</t>
        </is>
      </c>
      <c r="B5964" t="inlineStr">
        <is>
          <t>2096</t>
        </is>
      </c>
      <c r="C5964" t="inlineStr">
        <is>
          <t>mv_f0_l2213</t>
        </is>
      </c>
      <c r="D5964" t="n">
        <v>48</v>
      </c>
      <c r="E5964" t="n">
        <v>0.5467165423024418</v>
      </c>
      <c r="F5964" t="n">
        <v>-0.2052007916121681</v>
      </c>
      <c r="G5964" t="n">
        <v>1.223722219419812</v>
      </c>
    </row>
    <row r="5965">
      <c r="A5965" t="inlineStr">
        <is>
          <t>mv_f0_l2230</t>
        </is>
      </c>
      <c r="B5965" t="inlineStr">
        <is>
          <t>2113</t>
        </is>
      </c>
      <c r="C5965" t="inlineStr">
        <is>
          <t>mv_f0_l2230</t>
        </is>
      </c>
      <c r="D5965" t="n">
        <v>48</v>
      </c>
      <c r="E5965" t="n">
        <v>0.5467158253507308</v>
      </c>
      <c r="F5965" t="n">
        <v>-0.2050148338212971</v>
      </c>
      <c r="G5965" t="n">
        <v>1.223554330822735</v>
      </c>
    </row>
    <row r="5966">
      <c r="A5966" t="inlineStr">
        <is>
          <t>mv_f0_lv279_f0_l0_ls</t>
        </is>
      </c>
      <c r="B5966" t="inlineStr">
        <is>
          <t>6478</t>
        </is>
      </c>
      <c r="C5966" t="inlineStr">
        <is>
          <t>mv_f0_lv279_f0_l0_ls</t>
        </is>
      </c>
      <c r="D5966" t="n">
        <v>48</v>
      </c>
      <c r="E5966" t="n">
        <v>0.54655689004564</v>
      </c>
      <c r="F5966" t="n">
        <v>0.3530234512210826</v>
      </c>
      <c r="G5966" t="n">
        <v>2.353722352620377</v>
      </c>
    </row>
    <row r="5967">
      <c r="A5967" t="inlineStr">
        <is>
          <t>mv_f0_lv455_f0_l28_ls</t>
        </is>
      </c>
      <c r="B5967" t="inlineStr">
        <is>
          <t>8376</t>
        </is>
      </c>
      <c r="C5967" t="inlineStr">
        <is>
          <t>mv_f0_lv455_f0_l28_ls</t>
        </is>
      </c>
      <c r="D5967" t="n">
        <v>48</v>
      </c>
      <c r="E5967" t="n">
        <v>0.5464815978360117</v>
      </c>
      <c r="F5967" t="n">
        <v>0.1328932463611346</v>
      </c>
      <c r="G5967" t="n">
        <v>2.178668137966858</v>
      </c>
    </row>
    <row r="5968">
      <c r="A5968" t="inlineStr">
        <is>
          <t>mv_f0_lv226_f0_l4_ls</t>
        </is>
      </c>
      <c r="B5968" t="inlineStr">
        <is>
          <t>5454</t>
        </is>
      </c>
      <c r="C5968" t="inlineStr">
        <is>
          <t>mv_f0_lv226_f0_l4_ls</t>
        </is>
      </c>
      <c r="D5968" t="n">
        <v>48</v>
      </c>
      <c r="E5968" t="n">
        <v>0.5464458260076729</v>
      </c>
      <c r="F5968" t="n">
        <v>-0.4730842854194148</v>
      </c>
      <c r="G5968" t="n">
        <v>1.596006318741692</v>
      </c>
    </row>
    <row r="5969">
      <c r="A5969" t="inlineStr">
        <is>
          <t>mv_f0_lv473_f0_l4_ls</t>
        </is>
      </c>
      <c r="B5969" t="inlineStr">
        <is>
          <t>8726</t>
        </is>
      </c>
      <c r="C5969" t="inlineStr">
        <is>
          <t>mv_f0_lv473_f0_l4_ls</t>
        </is>
      </c>
      <c r="D5969" t="n">
        <v>48</v>
      </c>
      <c r="E5969" t="n">
        <v>0.5464257574124023</v>
      </c>
      <c r="F5969" t="n">
        <v>-0.4872149556786473</v>
      </c>
      <c r="G5969" t="n">
        <v>1.585538840480146</v>
      </c>
    </row>
    <row r="5970">
      <c r="A5970" t="inlineStr">
        <is>
          <t>mv_f0_lv227_f0_l33_ls</t>
        </is>
      </c>
      <c r="B5970" t="inlineStr">
        <is>
          <t>5612</t>
        </is>
      </c>
      <c r="C5970" t="inlineStr">
        <is>
          <t>mv_f0_lv227_f0_l33_ls</t>
        </is>
      </c>
      <c r="D5970" t="n">
        <v>48</v>
      </c>
      <c r="E5970" t="n">
        <v>0.5458335254572731</v>
      </c>
      <c r="F5970" t="n">
        <v>0.3138601721378019</v>
      </c>
      <c r="G5970" t="n">
        <v>2.409953923311489</v>
      </c>
    </row>
    <row r="5971">
      <c r="A5971" t="inlineStr">
        <is>
          <t>mv_f0_l962</t>
        </is>
      </c>
      <c r="B5971" t="inlineStr">
        <is>
          <t>916</t>
        </is>
      </c>
      <c r="C5971" t="inlineStr">
        <is>
          <t>mv_f0_l962</t>
        </is>
      </c>
      <c r="D5971" t="n">
        <v>48</v>
      </c>
      <c r="E5971" t="n">
        <v>0.5447956484111205</v>
      </c>
      <c r="F5971" t="n">
        <v>-0.5226031009618942</v>
      </c>
      <c r="G5971" t="n">
        <v>1.50455848122166</v>
      </c>
    </row>
    <row r="5972">
      <c r="A5972" t="inlineStr">
        <is>
          <t>mv_f0_lv173_f0_l3_ls</t>
        </is>
      </c>
      <c r="B5972" t="inlineStr">
        <is>
          <t>5084</t>
        </is>
      </c>
      <c r="C5972" t="inlineStr">
        <is>
          <t>mv_f0_lv173_f0_l3_ls</t>
        </is>
      </c>
      <c r="D5972" t="n">
        <v>48</v>
      </c>
      <c r="E5972" t="n">
        <v>0.5443680828768286</v>
      </c>
      <c r="F5972" t="n">
        <v>-0.4820868639972377</v>
      </c>
      <c r="G5972" t="n">
        <v>1.552456083429655</v>
      </c>
    </row>
    <row r="5973">
      <c r="A5973" t="inlineStr">
        <is>
          <t>mv_f0_lv471_f0_l15_ls</t>
        </is>
      </c>
      <c r="B5973" t="inlineStr">
        <is>
          <t>8684</t>
        </is>
      </c>
      <c r="C5973" t="inlineStr">
        <is>
          <t>mv_f0_lv471_f0_l15_ls</t>
        </is>
      </c>
      <c r="D5973" t="n">
        <v>48</v>
      </c>
      <c r="E5973" t="n">
        <v>0.5442596538561834</v>
      </c>
      <c r="F5973" t="n">
        <v>-0.102481312140923</v>
      </c>
      <c r="G5973" t="n">
        <v>2.565062997428939</v>
      </c>
    </row>
    <row r="5974">
      <c r="A5974" t="inlineStr">
        <is>
          <t>mv_f0_l2287</t>
        </is>
      </c>
      <c r="B5974" t="inlineStr">
        <is>
          <t>2168</t>
        </is>
      </c>
      <c r="C5974" t="inlineStr">
        <is>
          <t>mv_f0_l2287</t>
        </is>
      </c>
      <c r="D5974" t="n">
        <v>48</v>
      </c>
      <c r="E5974" t="n">
        <v>0.5439698002286398</v>
      </c>
      <c r="F5974" t="n">
        <v>-0.5263432440146348</v>
      </c>
      <c r="G5974" t="n">
        <v>1.508029587839807</v>
      </c>
    </row>
    <row r="5975">
      <c r="A5975" t="inlineStr">
        <is>
          <t>mv_f0_l831</t>
        </is>
      </c>
      <c r="B5975" t="inlineStr">
        <is>
          <t>787</t>
        </is>
      </c>
      <c r="C5975" t="inlineStr">
        <is>
          <t>mv_f0_l831</t>
        </is>
      </c>
      <c r="D5975" t="n">
        <v>48</v>
      </c>
      <c r="E5975" t="n">
        <v>0.5439697574736796</v>
      </c>
      <c r="F5975" t="n">
        <v>-0.5263431865848824</v>
      </c>
      <c r="G5975" t="n">
        <v>1.508029532560847</v>
      </c>
    </row>
    <row r="5976">
      <c r="A5976" t="inlineStr">
        <is>
          <t>mv_f0_l1934</t>
        </is>
      </c>
      <c r="B5976" t="inlineStr">
        <is>
          <t>1835</t>
        </is>
      </c>
      <c r="C5976" t="inlineStr">
        <is>
          <t>mv_f0_l1934</t>
        </is>
      </c>
      <c r="D5976" t="n">
        <v>48</v>
      </c>
      <c r="E5976" t="n">
        <v>0.5437550622171311</v>
      </c>
      <c r="F5976" t="n">
        <v>-0.5437550622171311</v>
      </c>
      <c r="G5976" t="n">
        <v>1.866729025825119</v>
      </c>
    </row>
    <row r="5977">
      <c r="A5977" t="inlineStr">
        <is>
          <t>mv_f0_l1325</t>
        </is>
      </c>
      <c r="B5977" t="inlineStr">
        <is>
          <t>1252</t>
        </is>
      </c>
      <c r="C5977" t="inlineStr">
        <is>
          <t>mv_f0_l1325</t>
        </is>
      </c>
      <c r="D5977" t="n">
        <v>48</v>
      </c>
      <c r="E5977" t="n">
        <v>0.543752613782312</v>
      </c>
      <c r="F5977" t="n">
        <v>-0.543752613782312</v>
      </c>
      <c r="G5977" t="n">
        <v>1.866732601377803</v>
      </c>
    </row>
    <row r="5978">
      <c r="A5978" t="inlineStr">
        <is>
          <t>mv_f0_lv406_f0_l35_ls</t>
        </is>
      </c>
      <c r="B5978" t="inlineStr">
        <is>
          <t>7692</t>
        </is>
      </c>
      <c r="C5978" t="inlineStr">
        <is>
          <t>mv_f0_lv406_f0_l35_ls</t>
        </is>
      </c>
      <c r="D5978" t="n">
        <v>48</v>
      </c>
      <c r="E5978" t="n">
        <v>0.5437083456377155</v>
      </c>
      <c r="F5978" t="n">
        <v>0.2819518623601141</v>
      </c>
      <c r="G5978" t="n">
        <v>2.230427742375525</v>
      </c>
    </row>
    <row r="5979">
      <c r="A5979" t="inlineStr">
        <is>
          <t>mv_f0_lv262_f0_l8_ls</t>
        </is>
      </c>
      <c r="B5979" t="inlineStr">
        <is>
          <t>6244</t>
        </is>
      </c>
      <c r="C5979" t="inlineStr">
        <is>
          <t>mv_f0_lv262_f0_l8_ls</t>
        </is>
      </c>
      <c r="D5979" t="n">
        <v>48</v>
      </c>
      <c r="E5979" t="n">
        <v>0.5429600320200691</v>
      </c>
      <c r="F5979" t="n">
        <v>-0.5127073794057049</v>
      </c>
      <c r="G5979" t="n">
        <v>1.30978749955262</v>
      </c>
    </row>
    <row r="5980">
      <c r="A5980" t="inlineStr">
        <is>
          <t>mv_f0_lv138_f0_l0_ls</t>
        </is>
      </c>
      <c r="B5980" t="inlineStr">
        <is>
          <t>4788</t>
        </is>
      </c>
      <c r="C5980" t="inlineStr">
        <is>
          <t>mv_f0_lv138_f0_l0_ls</t>
        </is>
      </c>
      <c r="D5980" t="n">
        <v>48</v>
      </c>
      <c r="E5980" t="n">
        <v>0.5422117532139675</v>
      </c>
      <c r="F5980" t="n">
        <v>-0.1299982658525997</v>
      </c>
      <c r="G5980" t="n">
        <v>2.515472230898729</v>
      </c>
    </row>
    <row r="5981">
      <c r="A5981" t="inlineStr">
        <is>
          <t>mv_f0_l1668</t>
        </is>
      </c>
      <c r="B5981" t="inlineStr">
        <is>
          <t>1577</t>
        </is>
      </c>
      <c r="C5981" t="inlineStr">
        <is>
          <t>mv_f0_l1668</t>
        </is>
      </c>
      <c r="D5981" t="n">
        <v>48</v>
      </c>
      <c r="E5981" t="n">
        <v>0.542201349347197</v>
      </c>
      <c r="F5981" t="n">
        <v>-0.542201349347197</v>
      </c>
      <c r="G5981" t="n">
        <v>1.469974443358335</v>
      </c>
    </row>
    <row r="5982">
      <c r="A5982" t="inlineStr">
        <is>
          <t>mv_f0_lv263_f0_l33_ls</t>
        </is>
      </c>
      <c r="B5982" t="inlineStr">
        <is>
          <t>6320</t>
        </is>
      </c>
      <c r="C5982" t="inlineStr">
        <is>
          <t>mv_f0_lv263_f0_l33_ls</t>
        </is>
      </c>
      <c r="D5982" t="n">
        <v>48</v>
      </c>
      <c r="E5982" t="n">
        <v>0.5419800410774496</v>
      </c>
      <c r="F5982" t="n">
        <v>-0.4975597973966837</v>
      </c>
      <c r="G5982" t="n">
        <v>1.47647110719749</v>
      </c>
    </row>
    <row r="5983">
      <c r="A5983" t="inlineStr">
        <is>
          <t>mv_f0_lv423_f0_l3_ls</t>
        </is>
      </c>
      <c r="B5983" t="inlineStr">
        <is>
          <t>7848</t>
        </is>
      </c>
      <c r="C5983" t="inlineStr">
        <is>
          <t>mv_f0_lv423_f0_l3_ls</t>
        </is>
      </c>
      <c r="D5983" t="n">
        <v>48</v>
      </c>
      <c r="E5983" t="n">
        <v>0.5418153478796163</v>
      </c>
      <c r="F5983" t="n">
        <v>0.1449530857724887</v>
      </c>
      <c r="G5983" t="n">
        <v>1.607448732677244</v>
      </c>
    </row>
    <row r="5984">
      <c r="A5984" t="inlineStr">
        <is>
          <t>mv_f0_lv455_f0_l37_ls</t>
        </is>
      </c>
      <c r="B5984" t="inlineStr">
        <is>
          <t>8394</t>
        </is>
      </c>
      <c r="C5984" t="inlineStr">
        <is>
          <t>mv_f0_lv455_f0_l37_ls</t>
        </is>
      </c>
      <c r="D5984" t="n">
        <v>48</v>
      </c>
      <c r="E5984" t="n">
        <v>0.5416021442348279</v>
      </c>
      <c r="F5984" t="n">
        <v>0.3118895266836963</v>
      </c>
      <c r="G5984" t="n">
        <v>1.860803562621987</v>
      </c>
    </row>
    <row r="5985">
      <c r="A5985" t="inlineStr">
        <is>
          <t>mv_f0_lv556_f0_l27_ls</t>
        </is>
      </c>
      <c r="B5985" t="inlineStr">
        <is>
          <t>9574</t>
        </is>
      </c>
      <c r="C5985" t="inlineStr">
        <is>
          <t>mv_f0_lv556_f0_l27_ls</t>
        </is>
      </c>
      <c r="D5985" t="n">
        <v>48</v>
      </c>
      <c r="E5985" t="n">
        <v>0.5412686738078948</v>
      </c>
      <c r="F5985" t="n">
        <v>-0.1157686813777415</v>
      </c>
      <c r="G5985" t="n">
        <v>2.577248789297988</v>
      </c>
    </row>
    <row r="5986">
      <c r="A5986" t="inlineStr">
        <is>
          <t>mv_f0_l825</t>
        </is>
      </c>
      <c r="B5986" t="inlineStr">
        <is>
          <t>781</t>
        </is>
      </c>
      <c r="C5986" t="inlineStr">
        <is>
          <t>mv_f0_l825</t>
        </is>
      </c>
      <c r="D5986" t="n">
        <v>48</v>
      </c>
      <c r="E5986" t="n">
        <v>0.5410516945952939</v>
      </c>
      <c r="F5986" t="n">
        <v>-0.02117655233905755</v>
      </c>
      <c r="G5986" t="n">
        <v>1.167582724765097</v>
      </c>
    </row>
    <row r="5987">
      <c r="A5987" t="inlineStr">
        <is>
          <t>mv_f0_lv85_f1_l33_ls</t>
        </is>
      </c>
      <c r="B5987" t="inlineStr">
        <is>
          <t>4364</t>
        </is>
      </c>
      <c r="C5987" t="inlineStr">
        <is>
          <t>mv_f0_lv85_f1_l33_ls</t>
        </is>
      </c>
      <c r="D5987" t="n">
        <v>48</v>
      </c>
      <c r="E5987" t="n">
        <v>0.5409701729795503</v>
      </c>
      <c r="F5987" t="n">
        <v>0.1147707741238041</v>
      </c>
      <c r="G5987" t="n">
        <v>2.121712029202084</v>
      </c>
    </row>
    <row r="5988">
      <c r="A5988" t="inlineStr">
        <is>
          <t>mv_f0_lv244_f0_l14_ls</t>
        </is>
      </c>
      <c r="B5988" t="inlineStr">
        <is>
          <t>5802</t>
        </is>
      </c>
      <c r="C5988" t="inlineStr">
        <is>
          <t>mv_f0_lv244_f0_l14_ls</t>
        </is>
      </c>
      <c r="D5988" t="n">
        <v>48</v>
      </c>
      <c r="E5988" t="n">
        <v>0.5409262598264485</v>
      </c>
      <c r="F5988" t="n">
        <v>0.1119891537232302</v>
      </c>
      <c r="G5988" t="n">
        <v>1.068916244434459</v>
      </c>
    </row>
    <row r="5989">
      <c r="A5989" t="inlineStr">
        <is>
          <t>mv_f0_lv306_f0_l0_ls</t>
        </is>
      </c>
      <c r="B5989" t="inlineStr">
        <is>
          <t>6696</t>
        </is>
      </c>
      <c r="C5989" t="inlineStr">
        <is>
          <t>mv_f0_lv306_f0_l0_ls</t>
        </is>
      </c>
      <c r="D5989" t="n">
        <v>48</v>
      </c>
      <c r="E5989" t="n">
        <v>0.5405552623592379</v>
      </c>
      <c r="F5989" t="n">
        <v>0.01163516558893319</v>
      </c>
      <c r="G5989" t="n">
        <v>1.347420134503707</v>
      </c>
    </row>
    <row r="5990">
      <c r="A5990" t="inlineStr">
        <is>
          <t>mv_f0_lv584_f0_l25_ls</t>
        </is>
      </c>
      <c r="B5990" t="inlineStr">
        <is>
          <t>9894</t>
        </is>
      </c>
      <c r="C5990" t="inlineStr">
        <is>
          <t>mv_f0_lv584_f0_l25_ls</t>
        </is>
      </c>
      <c r="D5990" t="n">
        <v>48</v>
      </c>
      <c r="E5990" t="n">
        <v>0.5405312201563005</v>
      </c>
      <c r="F5990" t="n">
        <v>0.287158647389563</v>
      </c>
      <c r="G5990" t="n">
        <v>2.252600306661051</v>
      </c>
    </row>
    <row r="5991">
      <c r="A5991" t="inlineStr">
        <is>
          <t>mv_f0_lv387_f0_l2_ls</t>
        </is>
      </c>
      <c r="B5991" t="inlineStr">
        <is>
          <t>7466</t>
        </is>
      </c>
      <c r="C5991" t="inlineStr">
        <is>
          <t>mv_f0_lv387_f0_l2_ls</t>
        </is>
      </c>
      <c r="D5991" t="n">
        <v>48</v>
      </c>
      <c r="E5991" t="n">
        <v>0.5404527965003428</v>
      </c>
      <c r="F5991" t="n">
        <v>-0.2700197607278064</v>
      </c>
      <c r="G5991" t="n">
        <v>1.952906106425214</v>
      </c>
    </row>
    <row r="5992">
      <c r="A5992" t="inlineStr">
        <is>
          <t>mv_f0_lv343_f0_l0_ls</t>
        </is>
      </c>
      <c r="B5992" t="inlineStr">
        <is>
          <t>6942</t>
        </is>
      </c>
      <c r="C5992" t="inlineStr">
        <is>
          <t>mv_f0_lv343_f0_l0_ls</t>
        </is>
      </c>
      <c r="D5992" t="n">
        <v>48</v>
      </c>
      <c r="E5992" t="n">
        <v>0.5404311283635156</v>
      </c>
      <c r="F5992" t="n">
        <v>-0.4729850804698288</v>
      </c>
      <c r="G5992" t="n">
        <v>1.572600251982577</v>
      </c>
    </row>
    <row r="5993">
      <c r="A5993" t="inlineStr">
        <is>
          <t>mv_f0_lv410_f0_l7_ls</t>
        </is>
      </c>
      <c r="B5993" t="inlineStr">
        <is>
          <t>7772</t>
        </is>
      </c>
      <c r="C5993" t="inlineStr">
        <is>
          <t>mv_f0_lv410_f0_l7_ls</t>
        </is>
      </c>
      <c r="D5993" t="n">
        <v>48</v>
      </c>
      <c r="E5993" t="n">
        <v>0.5402787369322229</v>
      </c>
      <c r="F5993" t="n">
        <v>-0.4826822485004382</v>
      </c>
      <c r="G5993" t="n">
        <v>1.571338963381331</v>
      </c>
    </row>
    <row r="5994">
      <c r="A5994" t="inlineStr">
        <is>
          <t>mv_f0_lv452_f0_l0</t>
        </is>
      </c>
      <c r="B5994" t="inlineStr">
        <is>
          <t>8309</t>
        </is>
      </c>
      <c r="C5994" t="inlineStr">
        <is>
          <t>mv_f0_lv452_f0_l0</t>
        </is>
      </c>
      <c r="D5994" t="n">
        <v>48</v>
      </c>
      <c r="E5994" t="n">
        <v>0.5400410587287389</v>
      </c>
      <c r="F5994" t="n">
        <v>-0.3421693328430661</v>
      </c>
      <c r="G5994" t="n">
        <v>5.282273070156021</v>
      </c>
    </row>
    <row r="5995">
      <c r="A5995" t="inlineStr">
        <is>
          <t>mv_f0_lv669_f0_l12_ls</t>
        </is>
      </c>
      <c r="B5995" t="inlineStr">
        <is>
          <t>10684</t>
        </is>
      </c>
      <c r="C5995" t="inlineStr">
        <is>
          <t>mv_f0_lv669_f0_l12_ls</t>
        </is>
      </c>
      <c r="D5995" t="n">
        <v>48</v>
      </c>
      <c r="E5995" t="n">
        <v>0.5396683399081076</v>
      </c>
      <c r="F5995" t="n">
        <v>-0.3015194432984531</v>
      </c>
      <c r="G5995" t="n">
        <v>2.856718166487624</v>
      </c>
    </row>
    <row r="5996">
      <c r="A5996" t="inlineStr">
        <is>
          <t>mv_f0_lv248_f1_l35_ls</t>
        </is>
      </c>
      <c r="B5996" t="inlineStr">
        <is>
          <t>5992</t>
        </is>
      </c>
      <c r="C5996" t="inlineStr">
        <is>
          <t>mv_f0_lv248_f1_l35_ls</t>
        </is>
      </c>
      <c r="D5996" t="n">
        <v>48</v>
      </c>
      <c r="E5996" t="n">
        <v>0.5393427725886379</v>
      </c>
      <c r="F5996" t="n">
        <v>0.3636563853968858</v>
      </c>
      <c r="G5996" t="n">
        <v>1.986759255542363</v>
      </c>
    </row>
    <row r="5997">
      <c r="A5997" t="inlineStr">
        <is>
          <t>mv_f0_lv373_f0_l3</t>
        </is>
      </c>
      <c r="B5997" t="inlineStr">
        <is>
          <t>7183</t>
        </is>
      </c>
      <c r="C5997" t="inlineStr">
        <is>
          <t>mv_f0_lv373_f0_l3</t>
        </is>
      </c>
      <c r="D5997" t="n">
        <v>48</v>
      </c>
      <c r="E5997" t="n">
        <v>0.5390356720045405</v>
      </c>
      <c r="F5997" t="n">
        <v>-0.3371888370275091</v>
      </c>
      <c r="G5997" t="n">
        <v>5.278750185250471</v>
      </c>
    </row>
    <row r="5998">
      <c r="A5998" t="inlineStr">
        <is>
          <t>mv_f0_lv333_f0_l8_ls</t>
        </is>
      </c>
      <c r="B5998" t="inlineStr">
        <is>
          <t>6850</t>
        </is>
      </c>
      <c r="C5998" t="inlineStr">
        <is>
          <t>mv_f0_lv333_f0_l8_ls</t>
        </is>
      </c>
      <c r="D5998" t="n">
        <v>48</v>
      </c>
      <c r="E5998" t="n">
        <v>0.5388454568764706</v>
      </c>
      <c r="F5998" t="n">
        <v>-0.1082355311864317</v>
      </c>
      <c r="G5998" t="n">
        <v>2.534727605212856</v>
      </c>
    </row>
    <row r="5999">
      <c r="A5999" t="inlineStr">
        <is>
          <t>mv_f0_lv571_f0_l12_ls</t>
        </is>
      </c>
      <c r="B5999" t="inlineStr">
        <is>
          <t>9678</t>
        </is>
      </c>
      <c r="C5999" t="inlineStr">
        <is>
          <t>mv_f0_lv571_f0_l12_ls</t>
        </is>
      </c>
      <c r="D5999" t="n">
        <v>48</v>
      </c>
      <c r="E5999" t="n">
        <v>0.5386881398592538</v>
      </c>
      <c r="F5999" t="n">
        <v>0.3053670944018101</v>
      </c>
      <c r="G5999" t="n">
        <v>1.840060372031973</v>
      </c>
    </row>
    <row r="6000">
      <c r="A6000" t="inlineStr">
        <is>
          <t>mv_f0_lv418_f0_l1_ls</t>
        </is>
      </c>
      <c r="B6000" t="inlineStr">
        <is>
          <t>7810</t>
        </is>
      </c>
      <c r="C6000" t="inlineStr">
        <is>
          <t>mv_f0_lv418_f0_l1_ls</t>
        </is>
      </c>
      <c r="D6000" t="n">
        <v>48</v>
      </c>
      <c r="E6000" t="n">
        <v>0.5383255639565164</v>
      </c>
      <c r="F6000" t="n">
        <v>-0.4773340517715846</v>
      </c>
      <c r="G6000" t="n">
        <v>1.568415853096025</v>
      </c>
    </row>
    <row r="6001">
      <c r="A6001" t="inlineStr">
        <is>
          <t>mv_f0_lv187_f0_l3_ls</t>
        </is>
      </c>
      <c r="B6001" t="inlineStr">
        <is>
          <t>5150</t>
        </is>
      </c>
      <c r="C6001" t="inlineStr">
        <is>
          <t>mv_f0_lv187_f0_l3_ls</t>
        </is>
      </c>
      <c r="D6001" t="n">
        <v>48</v>
      </c>
      <c r="E6001" t="n">
        <v>0.538188648152737</v>
      </c>
      <c r="F6001" t="n">
        <v>0.2564906081329273</v>
      </c>
      <c r="G6001" t="n">
        <v>1.334746164322417</v>
      </c>
    </row>
    <row r="6002">
      <c r="A6002" t="inlineStr">
        <is>
          <t>mv_f0_lv36_f0_l17_ls</t>
        </is>
      </c>
      <c r="B6002" t="inlineStr">
        <is>
          <t>3788</t>
        </is>
      </c>
      <c r="C6002" t="inlineStr">
        <is>
          <t>mv_f0_lv36_f0_l17_ls</t>
        </is>
      </c>
      <c r="D6002" t="n">
        <v>48</v>
      </c>
      <c r="E6002" t="n">
        <v>0.5380910211071764</v>
      </c>
      <c r="F6002" t="n">
        <v>0.2899057659378563</v>
      </c>
      <c r="G6002" t="n">
        <v>2.241235497572702</v>
      </c>
    </row>
    <row r="6003">
      <c r="A6003" t="inlineStr">
        <is>
          <t>mv_f0_lv439_f0_l11_ls</t>
        </is>
      </c>
      <c r="B6003" t="inlineStr">
        <is>
          <t>8050</t>
        </is>
      </c>
      <c r="C6003" t="inlineStr">
        <is>
          <t>mv_f0_lv439_f0_l11_ls</t>
        </is>
      </c>
      <c r="D6003" t="n">
        <v>48</v>
      </c>
      <c r="E6003" t="n">
        <v>0.5380556750808063</v>
      </c>
      <c r="F6003" t="n">
        <v>0.1581958880108829</v>
      </c>
      <c r="G6003" t="n">
        <v>1.596114244480272</v>
      </c>
    </row>
    <row r="6004">
      <c r="A6004" t="inlineStr">
        <is>
          <t>mv_f0_l669</t>
        </is>
      </c>
      <c r="B6004" t="inlineStr">
        <is>
          <t>630</t>
        </is>
      </c>
      <c r="C6004" t="inlineStr">
        <is>
          <t>mv_f0_l669</t>
        </is>
      </c>
      <c r="D6004" t="n">
        <v>48</v>
      </c>
      <c r="E6004" t="n">
        <v>0.5379430705368461</v>
      </c>
      <c r="F6004" t="n">
        <v>-0.5358140911207663</v>
      </c>
      <c r="G6004" t="n">
        <v>2.396496984763685</v>
      </c>
    </row>
    <row r="6005">
      <c r="A6005" t="inlineStr">
        <is>
          <t>mv_f0_l743</t>
        </is>
      </c>
      <c r="B6005" t="inlineStr">
        <is>
          <t>702</t>
        </is>
      </c>
      <c r="C6005" t="inlineStr">
        <is>
          <t>mv_f0_l743</t>
        </is>
      </c>
      <c r="D6005" t="n">
        <v>48</v>
      </c>
      <c r="E6005" t="n">
        <v>0.5376161690299971</v>
      </c>
      <c r="F6005" t="n">
        <v>-0.5254010400991846</v>
      </c>
      <c r="G6005" t="n">
        <v>1.176884069255447</v>
      </c>
    </row>
    <row r="6006">
      <c r="A6006" t="inlineStr">
        <is>
          <t>mv_f0_lv287_f0_l11_ls</t>
        </is>
      </c>
      <c r="B6006" t="inlineStr">
        <is>
          <t>6530</t>
        </is>
      </c>
      <c r="C6006" t="inlineStr">
        <is>
          <t>mv_f0_lv287_f0_l11_ls</t>
        </is>
      </c>
      <c r="D6006" t="n">
        <v>48</v>
      </c>
      <c r="E6006" t="n">
        <v>0.5364172748867242</v>
      </c>
      <c r="F6006" t="n">
        <v>-0.4464360771951665</v>
      </c>
      <c r="G6006" t="n">
        <v>2.164827987758141</v>
      </c>
    </row>
    <row r="6007">
      <c r="A6007" t="inlineStr">
        <is>
          <t>mv_f0_l882</t>
        </is>
      </c>
      <c r="B6007" t="inlineStr">
        <is>
          <t>837</t>
        </is>
      </c>
      <c r="C6007" t="inlineStr">
        <is>
          <t>mv_f0_l882</t>
        </is>
      </c>
      <c r="D6007" t="n">
        <v>48</v>
      </c>
      <c r="E6007" t="n">
        <v>0.5363405392735531</v>
      </c>
      <c r="F6007" t="n">
        <v>-0.003794343050731961</v>
      </c>
      <c r="G6007" t="n">
        <v>1.130839538260727</v>
      </c>
    </row>
    <row r="6008">
      <c r="A6008" t="inlineStr">
        <is>
          <t>mv_f0_l912</t>
        </is>
      </c>
      <c r="B6008" t="inlineStr">
        <is>
          <t>866</t>
        </is>
      </c>
      <c r="C6008" t="inlineStr">
        <is>
          <t>mv_f0_l912</t>
        </is>
      </c>
      <c r="D6008" t="n">
        <v>48</v>
      </c>
      <c r="E6008" t="n">
        <v>0.5362708557839587</v>
      </c>
      <c r="F6008" t="n">
        <v>-0.004437980752043181</v>
      </c>
      <c r="G6008" t="n">
        <v>1.131331226714581</v>
      </c>
    </row>
    <row r="6009">
      <c r="A6009" t="inlineStr">
        <is>
          <t>mv_f0_l948</t>
        </is>
      </c>
      <c r="B6009" t="inlineStr">
        <is>
          <t>902</t>
        </is>
      </c>
      <c r="C6009" t="inlineStr">
        <is>
          <t>mv_f0_l948</t>
        </is>
      </c>
      <c r="D6009" t="n">
        <v>48</v>
      </c>
      <c r="E6009" t="n">
        <v>0.5362181692490279</v>
      </c>
      <c r="F6009" t="n">
        <v>-0.004873681061910172</v>
      </c>
      <c r="G6009" t="n">
        <v>1.131649335282801</v>
      </c>
    </row>
    <row r="6010">
      <c r="A6010" t="inlineStr">
        <is>
          <t>mv_f0_l943</t>
        </is>
      </c>
      <c r="B6010" t="inlineStr">
        <is>
          <t>897</t>
        </is>
      </c>
      <c r="C6010" t="inlineStr">
        <is>
          <t>mv_f0_l943</t>
        </is>
      </c>
      <c r="D6010" t="n">
        <v>48</v>
      </c>
      <c r="E6010" t="n">
        <v>0.5361636086013936</v>
      </c>
      <c r="F6010" t="n">
        <v>-0.00527516885026813</v>
      </c>
      <c r="G6010" t="n">
        <v>1.131926282758814</v>
      </c>
    </row>
    <row r="6011">
      <c r="A6011" t="inlineStr">
        <is>
          <t>mv_f0_lv693_f0_l5_ls</t>
        </is>
      </c>
      <c r="B6011" t="inlineStr">
        <is>
          <t>10924</t>
        </is>
      </c>
      <c r="C6011" t="inlineStr">
        <is>
          <t>mv_f0_lv693_f0_l5_ls</t>
        </is>
      </c>
      <c r="D6011" t="n">
        <v>48</v>
      </c>
      <c r="E6011" t="n">
        <v>0.5361561109689384</v>
      </c>
      <c r="F6011" t="n">
        <v>0.1341615670969517</v>
      </c>
      <c r="G6011" t="n">
        <v>1.59961491424175</v>
      </c>
    </row>
    <row r="6012">
      <c r="A6012" t="inlineStr">
        <is>
          <t>mv_f0_l925</t>
        </is>
      </c>
      <c r="B6012" t="inlineStr">
        <is>
          <t>879</t>
        </is>
      </c>
      <c r="C6012" t="inlineStr">
        <is>
          <t>mv_f0_l925</t>
        </is>
      </c>
      <c r="D6012" t="n">
        <v>48</v>
      </c>
      <c r="E6012" t="n">
        <v>0.5361018560657502</v>
      </c>
      <c r="F6012" t="n">
        <v>-0.00576781657315401</v>
      </c>
      <c r="G6012" t="n">
        <v>1.1322807775623</v>
      </c>
    </row>
    <row r="6013">
      <c r="A6013" t="inlineStr">
        <is>
          <t>mv_f0_lv584_f1_l13_ls</t>
        </is>
      </c>
      <c r="B6013" t="inlineStr">
        <is>
          <t>9950</t>
        </is>
      </c>
      <c r="C6013" t="inlineStr">
        <is>
          <t>mv_f0_lv584_f1_l13_ls</t>
        </is>
      </c>
      <c r="D6013" t="n">
        <v>48</v>
      </c>
      <c r="E6013" t="n">
        <v>0.5360692898985815</v>
      </c>
      <c r="F6013" t="n">
        <v>0.157229094667125</v>
      </c>
      <c r="G6013" t="n">
        <v>1.58793696736187</v>
      </c>
    </row>
    <row r="6014">
      <c r="A6014" t="inlineStr">
        <is>
          <t>mv_f0_lv55_f0_l0_ls</t>
        </is>
      </c>
      <c r="B6014" t="inlineStr">
        <is>
          <t>4042</t>
        </is>
      </c>
      <c r="C6014" t="inlineStr">
        <is>
          <t>mv_f0_lv55_f0_l0_ls</t>
        </is>
      </c>
      <c r="D6014" t="n">
        <v>48</v>
      </c>
      <c r="E6014" t="n">
        <v>0.5359836025375504</v>
      </c>
      <c r="F6014" t="n">
        <v>-0.4443921355423227</v>
      </c>
      <c r="G6014" t="n">
        <v>1.557143183990564</v>
      </c>
    </row>
    <row r="6015">
      <c r="A6015" t="inlineStr">
        <is>
          <t>mv_f0_l897</t>
        </is>
      </c>
      <c r="B6015" t="inlineStr">
        <is>
          <t>851</t>
        </is>
      </c>
      <c r="C6015" t="inlineStr">
        <is>
          <t>mv_f0_l897</t>
        </is>
      </c>
      <c r="D6015" t="n">
        <v>48</v>
      </c>
      <c r="E6015" t="n">
        <v>0.5359545251103716</v>
      </c>
      <c r="F6015" t="n">
        <v>-0.006175272541365314</v>
      </c>
      <c r="G6015" t="n">
        <v>1.132310978772757</v>
      </c>
    </row>
    <row r="6016">
      <c r="A6016" t="inlineStr">
        <is>
          <t>mv_f0_lv374_f1_l18_ls</t>
        </is>
      </c>
      <c r="B6016" t="inlineStr">
        <is>
          <t>7302</t>
        </is>
      </c>
      <c r="C6016" t="inlineStr">
        <is>
          <t>mv_f0_lv374_f1_l18_ls</t>
        </is>
      </c>
      <c r="D6016" t="n">
        <v>48</v>
      </c>
      <c r="E6016" t="n">
        <v>0.5359107229808057</v>
      </c>
      <c r="F6016" t="n">
        <v>-0.4675046894577639</v>
      </c>
      <c r="G6016" t="n">
        <v>1.560555622343369</v>
      </c>
    </row>
    <row r="6017">
      <c r="A6017" t="inlineStr">
        <is>
          <t>mv_f0_lv85_f1_l15_ls</t>
        </is>
      </c>
      <c r="B6017" t="inlineStr">
        <is>
          <t>4328</t>
        </is>
      </c>
      <c r="C6017" t="inlineStr">
        <is>
          <t>mv_f0_lv85_f1_l15_ls</t>
        </is>
      </c>
      <c r="D6017" t="n">
        <v>48</v>
      </c>
      <c r="E6017" t="n">
        <v>0.5357501048557144</v>
      </c>
      <c r="F6017" t="n">
        <v>0.1321381241434053</v>
      </c>
      <c r="G6017" t="n">
        <v>1.588867229659233</v>
      </c>
    </row>
    <row r="6018">
      <c r="A6018" t="inlineStr">
        <is>
          <t>mv_f0_lv518_f1_l6_ls</t>
        </is>
      </c>
      <c r="B6018" t="inlineStr">
        <is>
          <t>9218</t>
        </is>
      </c>
      <c r="C6018" t="inlineStr">
        <is>
          <t>mv_f0_lv518_f1_l6_ls</t>
        </is>
      </c>
      <c r="D6018" t="n">
        <v>48</v>
      </c>
      <c r="E6018" t="n">
        <v>0.5357355035728726</v>
      </c>
      <c r="F6018" t="n">
        <v>-0.293763245653538</v>
      </c>
      <c r="G6018" t="n">
        <v>2.796040055567145</v>
      </c>
    </row>
    <row r="6019">
      <c r="A6019" t="inlineStr">
        <is>
          <t>mv_f0_lv388_f0_l8_ls</t>
        </is>
      </c>
      <c r="B6019" t="inlineStr">
        <is>
          <t>7486</t>
        </is>
      </c>
      <c r="C6019" t="inlineStr">
        <is>
          <t>mv_f0_lv388_f0_l8_ls</t>
        </is>
      </c>
      <c r="D6019" t="n">
        <v>48</v>
      </c>
      <c r="E6019" t="n">
        <v>0.5356180664520805</v>
      </c>
      <c r="F6019" t="n">
        <v>-0.2925046346158108</v>
      </c>
      <c r="G6019" t="n">
        <v>2.824861731276063</v>
      </c>
    </row>
    <row r="6020">
      <c r="A6020" t="inlineStr">
        <is>
          <t>mv_f0_lv473_f0_l28_ls</t>
        </is>
      </c>
      <c r="B6020" t="inlineStr">
        <is>
          <t>8774</t>
        </is>
      </c>
      <c r="C6020" t="inlineStr">
        <is>
          <t>mv_f0_lv473_f0_l28_ls</t>
        </is>
      </c>
      <c r="D6020" t="n">
        <v>48</v>
      </c>
      <c r="E6020" t="n">
        <v>0.5355152306426806</v>
      </c>
      <c r="F6020" t="n">
        <v>0.2766785904108882</v>
      </c>
      <c r="G6020" t="n">
        <v>2.172990453826014</v>
      </c>
    </row>
    <row r="6021">
      <c r="A6021" t="inlineStr">
        <is>
          <t>mv_f0_lv690_f0_l13_ls</t>
        </is>
      </c>
      <c r="B6021" t="inlineStr">
        <is>
          <t>10848</t>
        </is>
      </c>
      <c r="C6021" t="inlineStr">
        <is>
          <t>mv_f0_lv690_f0_l13_ls</t>
        </is>
      </c>
      <c r="D6021" t="n">
        <v>48</v>
      </c>
      <c r="E6021" t="n">
        <v>0.5354417911380419</v>
      </c>
      <c r="F6021" t="n">
        <v>-0.01128319627474253</v>
      </c>
      <c r="G6021" t="n">
        <v>2.524689265284609</v>
      </c>
    </row>
    <row r="6022">
      <c r="A6022" t="inlineStr">
        <is>
          <t>mv_f0_lv522_f0_l34_ls</t>
        </is>
      </c>
      <c r="B6022" t="inlineStr">
        <is>
          <t>9332</t>
        </is>
      </c>
      <c r="C6022" t="inlineStr">
        <is>
          <t>mv_f0_lv522_f0_l34_ls</t>
        </is>
      </c>
      <c r="D6022" t="n">
        <v>48</v>
      </c>
      <c r="E6022" t="n">
        <v>0.5354195021550795</v>
      </c>
      <c r="F6022" t="n">
        <v>0.001799425339481325</v>
      </c>
      <c r="G6022" t="n">
        <v>1.364761611522469</v>
      </c>
    </row>
    <row r="6023">
      <c r="A6023" t="inlineStr">
        <is>
          <t>mv_f0_l1508</t>
        </is>
      </c>
      <c r="B6023" t="inlineStr">
        <is>
          <t>1423</t>
        </is>
      </c>
      <c r="C6023" t="inlineStr">
        <is>
          <t>mv_f0_l1508</t>
        </is>
      </c>
      <c r="D6023" t="n">
        <v>48</v>
      </c>
      <c r="E6023" t="n">
        <v>0.5354071249225002</v>
      </c>
      <c r="F6023" t="n">
        <v>-0.4526248753487355</v>
      </c>
      <c r="G6023" t="n">
        <v>1.417532596854681</v>
      </c>
    </row>
    <row r="6024">
      <c r="A6024" t="inlineStr">
        <is>
          <t>mv_f0_l1505</t>
        </is>
      </c>
      <c r="B6024" t="inlineStr">
        <is>
          <t>1420</t>
        </is>
      </c>
      <c r="C6024" t="inlineStr">
        <is>
          <t>mv_f0_l1505</t>
        </is>
      </c>
      <c r="D6024" t="n">
        <v>48</v>
      </c>
      <c r="E6024" t="n">
        <v>0.5354070898561143</v>
      </c>
      <c r="F6024" t="n">
        <v>-0.4526248061604539</v>
      </c>
      <c r="G6024" t="n">
        <v>1.417532541663709</v>
      </c>
    </row>
    <row r="6025">
      <c r="A6025" t="inlineStr">
        <is>
          <t>mv_f0_lv374_f1_l12_ls</t>
        </is>
      </c>
      <c r="B6025" t="inlineStr">
        <is>
          <t>7290</t>
        </is>
      </c>
      <c r="C6025" t="inlineStr">
        <is>
          <t>mv_f0_lv374_f1_l12_ls</t>
        </is>
      </c>
      <c r="D6025" t="n">
        <v>48</v>
      </c>
      <c r="E6025" t="n">
        <v>0.5353883008207995</v>
      </c>
      <c r="F6025" t="n">
        <v>0.1661939918254394</v>
      </c>
      <c r="G6025" t="n">
        <v>1.601409941999408</v>
      </c>
    </row>
    <row r="6026">
      <c r="A6026" t="inlineStr">
        <is>
          <t>mv_f0_lv406_f0_l38_ls</t>
        </is>
      </c>
      <c r="B6026" t="inlineStr">
        <is>
          <t>7698</t>
        </is>
      </c>
      <c r="C6026" t="inlineStr">
        <is>
          <t>mv_f0_lv406_f0_l38_ls</t>
        </is>
      </c>
      <c r="D6026" t="n">
        <v>48</v>
      </c>
      <c r="E6026" t="n">
        <v>0.5353307325836123</v>
      </c>
      <c r="F6026" t="n">
        <v>-0.4657437323371436</v>
      </c>
      <c r="G6026" t="n">
        <v>1.563291751634163</v>
      </c>
    </row>
    <row r="6027">
      <c r="A6027" t="inlineStr">
        <is>
          <t>mv_f0_lv693_f0_l4_ls</t>
        </is>
      </c>
      <c r="B6027" t="inlineStr">
        <is>
          <t>10922</t>
        </is>
      </c>
      <c r="C6027" t="inlineStr">
        <is>
          <t>mv_f0_lv693_f0_l4_ls</t>
        </is>
      </c>
      <c r="D6027" t="n">
        <v>48</v>
      </c>
      <c r="E6027" t="n">
        <v>0.5352521731561825</v>
      </c>
      <c r="F6027" t="n">
        <v>0.12498737962461</v>
      </c>
      <c r="G6027" t="n">
        <v>2.126809782307868</v>
      </c>
    </row>
    <row r="6028">
      <c r="A6028" t="inlineStr">
        <is>
          <t>mv_f0_lv656_f0_l4_ls</t>
        </is>
      </c>
      <c r="B6028" t="inlineStr">
        <is>
          <t>10510</t>
        </is>
      </c>
      <c r="C6028" t="inlineStr">
        <is>
          <t>mv_f0_lv656_f0_l4_ls</t>
        </is>
      </c>
      <c r="D6028" t="n">
        <v>48</v>
      </c>
      <c r="E6028" t="n">
        <v>0.5348452305288091</v>
      </c>
      <c r="F6028" t="n">
        <v>0.2781187242588181</v>
      </c>
      <c r="G6028" t="n">
        <v>2.169259789589201</v>
      </c>
    </row>
    <row r="6029">
      <c r="A6029" t="inlineStr">
        <is>
          <t>mv_f0_l2552</t>
        </is>
      </c>
      <c r="B6029" t="inlineStr">
        <is>
          <t>2415</t>
        </is>
      </c>
      <c r="C6029" t="inlineStr">
        <is>
          <t>mv_f0_l2552</t>
        </is>
      </c>
      <c r="D6029" t="n">
        <v>48</v>
      </c>
      <c r="E6029" t="n">
        <v>0.5345165495015838</v>
      </c>
      <c r="F6029" t="n">
        <v>-0.5345165495015838</v>
      </c>
      <c r="G6029" t="n">
        <v>1.385404388021742</v>
      </c>
    </row>
    <row r="6030">
      <c r="A6030" t="inlineStr">
        <is>
          <t>mv_f0_lv430_f0_l0_ls</t>
        </is>
      </c>
      <c r="B6030" t="inlineStr">
        <is>
          <t>7902</t>
        </is>
      </c>
      <c r="C6030" t="inlineStr">
        <is>
          <t>mv_f0_lv430_f0_l0_ls</t>
        </is>
      </c>
      <c r="D6030" t="n">
        <v>48</v>
      </c>
      <c r="E6030" t="n">
        <v>0.5344978076176031</v>
      </c>
      <c r="F6030" t="n">
        <v>-0.2812302921263872</v>
      </c>
      <c r="G6030" t="n">
        <v>1.946214555350254</v>
      </c>
    </row>
    <row r="6031">
      <c r="A6031" t="inlineStr">
        <is>
          <t>mv_f0_lv454_f0_l0_ls</t>
        </is>
      </c>
      <c r="B6031" t="inlineStr">
        <is>
          <t>8314</t>
        </is>
      </c>
      <c r="C6031" t="inlineStr">
        <is>
          <t>mv_f0_lv454_f0_l0_ls</t>
        </is>
      </c>
      <c r="D6031" t="n">
        <v>48</v>
      </c>
      <c r="E6031" t="n">
        <v>0.5344409115850802</v>
      </c>
      <c r="F6031" t="n">
        <v>-0.3097184572072093</v>
      </c>
      <c r="G6031" t="n">
        <v>1.969589121191461</v>
      </c>
    </row>
    <row r="6032">
      <c r="A6032" t="inlineStr">
        <is>
          <t>mv_f0_lv626_f0_l2_ls</t>
        </is>
      </c>
      <c r="B6032" t="inlineStr">
        <is>
          <t>10208</t>
        </is>
      </c>
      <c r="C6032" t="inlineStr">
        <is>
          <t>mv_f0_lv626_f0_l2_ls</t>
        </is>
      </c>
      <c r="D6032" t="n">
        <v>48</v>
      </c>
      <c r="E6032" t="n">
        <v>0.5340247983859675</v>
      </c>
      <c r="F6032" t="n">
        <v>-0.1690906669281198</v>
      </c>
      <c r="G6032" t="n">
        <v>2.578914481143255</v>
      </c>
    </row>
    <row r="6033">
      <c r="A6033" t="inlineStr">
        <is>
          <t>mv_f0_l1496</t>
        </is>
      </c>
      <c r="B6033" t="inlineStr">
        <is>
          <t>1411</t>
        </is>
      </c>
      <c r="C6033" t="inlineStr">
        <is>
          <t>mv_f0_l1496</t>
        </is>
      </c>
      <c r="D6033" t="n">
        <v>48</v>
      </c>
      <c r="E6033" t="n">
        <v>0.5339378700764841</v>
      </c>
      <c r="F6033" t="n">
        <v>-0.5339378700764841</v>
      </c>
      <c r="G6033" t="n">
        <v>1.247092791536769</v>
      </c>
    </row>
    <row r="6034">
      <c r="A6034" t="inlineStr">
        <is>
          <t>mv_f0_lv610_f0_l10_ls</t>
        </is>
      </c>
      <c r="B6034" t="inlineStr">
        <is>
          <t>10072</t>
        </is>
      </c>
      <c r="C6034" t="inlineStr">
        <is>
          <t>mv_f0_lv610_f0_l10_ls</t>
        </is>
      </c>
      <c r="D6034" t="n">
        <v>48</v>
      </c>
      <c r="E6034" t="n">
        <v>0.5338547152175925</v>
      </c>
      <c r="F6034" t="n">
        <v>-0.01957617276138928</v>
      </c>
      <c r="G6034" t="n">
        <v>2.508621269495286</v>
      </c>
    </row>
    <row r="6035">
      <c r="A6035" t="inlineStr">
        <is>
          <t>mv_f0_lv30_f0_l0_ls</t>
        </is>
      </c>
      <c r="B6035" t="inlineStr">
        <is>
          <t>3732</t>
        </is>
      </c>
      <c r="C6035" t="inlineStr">
        <is>
          <t>mv_f0_lv30_f0_l0_ls</t>
        </is>
      </c>
      <c r="D6035" t="n">
        <v>48</v>
      </c>
      <c r="E6035" t="n">
        <v>0.5338116698428075</v>
      </c>
      <c r="F6035" t="n">
        <v>0.1336692045943043</v>
      </c>
      <c r="G6035" t="n">
        <v>1.567102273721347</v>
      </c>
    </row>
    <row r="6036">
      <c r="A6036" t="inlineStr">
        <is>
          <t>mv_f0_lv261_f1_l8_ls</t>
        </is>
      </c>
      <c r="B6036" t="inlineStr">
        <is>
          <t>6172</t>
        </is>
      </c>
      <c r="C6036" t="inlineStr">
        <is>
          <t>mv_f0_lv261_f1_l8_ls</t>
        </is>
      </c>
      <c r="D6036" t="n">
        <v>48</v>
      </c>
      <c r="E6036" t="n">
        <v>0.5337707160096979</v>
      </c>
      <c r="F6036" t="n">
        <v>0.4550665937594651</v>
      </c>
      <c r="G6036" t="n">
        <v>1.795512890692835</v>
      </c>
    </row>
    <row r="6037">
      <c r="A6037" t="inlineStr">
        <is>
          <t>mv_f0_l2931</t>
        </is>
      </c>
      <c r="B6037" t="inlineStr">
        <is>
          <t>2763</t>
        </is>
      </c>
      <c r="C6037" t="inlineStr">
        <is>
          <t>mv_f0_l2931</t>
        </is>
      </c>
      <c r="D6037" t="n">
        <v>48</v>
      </c>
      <c r="E6037" t="n">
        <v>0.5335902070553397</v>
      </c>
      <c r="F6037" t="n">
        <v>-0.5335902070553397</v>
      </c>
      <c r="G6037" t="n">
        <v>1.575458269367046</v>
      </c>
    </row>
    <row r="6038">
      <c r="A6038" t="inlineStr">
        <is>
          <t>mv_f0_l2568</t>
        </is>
      </c>
      <c r="B6038" t="inlineStr">
        <is>
          <t>2429</t>
        </is>
      </c>
      <c r="C6038" t="inlineStr">
        <is>
          <t>mv_f0_l2568</t>
        </is>
      </c>
      <c r="D6038" t="n">
        <v>48</v>
      </c>
      <c r="E6038" t="n">
        <v>0.5334205022607609</v>
      </c>
      <c r="F6038" t="n">
        <v>-0.5334205022607609</v>
      </c>
      <c r="G6038" t="n">
        <v>1.384589751202886</v>
      </c>
    </row>
    <row r="6039">
      <c r="A6039" t="inlineStr">
        <is>
          <t>mv_f0_lv261_f0_l33_ls</t>
        </is>
      </c>
      <c r="B6039" t="inlineStr">
        <is>
          <t>6142</t>
        </is>
      </c>
      <c r="C6039" t="inlineStr">
        <is>
          <t>mv_f0_lv261_f0_l33_ls</t>
        </is>
      </c>
      <c r="D6039" t="n">
        <v>48</v>
      </c>
      <c r="E6039" t="n">
        <v>0.5333338576561968</v>
      </c>
      <c r="F6039" t="n">
        <v>0.5333338576561968</v>
      </c>
      <c r="G6039" t="n">
        <v>1.387854578705063</v>
      </c>
    </row>
    <row r="6040">
      <c r="A6040" t="inlineStr">
        <is>
          <t>mv_f0_l1007</t>
        </is>
      </c>
      <c r="B6040" t="inlineStr">
        <is>
          <t>959</t>
        </is>
      </c>
      <c r="C6040" t="inlineStr">
        <is>
          <t>mv_f0_l1007</t>
        </is>
      </c>
      <c r="D6040" t="n">
        <v>48</v>
      </c>
      <c r="E6040" t="n">
        <v>0.5331756438033182</v>
      </c>
      <c r="F6040" t="n">
        <v>-0.09891990192222638</v>
      </c>
      <c r="G6040" t="n">
        <v>1.267239437698329</v>
      </c>
    </row>
    <row r="6041">
      <c r="A6041" t="inlineStr">
        <is>
          <t>mv_f0_lv653_f0_l34_ls</t>
        </is>
      </c>
      <c r="B6041" t="inlineStr">
        <is>
          <t>10486</t>
        </is>
      </c>
      <c r="C6041" t="inlineStr">
        <is>
          <t>mv_f0_lv653_f0_l34_ls</t>
        </is>
      </c>
      <c r="D6041" t="n">
        <v>48</v>
      </c>
      <c r="E6041" t="n">
        <v>0.5327566918463554</v>
      </c>
      <c r="F6041" t="n">
        <v>0.1354501056734151</v>
      </c>
      <c r="G6041" t="n">
        <v>1.584398293314812</v>
      </c>
    </row>
    <row r="6042">
      <c r="A6042" t="inlineStr">
        <is>
          <t>mv_f0_l546</t>
        </is>
      </c>
      <c r="B6042" t="inlineStr">
        <is>
          <t>517</t>
        </is>
      </c>
      <c r="C6042" t="inlineStr">
        <is>
          <t>mv_f0_l546</t>
        </is>
      </c>
      <c r="D6042" t="n">
        <v>48</v>
      </c>
      <c r="E6042" t="n">
        <v>0.532615487607241</v>
      </c>
      <c r="F6042" t="n">
        <v>0.4643837127784539</v>
      </c>
      <c r="G6042" t="n">
        <v>1.391180347382628</v>
      </c>
    </row>
    <row r="6043">
      <c r="A6043" t="inlineStr">
        <is>
          <t>mv_f0_l1305</t>
        </is>
      </c>
      <c r="B6043" t="inlineStr">
        <is>
          <t>1235</t>
        </is>
      </c>
      <c r="C6043" t="inlineStr">
        <is>
          <t>mv_f0_l1305</t>
        </is>
      </c>
      <c r="D6043" t="n">
        <v>48</v>
      </c>
      <c r="E6043" t="n">
        <v>0.5326153759599053</v>
      </c>
      <c r="F6043" t="n">
        <v>0.4643835427395547</v>
      </c>
      <c r="G6043" t="n">
        <v>1.391180190697919</v>
      </c>
    </row>
    <row r="6044">
      <c r="A6044" t="inlineStr">
        <is>
          <t>mv_f0_lv554_f0_l0</t>
        </is>
      </c>
      <c r="B6044" t="inlineStr">
        <is>
          <t>9493</t>
        </is>
      </c>
      <c r="C6044" t="inlineStr">
        <is>
          <t>mv_f0_lv554_f0_l0</t>
        </is>
      </c>
      <c r="D6044" t="n">
        <v>48</v>
      </c>
      <c r="E6044" t="n">
        <v>0.5325936523228111</v>
      </c>
      <c r="F6044" t="n">
        <v>-0.3532276323964654</v>
      </c>
      <c r="G6044" t="n">
        <v>5.143809364423381</v>
      </c>
    </row>
    <row r="6045">
      <c r="A6045" t="inlineStr">
        <is>
          <t>mv_f0_lv240_f0_l15_ls</t>
        </is>
      </c>
      <c r="B6045" t="inlineStr">
        <is>
          <t>5720</t>
        </is>
      </c>
      <c r="C6045" t="inlineStr">
        <is>
          <t>mv_f0_lv240_f0_l15_ls</t>
        </is>
      </c>
      <c r="D6045" t="n">
        <v>48</v>
      </c>
      <c r="E6045" t="n">
        <v>0.5324931926043179</v>
      </c>
      <c r="F6045" t="n">
        <v>0.2859735435986743</v>
      </c>
      <c r="G6045" t="n">
        <v>1.203953347629591</v>
      </c>
    </row>
    <row r="6046">
      <c r="A6046" t="inlineStr">
        <is>
          <t>mv_f0_l1664</t>
        </is>
      </c>
      <c r="B6046" t="inlineStr">
        <is>
          <t>1573</t>
        </is>
      </c>
      <c r="C6046" t="inlineStr">
        <is>
          <t>mv_f0_l1664</t>
        </is>
      </c>
      <c r="D6046" t="n">
        <v>48</v>
      </c>
      <c r="E6046" t="n">
        <v>0.5324824509854443</v>
      </c>
      <c r="F6046" t="n">
        <v>-0.3221725361209873</v>
      </c>
      <c r="G6046" t="n">
        <v>1.326082697259835</v>
      </c>
    </row>
    <row r="6047">
      <c r="A6047" t="inlineStr">
        <is>
          <t>mv_f0_l1661</t>
        </is>
      </c>
      <c r="B6047" t="inlineStr">
        <is>
          <t>1570</t>
        </is>
      </c>
      <c r="C6047" t="inlineStr">
        <is>
          <t>mv_f0_l1661</t>
        </is>
      </c>
      <c r="D6047" t="n">
        <v>48</v>
      </c>
      <c r="E6047" t="n">
        <v>0.5324647034244819</v>
      </c>
      <c r="F6047" t="n">
        <v>-0.322126187053788</v>
      </c>
      <c r="G6047" t="n">
        <v>1.32602742327299</v>
      </c>
    </row>
    <row r="6048">
      <c r="A6048" t="inlineStr">
        <is>
          <t>mv_f0_lv322_f0_l0_ls</t>
        </is>
      </c>
      <c r="B6048" t="inlineStr">
        <is>
          <t>6754</t>
        </is>
      </c>
      <c r="C6048" t="inlineStr">
        <is>
          <t>mv_f0_lv322_f0_l0_ls</t>
        </is>
      </c>
      <c r="D6048" t="n">
        <v>48</v>
      </c>
      <c r="E6048" t="n">
        <v>0.5322561049758562</v>
      </c>
      <c r="F6048" t="n">
        <v>0.1582907922293307</v>
      </c>
      <c r="G6048" t="n">
        <v>1.59044102847121</v>
      </c>
    </row>
    <row r="6049">
      <c r="A6049" t="inlineStr">
        <is>
          <t>mv_f0_lv48_f1_l3_ls</t>
        </is>
      </c>
      <c r="B6049" t="inlineStr">
        <is>
          <t>3976</t>
        </is>
      </c>
      <c r="C6049" t="inlineStr">
        <is>
          <t>mv_f0_lv48_f1_l3_ls</t>
        </is>
      </c>
      <c r="D6049" t="n">
        <v>48</v>
      </c>
      <c r="E6049" t="n">
        <v>0.5320046527315214</v>
      </c>
      <c r="F6049" t="n">
        <v>0.2936658309737367</v>
      </c>
      <c r="G6049" t="n">
        <v>2.209949162204273</v>
      </c>
    </row>
    <row r="6050">
      <c r="A6050" t="inlineStr">
        <is>
          <t>mv_f0_lv249_f0_l0_ls</t>
        </is>
      </c>
      <c r="B6050" t="inlineStr">
        <is>
          <t>6024</t>
        </is>
      </c>
      <c r="C6050" t="inlineStr">
        <is>
          <t>mv_f0_lv249_f0_l0_ls</t>
        </is>
      </c>
      <c r="D6050" t="n">
        <v>48</v>
      </c>
      <c r="E6050" t="n">
        <v>0.5319940239616411</v>
      </c>
      <c r="F6050" t="n">
        <v>0.2743446108013769</v>
      </c>
      <c r="G6050" t="n">
        <v>2.046468337560106</v>
      </c>
    </row>
    <row r="6051">
      <c r="A6051" t="inlineStr">
        <is>
          <t>mv_f0_l712</t>
        </is>
      </c>
      <c r="B6051" t="inlineStr">
        <is>
          <t>671</t>
        </is>
      </c>
      <c r="C6051" t="inlineStr">
        <is>
          <t>mv_f0_l712</t>
        </is>
      </c>
      <c r="D6051" t="n">
        <v>48</v>
      </c>
      <c r="E6051" t="n">
        <v>0.5316374867409618</v>
      </c>
      <c r="F6051" t="n">
        <v>-0.5316374867409618</v>
      </c>
      <c r="G6051" t="n">
        <v>1.383248708459523</v>
      </c>
    </row>
    <row r="6052">
      <c r="A6052" t="inlineStr">
        <is>
          <t>mv_f0_l386</t>
        </is>
      </c>
      <c r="B6052" t="inlineStr">
        <is>
          <t>367</t>
        </is>
      </c>
      <c r="C6052" t="inlineStr">
        <is>
          <t>mv_f0_l386</t>
        </is>
      </c>
      <c r="D6052" t="n">
        <v>48</v>
      </c>
      <c r="E6052" t="n">
        <v>0.5315962540924264</v>
      </c>
      <c r="F6052" t="n">
        <v>-0.208732110951481</v>
      </c>
      <c r="G6052" t="n">
        <v>1.527068223025237</v>
      </c>
    </row>
    <row r="6053">
      <c r="A6053" t="inlineStr">
        <is>
          <t>mv_f0_l2054</t>
        </is>
      </c>
      <c r="B6053" t="inlineStr">
        <is>
          <t>1949</t>
        </is>
      </c>
      <c r="C6053" t="inlineStr">
        <is>
          <t>mv_f0_l2054</t>
        </is>
      </c>
      <c r="D6053" t="n">
        <v>48</v>
      </c>
      <c r="E6053" t="n">
        <v>0.5315962406449589</v>
      </c>
      <c r="F6053" t="n">
        <v>-0.208732177264486</v>
      </c>
      <c r="G6053" t="n">
        <v>1.527068260524205</v>
      </c>
    </row>
    <row r="6054">
      <c r="A6054" t="inlineStr">
        <is>
          <t>mv_f0_lv244_f0_l11_ls</t>
        </is>
      </c>
      <c r="B6054" t="inlineStr">
        <is>
          <t>5796</t>
        </is>
      </c>
      <c r="C6054" t="inlineStr">
        <is>
          <t>mv_f0_lv244_f0_l11_ls</t>
        </is>
      </c>
      <c r="D6054" t="n">
        <v>48</v>
      </c>
      <c r="E6054" t="n">
        <v>0.5314333309426009</v>
      </c>
      <c r="F6054" t="n">
        <v>0.0910309240529185</v>
      </c>
      <c r="G6054" t="n">
        <v>2.017722300209889</v>
      </c>
    </row>
    <row r="6055">
      <c r="A6055" t="inlineStr">
        <is>
          <t>mv_f0_lv522_f0_l1_ls</t>
        </is>
      </c>
      <c r="B6055" t="inlineStr">
        <is>
          <t>9266</t>
        </is>
      </c>
      <c r="C6055" t="inlineStr">
        <is>
          <t>mv_f0_lv522_f0_l1_ls</t>
        </is>
      </c>
      <c r="D6055" t="n">
        <v>48</v>
      </c>
      <c r="E6055" t="n">
        <v>0.5313399884917297</v>
      </c>
      <c r="F6055" t="n">
        <v>0.1402488931834464</v>
      </c>
      <c r="G6055" t="n">
        <v>1.566636021919136</v>
      </c>
    </row>
    <row r="6056">
      <c r="A6056" t="inlineStr">
        <is>
          <t>mv_f0_lv556_f0_l5_ls</t>
        </is>
      </c>
      <c r="B6056" t="inlineStr">
        <is>
          <t>9530</t>
        </is>
      </c>
      <c r="C6056" t="inlineStr">
        <is>
          <t>mv_f0_lv556_f0_l5_ls</t>
        </is>
      </c>
      <c r="D6056" t="n">
        <v>48</v>
      </c>
      <c r="E6056" t="n">
        <v>0.531174485481633</v>
      </c>
      <c r="F6056" t="n">
        <v>-0.4740066307665167</v>
      </c>
      <c r="G6056" t="n">
        <v>1.555726477467443</v>
      </c>
    </row>
    <row r="6057">
      <c r="A6057" t="inlineStr">
        <is>
          <t>mv_f0_lv502_f0_l5_ls</t>
        </is>
      </c>
      <c r="B6057" t="inlineStr">
        <is>
          <t>8948</t>
        </is>
      </c>
      <c r="C6057" t="inlineStr">
        <is>
          <t>mv_f0_lv502_f0_l5_ls</t>
        </is>
      </c>
      <c r="D6057" t="n">
        <v>48</v>
      </c>
      <c r="E6057" t="n">
        <v>0.5308439870931231</v>
      </c>
      <c r="F6057" t="n">
        <v>0.2963243266875286</v>
      </c>
      <c r="G6057" t="n">
        <v>2.227571803397103</v>
      </c>
    </row>
    <row r="6058">
      <c r="A6058" t="inlineStr">
        <is>
          <t>mv_f0_lv283_f0_l1_ls</t>
        </is>
      </c>
      <c r="B6058" t="inlineStr">
        <is>
          <t>6498</t>
        </is>
      </c>
      <c r="C6058" t="inlineStr">
        <is>
          <t>mv_f0_lv283_f0_l1_ls</t>
        </is>
      </c>
      <c r="D6058" t="n">
        <v>48</v>
      </c>
      <c r="E6058" t="n">
        <v>0.5307745200854114</v>
      </c>
      <c r="F6058" t="n">
        <v>0.1922639715142588</v>
      </c>
      <c r="G6058" t="n">
        <v>1.866211800241293</v>
      </c>
    </row>
    <row r="6059">
      <c r="A6059" t="inlineStr">
        <is>
          <t>mv_f0_lv504_f0_l7_ls</t>
        </is>
      </c>
      <c r="B6059" t="inlineStr">
        <is>
          <t>8978</t>
        </is>
      </c>
      <c r="C6059" t="inlineStr">
        <is>
          <t>mv_f0_lv504_f0_l7_ls</t>
        </is>
      </c>
      <c r="D6059" t="n">
        <v>48</v>
      </c>
      <c r="E6059" t="n">
        <v>0.5306512621310253</v>
      </c>
      <c r="F6059" t="n">
        <v>-0.2930164919495904</v>
      </c>
      <c r="G6059" t="n">
        <v>2.774027436495002</v>
      </c>
    </row>
    <row r="6060">
      <c r="A6060" t="inlineStr">
        <is>
          <t>mv_f0_lv555_f0_l5_ls</t>
        </is>
      </c>
      <c r="B6060" t="inlineStr">
        <is>
          <t>9506</t>
        </is>
      </c>
      <c r="C6060" t="inlineStr">
        <is>
          <t>mv_f0_lv555_f0_l5_ls</t>
        </is>
      </c>
      <c r="D6060" t="n">
        <v>48</v>
      </c>
      <c r="E6060" t="n">
        <v>0.5306106313872911</v>
      </c>
      <c r="F6060" t="n">
        <v>-0.3014092132594437</v>
      </c>
      <c r="G6060" t="n">
        <v>1.946763782023721</v>
      </c>
    </row>
    <row r="6061">
      <c r="A6061" t="inlineStr">
        <is>
          <t>mv_f0_l2155</t>
        </is>
      </c>
      <c r="B6061" t="inlineStr">
        <is>
          <t>2043</t>
        </is>
      </c>
      <c r="C6061" t="inlineStr">
        <is>
          <t>mv_f0_l2155</t>
        </is>
      </c>
      <c r="D6061" t="n">
        <v>48</v>
      </c>
      <c r="E6061" t="n">
        <v>0.530511592384033</v>
      </c>
      <c r="F6061" t="n">
        <v>-0.3789388044515493</v>
      </c>
      <c r="G6061" t="n">
        <v>1.746490981474257</v>
      </c>
    </row>
    <row r="6062">
      <c r="A6062" t="inlineStr">
        <is>
          <t>mv_f0_lv276_f0_l0_ls</t>
        </is>
      </c>
      <c r="B6062" t="inlineStr">
        <is>
          <t>6380</t>
        </is>
      </c>
      <c r="C6062" t="inlineStr">
        <is>
          <t>mv_f0_lv276_f0_l0_ls</t>
        </is>
      </c>
      <c r="D6062" t="n">
        <v>48</v>
      </c>
      <c r="E6062" t="n">
        <v>0.5304863423022754</v>
      </c>
      <c r="F6062" t="n">
        <v>0.0421938132833051</v>
      </c>
      <c r="G6062" t="n">
        <v>2.180333055610104</v>
      </c>
    </row>
    <row r="6063">
      <c r="A6063" t="inlineStr">
        <is>
          <t>mv_f0_lv455_f0_l32_ls</t>
        </is>
      </c>
      <c r="B6063" t="inlineStr">
        <is>
          <t>8384</t>
        </is>
      </c>
      <c r="C6063" t="inlineStr">
        <is>
          <t>mv_f0_lv455_f0_l32_ls</t>
        </is>
      </c>
      <c r="D6063" t="n">
        <v>48</v>
      </c>
      <c r="E6063" t="n">
        <v>0.5303754802715962</v>
      </c>
      <c r="F6063" t="n">
        <v>-0.1326601017894977</v>
      </c>
      <c r="G6063" t="n">
        <v>2.100397277214922</v>
      </c>
    </row>
    <row r="6064">
      <c r="A6064" t="inlineStr">
        <is>
          <t>mv_f0_lv522_f0_l15_ls</t>
        </is>
      </c>
      <c r="B6064" t="inlineStr">
        <is>
          <t>9294</t>
        </is>
      </c>
      <c r="C6064" t="inlineStr">
        <is>
          <t>mv_f0_lv522_f0_l15_ls</t>
        </is>
      </c>
      <c r="D6064" t="n">
        <v>48</v>
      </c>
      <c r="E6064" t="n">
        <v>0.5303023157967764</v>
      </c>
      <c r="F6064" t="n">
        <v>0.290803258961825</v>
      </c>
      <c r="G6064" t="n">
        <v>1.780732635527954</v>
      </c>
    </row>
    <row r="6065">
      <c r="A6065" t="inlineStr">
        <is>
          <t>mv_f0_lv504_f0_l18_ls</t>
        </is>
      </c>
      <c r="B6065" t="inlineStr">
        <is>
          <t>9000</t>
        </is>
      </c>
      <c r="C6065" t="inlineStr">
        <is>
          <t>mv_f0_lv504_f0_l18_ls</t>
        </is>
      </c>
      <c r="D6065" t="n">
        <v>48</v>
      </c>
      <c r="E6065" t="n">
        <v>0.5301937155163582</v>
      </c>
      <c r="F6065" t="n">
        <v>0.2857007510740799</v>
      </c>
      <c r="G6065" t="n">
        <v>2.166162838719964</v>
      </c>
    </row>
    <row r="6066">
      <c r="A6066" t="inlineStr">
        <is>
          <t>mv_f0_lv374_f1_l3_ls</t>
        </is>
      </c>
      <c r="B6066" t="inlineStr">
        <is>
          <t>7272</t>
        </is>
      </c>
      <c r="C6066" t="inlineStr">
        <is>
          <t>mv_f0_lv374_f1_l3_ls</t>
        </is>
      </c>
      <c r="D6066" t="n">
        <v>48</v>
      </c>
      <c r="E6066" t="n">
        <v>0.5300039015105092</v>
      </c>
      <c r="F6066" t="n">
        <v>-0.3064347608746716</v>
      </c>
      <c r="G6066" t="n">
        <v>1.954494637544371</v>
      </c>
    </row>
    <row r="6067">
      <c r="A6067" t="inlineStr">
        <is>
          <t>mv_f0_l2152</t>
        </is>
      </c>
      <c r="B6067" t="inlineStr">
        <is>
          <t>2040</t>
        </is>
      </c>
      <c r="C6067" t="inlineStr">
        <is>
          <t>mv_f0_l2152</t>
        </is>
      </c>
      <c r="D6067" t="n">
        <v>48</v>
      </c>
      <c r="E6067" t="n">
        <v>0.5298225471544874</v>
      </c>
      <c r="F6067" t="n">
        <v>-0.3771642455758366</v>
      </c>
      <c r="G6067" t="n">
        <v>1.744703583446038</v>
      </c>
    </row>
    <row r="6068">
      <c r="A6068" t="inlineStr">
        <is>
          <t>mv_f0_lv518_f0_l21_ls</t>
        </is>
      </c>
      <c r="B6068" t="inlineStr">
        <is>
          <t>9168</t>
        </is>
      </c>
      <c r="C6068" t="inlineStr">
        <is>
          <t>mv_f0_lv518_f0_l21_ls</t>
        </is>
      </c>
      <c r="D6068" t="n">
        <v>48</v>
      </c>
      <c r="E6068" t="n">
        <v>0.5298029355029309</v>
      </c>
      <c r="F6068" t="n">
        <v>-0.3638509208795817</v>
      </c>
      <c r="G6068" t="n">
        <v>1.623142892714095</v>
      </c>
    </row>
    <row r="6069">
      <c r="A6069" t="inlineStr">
        <is>
          <t>mv_f0_lv240_f0_l33_ls</t>
        </is>
      </c>
      <c r="B6069" t="inlineStr">
        <is>
          <t>5756</t>
        </is>
      </c>
      <c r="C6069" t="inlineStr">
        <is>
          <t>mv_f0_lv240_f0_l33_ls</t>
        </is>
      </c>
      <c r="D6069" t="n">
        <v>48</v>
      </c>
      <c r="E6069" t="n">
        <v>0.5293223924841164</v>
      </c>
      <c r="F6069" t="n">
        <v>-0.4576305472325551</v>
      </c>
      <c r="G6069" t="n">
        <v>0.8131204829576462</v>
      </c>
    </row>
    <row r="6070">
      <c r="A6070" t="inlineStr">
        <is>
          <t>mv_f0_lv88_f0_l0_ls</t>
        </is>
      </c>
      <c r="B6070" t="inlineStr">
        <is>
          <t>4396</t>
        </is>
      </c>
      <c r="C6070" t="inlineStr">
        <is>
          <t>mv_f0_lv88_f0_l0_ls</t>
        </is>
      </c>
      <c r="D6070" t="n">
        <v>48</v>
      </c>
      <c r="E6070" t="n">
        <v>0.5291906472963958</v>
      </c>
      <c r="F6070" t="n">
        <v>0.1412432005372702</v>
      </c>
      <c r="G6070" t="n">
        <v>2.176543522176291</v>
      </c>
    </row>
    <row r="6071">
      <c r="A6071" t="inlineStr">
        <is>
          <t>mv_f0_lv406_f0_l34_ls</t>
        </is>
      </c>
      <c r="B6071" t="inlineStr">
        <is>
          <t>7690</t>
        </is>
      </c>
      <c r="C6071" t="inlineStr">
        <is>
          <t>mv_f0_lv406_f0_l34_ls</t>
        </is>
      </c>
      <c r="D6071" t="n">
        <v>48</v>
      </c>
      <c r="E6071" t="n">
        <v>0.5291742068347577</v>
      </c>
      <c r="F6071" t="n">
        <v>-0.2949543892334001</v>
      </c>
      <c r="G6071" t="n">
        <v>1.946849645857197</v>
      </c>
    </row>
    <row r="6072">
      <c r="A6072" t="inlineStr">
        <is>
          <t>mv_f0_lv637_f0_l0_ls</t>
        </is>
      </c>
      <c r="B6072" t="inlineStr">
        <is>
          <t>10362</t>
        </is>
      </c>
      <c r="C6072" t="inlineStr">
        <is>
          <t>mv_f0_lv637_f0_l0_ls</t>
        </is>
      </c>
      <c r="D6072" t="n">
        <v>48</v>
      </c>
      <c r="E6072" t="n">
        <v>0.5291696052885375</v>
      </c>
      <c r="F6072" t="n">
        <v>-0.4824478313913939</v>
      </c>
      <c r="G6072" t="n">
        <v>2.25993178254411</v>
      </c>
    </row>
    <row r="6073">
      <c r="A6073" t="inlineStr">
        <is>
          <t>mv_f0_lv107_f0_l4_ls</t>
        </is>
      </c>
      <c r="B6073" t="inlineStr">
        <is>
          <t>4574</t>
        </is>
      </c>
      <c r="C6073" t="inlineStr">
        <is>
          <t>mv_f0_lv107_f0_l4_ls</t>
        </is>
      </c>
      <c r="D6073" t="n">
        <v>48</v>
      </c>
      <c r="E6073" t="n">
        <v>0.5290817592109027</v>
      </c>
      <c r="F6073" t="n">
        <v>-0.09906359447674219</v>
      </c>
      <c r="G6073" t="n">
        <v>2.077016929319146</v>
      </c>
    </row>
    <row r="6074">
      <c r="A6074" t="inlineStr">
        <is>
          <t>mv_f0_lv368_f0_l30_ls</t>
        </is>
      </c>
      <c r="B6074" t="inlineStr">
        <is>
          <t>7118</t>
        </is>
      </c>
      <c r="C6074" t="inlineStr">
        <is>
          <t>mv_f0_lv368_f0_l30_ls</t>
        </is>
      </c>
      <c r="D6074" t="n">
        <v>48</v>
      </c>
      <c r="E6074" t="n">
        <v>0.5290677175576347</v>
      </c>
      <c r="F6074" t="n">
        <v>0.03182268475243889</v>
      </c>
      <c r="G6074" t="n">
        <v>1.288637711255026</v>
      </c>
    </row>
    <row r="6075">
      <c r="A6075" t="inlineStr">
        <is>
          <t>mv_f0_lv183_f0_l4_ls</t>
        </is>
      </c>
      <c r="B6075" t="inlineStr">
        <is>
          <t>5126</t>
        </is>
      </c>
      <c r="C6075" t="inlineStr">
        <is>
          <t>mv_f0_lv183_f0_l4_ls</t>
        </is>
      </c>
      <c r="D6075" t="n">
        <v>48</v>
      </c>
      <c r="E6075" t="n">
        <v>0.5289019833470112</v>
      </c>
      <c r="F6075" t="n">
        <v>-0.2354619610716326</v>
      </c>
      <c r="G6075" t="n">
        <v>2.316142897309901</v>
      </c>
    </row>
    <row r="6076">
      <c r="A6076" t="inlineStr">
        <is>
          <t>mv_f0_lv510_f0_l0_ls</t>
        </is>
      </c>
      <c r="B6076" t="inlineStr">
        <is>
          <t>9030</t>
        </is>
      </c>
      <c r="C6076" t="inlineStr">
        <is>
          <t>mv_f0_lv510_f0_l0_ls</t>
        </is>
      </c>
      <c r="D6076" t="n">
        <v>48</v>
      </c>
      <c r="E6076" t="n">
        <v>0.5286200581211596</v>
      </c>
      <c r="F6076" t="n">
        <v>-0.03782923541049375</v>
      </c>
      <c r="G6076" t="n">
        <v>2.457902269152322</v>
      </c>
    </row>
    <row r="6077">
      <c r="A6077" t="inlineStr">
        <is>
          <t>mv_f0_lv630_f0_l6_ls</t>
        </is>
      </c>
      <c r="B6077" t="inlineStr">
        <is>
          <t>10232</t>
        </is>
      </c>
      <c r="C6077" t="inlineStr">
        <is>
          <t>mv_f0_lv630_f0_l6_ls</t>
        </is>
      </c>
      <c r="D6077" t="n">
        <v>48</v>
      </c>
      <c r="E6077" t="n">
        <v>0.5285207589754348</v>
      </c>
      <c r="F6077" t="n">
        <v>-0.4728052426580554</v>
      </c>
      <c r="G6077" t="n">
        <v>2.29176787687541</v>
      </c>
    </row>
    <row r="6078">
      <c r="A6078" t="inlineStr">
        <is>
          <t>mv_f0_lv442_f1_l13_ls</t>
        </is>
      </c>
      <c r="B6078" t="inlineStr">
        <is>
          <t>8236</t>
        </is>
      </c>
      <c r="C6078" t="inlineStr">
        <is>
          <t>mv_f0_lv442_f1_l13_ls</t>
        </is>
      </c>
      <c r="D6078" t="n">
        <v>48</v>
      </c>
      <c r="E6078" t="n">
        <v>0.5284943685350132</v>
      </c>
      <c r="F6078" t="n">
        <v>-0.2901820022610547</v>
      </c>
      <c r="G6078" t="n">
        <v>2.77423921479268</v>
      </c>
    </row>
    <row r="6079">
      <c r="A6079" t="inlineStr">
        <is>
          <t>mv_f0_lv656_f0_l34</t>
        </is>
      </c>
      <c r="B6079" t="inlineStr">
        <is>
          <t>10569</t>
        </is>
      </c>
      <c r="C6079" t="inlineStr">
        <is>
          <t>mv_f0_lv656_f0_l34</t>
        </is>
      </c>
      <c r="D6079" t="n">
        <v>48</v>
      </c>
      <c r="E6079" t="n">
        <v>0.5283899949799616</v>
      </c>
      <c r="F6079" t="n">
        <v>-0.2071955456808692</v>
      </c>
      <c r="G6079" t="n">
        <v>3.728046293178563</v>
      </c>
    </row>
    <row r="6080">
      <c r="A6080" t="inlineStr">
        <is>
          <t>mv_f0_lv664_f0_l1_ls</t>
        </is>
      </c>
      <c r="B6080" t="inlineStr">
        <is>
          <t>10632</t>
        </is>
      </c>
      <c r="C6080" t="inlineStr">
        <is>
          <t>mv_f0_lv664_f0_l1_ls</t>
        </is>
      </c>
      <c r="D6080" t="n">
        <v>48</v>
      </c>
      <c r="E6080" t="n">
        <v>0.5280952570586878</v>
      </c>
      <c r="F6080" t="n">
        <v>0.3089788002967244</v>
      </c>
      <c r="G6080" t="n">
        <v>2.306697800333484</v>
      </c>
    </row>
    <row r="6081">
      <c r="A6081" t="inlineStr">
        <is>
          <t>mv_f0_lv492_f0_l20_ls</t>
        </is>
      </c>
      <c r="B6081" t="inlineStr">
        <is>
          <t>8902</t>
        </is>
      </c>
      <c r="C6081" t="inlineStr">
        <is>
          <t>mv_f0_lv492_f0_l20_ls</t>
        </is>
      </c>
      <c r="D6081" t="n">
        <v>48</v>
      </c>
      <c r="E6081" t="n">
        <v>0.527961623893864</v>
      </c>
      <c r="F6081" t="n">
        <v>-0.2972697549994713</v>
      </c>
      <c r="G6081" t="n">
        <v>2.716400734582509</v>
      </c>
    </row>
    <row r="6082">
      <c r="A6082" t="inlineStr">
        <is>
          <t>mv_f0_lv610_f0_l6_ls</t>
        </is>
      </c>
      <c r="B6082" t="inlineStr">
        <is>
          <t>10064</t>
        </is>
      </c>
      <c r="C6082" t="inlineStr">
        <is>
          <t>mv_f0_lv610_f0_l6_ls</t>
        </is>
      </c>
      <c r="D6082" t="n">
        <v>48</v>
      </c>
      <c r="E6082" t="n">
        <v>0.5279108327215896</v>
      </c>
      <c r="F6082" t="n">
        <v>-0.2655459756215298</v>
      </c>
      <c r="G6082" t="n">
        <v>1.899199166790991</v>
      </c>
    </row>
    <row r="6083">
      <c r="A6083" t="inlineStr">
        <is>
          <t>mv_f0_lv439_f0_l9_ls</t>
        </is>
      </c>
      <c r="B6083" t="inlineStr">
        <is>
          <t>8046</t>
        </is>
      </c>
      <c r="C6083" t="inlineStr">
        <is>
          <t>mv_f0_lv439_f0_l9_ls</t>
        </is>
      </c>
      <c r="D6083" t="n">
        <v>48</v>
      </c>
      <c r="E6083" t="n">
        <v>0.5277886124844657</v>
      </c>
      <c r="F6083" t="n">
        <v>-0.2933218967457992</v>
      </c>
      <c r="G6083" t="n">
        <v>1.924331127762859</v>
      </c>
    </row>
    <row r="6084">
      <c r="A6084" t="inlineStr">
        <is>
          <t>mv_f0_lv85_f2_l0_ls</t>
        </is>
      </c>
      <c r="B6084" t="inlineStr">
        <is>
          <t>4378</t>
        </is>
      </c>
      <c r="C6084" t="inlineStr">
        <is>
          <t>mv_f0_lv85_f2_l0_ls</t>
        </is>
      </c>
      <c r="D6084" t="n">
        <v>48</v>
      </c>
      <c r="E6084" t="n">
        <v>0.5276440073899825</v>
      </c>
      <c r="F6084" t="n">
        <v>0.1276044405215485</v>
      </c>
      <c r="G6084" t="n">
        <v>2.116733253604936</v>
      </c>
    </row>
    <row r="6085">
      <c r="A6085" t="inlineStr">
        <is>
          <t>mv_f0_lv128_f0_l6_ls</t>
        </is>
      </c>
      <c r="B6085" t="inlineStr">
        <is>
          <t>4710</t>
        </is>
      </c>
      <c r="C6085" t="inlineStr">
        <is>
          <t>mv_f0_lv128_f0_l6_ls</t>
        </is>
      </c>
      <c r="D6085" t="n">
        <v>48</v>
      </c>
      <c r="E6085" t="n">
        <v>0.5273835769395224</v>
      </c>
      <c r="F6085" t="n">
        <v>0.5268665789399779</v>
      </c>
      <c r="G6085" t="n">
        <v>1.907694912567063</v>
      </c>
    </row>
    <row r="6086">
      <c r="A6086" t="inlineStr">
        <is>
          <t>mv_f0_lv49_f0_l0_ls</t>
        </is>
      </c>
      <c r="B6086" t="inlineStr">
        <is>
          <t>3980</t>
        </is>
      </c>
      <c r="C6086" t="inlineStr">
        <is>
          <t>mv_f0_lv49_f0_l0_ls</t>
        </is>
      </c>
      <c r="D6086" t="n">
        <v>48</v>
      </c>
      <c r="E6086" t="n">
        <v>0.5269432099587122</v>
      </c>
      <c r="F6086" t="n">
        <v>-0.4692274655281168</v>
      </c>
      <c r="G6086" t="n">
        <v>1.547030168461565</v>
      </c>
    </row>
    <row r="6087">
      <c r="A6087" t="inlineStr">
        <is>
          <t>mv_f0_lv433_f0_l0_ls</t>
        </is>
      </c>
      <c r="B6087" t="inlineStr">
        <is>
          <t>7910</t>
        </is>
      </c>
      <c r="C6087" t="inlineStr">
        <is>
          <t>mv_f0_lv433_f0_l0_ls</t>
        </is>
      </c>
      <c r="D6087" t="n">
        <v>48</v>
      </c>
      <c r="E6087" t="n">
        <v>0.5269059711817027</v>
      </c>
      <c r="F6087" t="n">
        <v>-0.009813356518488525</v>
      </c>
      <c r="G6087" t="n">
        <v>2.426730872600787</v>
      </c>
    </row>
    <row r="6088">
      <c r="A6088" t="inlineStr">
        <is>
          <t>mv_f0_lv13_f0_l0_ls</t>
        </is>
      </c>
      <c r="B6088" t="inlineStr">
        <is>
          <t>3670</t>
        </is>
      </c>
      <c r="C6088" t="inlineStr">
        <is>
          <t>mv_f0_lv13_f0_l0_ls</t>
        </is>
      </c>
      <c r="D6088" t="n">
        <v>48</v>
      </c>
      <c r="E6088" t="n">
        <v>0.5266641863852404</v>
      </c>
      <c r="F6088" t="n">
        <v>0.2887637267425383</v>
      </c>
      <c r="G6088" t="n">
        <v>2.183334302763581</v>
      </c>
    </row>
    <row r="6089">
      <c r="A6089" t="inlineStr">
        <is>
          <t>mv_f0_lv36_f0_l3_ls</t>
        </is>
      </c>
      <c r="B6089" t="inlineStr">
        <is>
          <t>3760</t>
        </is>
      </c>
      <c r="C6089" t="inlineStr">
        <is>
          <t>mv_f0_lv36_f0_l3_ls</t>
        </is>
      </c>
      <c r="D6089" t="n">
        <v>48</v>
      </c>
      <c r="E6089" t="n">
        <v>0.5262581013147516</v>
      </c>
      <c r="F6089" t="n">
        <v>-0.2817857871673882</v>
      </c>
      <c r="G6089" t="n">
        <v>2.773371830961471</v>
      </c>
    </row>
    <row r="6090">
      <c r="A6090" t="inlineStr">
        <is>
          <t>mv_f0_lv492_f0_l7_ls</t>
        </is>
      </c>
      <c r="B6090" t="inlineStr">
        <is>
          <t>8876</t>
        </is>
      </c>
      <c r="C6090" t="inlineStr">
        <is>
          <t>mv_f0_lv492_f0_l7_ls</t>
        </is>
      </c>
      <c r="D6090" t="n">
        <v>48</v>
      </c>
      <c r="E6090" t="n">
        <v>0.5259059699581586</v>
      </c>
      <c r="F6090" t="n">
        <v>-0.1670991804665412</v>
      </c>
      <c r="G6090" t="n">
        <v>2.524795447179704</v>
      </c>
    </row>
    <row r="6091">
      <c r="A6091" t="inlineStr">
        <is>
          <t>mv_f0_lv248_f1_l14_ls</t>
        </is>
      </c>
      <c r="B6091" t="inlineStr">
        <is>
          <t>5950</t>
        </is>
      </c>
      <c r="C6091" t="inlineStr">
        <is>
          <t>mv_f0_lv248_f1_l14_ls</t>
        </is>
      </c>
      <c r="D6091" t="n">
        <v>48</v>
      </c>
      <c r="E6091" t="n">
        <v>0.5258974079225035</v>
      </c>
      <c r="F6091" t="n">
        <v>0.05951002567934959</v>
      </c>
      <c r="G6091" t="n">
        <v>1.630083615873126</v>
      </c>
    </row>
    <row r="6092">
      <c r="A6092" t="inlineStr">
        <is>
          <t>mv_f0_lv107_f0_l20_ls</t>
        </is>
      </c>
      <c r="B6092" t="inlineStr">
        <is>
          <t>4606</t>
        </is>
      </c>
      <c r="C6092" t="inlineStr">
        <is>
          <t>mv_f0_lv107_f0_l20_ls</t>
        </is>
      </c>
      <c r="D6092" t="n">
        <v>48</v>
      </c>
      <c r="E6092" t="n">
        <v>0.5257645444230152</v>
      </c>
      <c r="F6092" t="n">
        <v>0.2454124419709389</v>
      </c>
      <c r="G6092" t="n">
        <v>1.161669647129212</v>
      </c>
    </row>
    <row r="6093">
      <c r="A6093" t="inlineStr">
        <is>
          <t>mv_f0_lv404_f0_l0_ls</t>
        </is>
      </c>
      <c r="B6093" t="inlineStr">
        <is>
          <t>7616</t>
        </is>
      </c>
      <c r="C6093" t="inlineStr">
        <is>
          <t>mv_f0_lv404_f0_l0_ls</t>
        </is>
      </c>
      <c r="D6093" t="n">
        <v>48</v>
      </c>
      <c r="E6093" t="n">
        <v>0.5257331787032794</v>
      </c>
      <c r="F6093" t="n">
        <v>-0.4238335919674467</v>
      </c>
      <c r="G6093" t="n">
        <v>2.354252330806668</v>
      </c>
    </row>
    <row r="6094">
      <c r="A6094" t="inlineStr">
        <is>
          <t>mv_f0_lv571_f0_l9_ls</t>
        </is>
      </c>
      <c r="B6094" t="inlineStr">
        <is>
          <t>9672</t>
        </is>
      </c>
      <c r="C6094" t="inlineStr">
        <is>
          <t>mv_f0_lv571_f0_l9_ls</t>
        </is>
      </c>
      <c r="D6094" t="n">
        <v>48</v>
      </c>
      <c r="E6094" t="n">
        <v>0.52572697158453</v>
      </c>
      <c r="F6094" t="n">
        <v>0.5251554740038755</v>
      </c>
      <c r="G6094" t="n">
        <v>1.902551512664599</v>
      </c>
    </row>
    <row r="6095">
      <c r="A6095" t="inlineStr">
        <is>
          <t>mv_f0_l1708</t>
        </is>
      </c>
      <c r="B6095" t="inlineStr">
        <is>
          <t>1616</t>
        </is>
      </c>
      <c r="C6095" t="inlineStr">
        <is>
          <t>mv_f0_l1708</t>
        </is>
      </c>
      <c r="D6095" t="n">
        <v>48</v>
      </c>
      <c r="E6095" t="n">
        <v>0.5256141901395074</v>
      </c>
      <c r="F6095" t="n">
        <v>-0.5150074376547168</v>
      </c>
      <c r="G6095" t="n">
        <v>1.853371973874817</v>
      </c>
    </row>
    <row r="6096">
      <c r="A6096" t="inlineStr">
        <is>
          <t>mv_f0_lv492_f0_l17_ls</t>
        </is>
      </c>
      <c r="B6096" t="inlineStr">
        <is>
          <t>8896</t>
        </is>
      </c>
      <c r="C6096" t="inlineStr">
        <is>
          <t>mv_f0_lv492_f0_l17_ls</t>
        </is>
      </c>
      <c r="D6096" t="n">
        <v>48</v>
      </c>
      <c r="E6096" t="n">
        <v>0.5255912308574763</v>
      </c>
      <c r="F6096" t="n">
        <v>-0.07060991375668807</v>
      </c>
      <c r="G6096" t="n">
        <v>2.431429704967962</v>
      </c>
    </row>
    <row r="6097">
      <c r="A6097" t="inlineStr">
        <is>
          <t>mv_f0_lv584_f0_l4_ls</t>
        </is>
      </c>
      <c r="B6097" t="inlineStr">
        <is>
          <t>9852</t>
        </is>
      </c>
      <c r="C6097" t="inlineStr">
        <is>
          <t>mv_f0_lv584_f0_l4_ls</t>
        </is>
      </c>
      <c r="D6097" t="n">
        <v>48</v>
      </c>
      <c r="E6097" t="n">
        <v>0.5255888233914515</v>
      </c>
      <c r="F6097" t="n">
        <v>-0.02400471535049499</v>
      </c>
      <c r="G6097" t="n">
        <v>2.408642816175923</v>
      </c>
    </row>
    <row r="6098">
      <c r="A6098" t="inlineStr">
        <is>
          <t>mv_f0_lv414_f0_l0_ls</t>
        </is>
      </c>
      <c r="B6098" t="inlineStr">
        <is>
          <t>7786</t>
        </is>
      </c>
      <c r="C6098" t="inlineStr">
        <is>
          <t>mv_f0_lv414_f0_l0_ls</t>
        </is>
      </c>
      <c r="D6098" t="n">
        <v>48</v>
      </c>
      <c r="E6098" t="n">
        <v>0.5248128459917777</v>
      </c>
      <c r="F6098" t="n">
        <v>-0.4599348486540726</v>
      </c>
      <c r="G6098" t="n">
        <v>2.260980893361169</v>
      </c>
    </row>
    <row r="6099">
      <c r="A6099" t="inlineStr">
        <is>
          <t>mv_f0_lv185_f0_l0_ls</t>
        </is>
      </c>
      <c r="B6099" t="inlineStr">
        <is>
          <t>5140</t>
        </is>
      </c>
      <c r="C6099" t="inlineStr">
        <is>
          <t>mv_f0_lv185_f0_l0_ls</t>
        </is>
      </c>
      <c r="D6099" t="n">
        <v>48</v>
      </c>
      <c r="E6099" t="n">
        <v>0.524802770687521</v>
      </c>
      <c r="F6099" t="n">
        <v>0.3568438852699675</v>
      </c>
      <c r="G6099" t="n">
        <v>2.046675433968528</v>
      </c>
    </row>
    <row r="6100">
      <c r="A6100" t="inlineStr">
        <is>
          <t>mv_f0_lv504_f0_l2_ls</t>
        </is>
      </c>
      <c r="B6100" t="inlineStr">
        <is>
          <t>8968</t>
        </is>
      </c>
      <c r="C6100" t="inlineStr">
        <is>
          <t>mv_f0_lv504_f0_l2_ls</t>
        </is>
      </c>
      <c r="D6100" t="n">
        <v>48</v>
      </c>
      <c r="E6100" t="n">
        <v>0.5247429439384224</v>
      </c>
      <c r="F6100" t="n">
        <v>0.295316762043505</v>
      </c>
      <c r="G6100" t="n">
        <v>1.750995981974815</v>
      </c>
    </row>
    <row r="6101">
      <c r="A6101" t="inlineStr">
        <is>
          <t>mv_f0_lv156_f0_l15_ls</t>
        </is>
      </c>
      <c r="B6101" t="inlineStr">
        <is>
          <t>4994</t>
        </is>
      </c>
      <c r="C6101" t="inlineStr">
        <is>
          <t>mv_f0_lv156_f0_l15_ls</t>
        </is>
      </c>
      <c r="D6101" t="n">
        <v>48</v>
      </c>
      <c r="E6101" t="n">
        <v>0.5245342572144684</v>
      </c>
      <c r="F6101" t="n">
        <v>-0.2783726780027574</v>
      </c>
      <c r="G6101" t="n">
        <v>2.792877667958341</v>
      </c>
    </row>
    <row r="6102">
      <c r="A6102" t="inlineStr">
        <is>
          <t>mv_f0_lv342_f0_l1_ls</t>
        </is>
      </c>
      <c r="B6102" t="inlineStr">
        <is>
          <t>6940</t>
        </is>
      </c>
      <c r="C6102" t="inlineStr">
        <is>
          <t>mv_f0_lv342_f0_l1_ls</t>
        </is>
      </c>
      <c r="D6102" t="n">
        <v>48</v>
      </c>
      <c r="E6102" t="n">
        <v>0.5244472575405249</v>
      </c>
      <c r="F6102" t="n">
        <v>0.2843693032914281</v>
      </c>
      <c r="G6102" t="n">
        <v>2.197709261853979</v>
      </c>
    </row>
    <row r="6103">
      <c r="A6103" t="inlineStr">
        <is>
          <t>mv_f0_lv571_f1_l11_ls</t>
        </is>
      </c>
      <c r="B6103" t="inlineStr">
        <is>
          <t>9756</t>
        </is>
      </c>
      <c r="C6103" t="inlineStr">
        <is>
          <t>mv_f0_lv571_f1_l11_ls</t>
        </is>
      </c>
      <c r="D6103" t="n">
        <v>48</v>
      </c>
      <c r="E6103" t="n">
        <v>0.5239067285175097</v>
      </c>
      <c r="F6103" t="n">
        <v>0.5233019643488821</v>
      </c>
      <c r="G6103" t="n">
        <v>1.894650986942688</v>
      </c>
    </row>
    <row r="6104">
      <c r="A6104" t="inlineStr">
        <is>
          <t>mv_f0_lv261_f0_l4_ls</t>
        </is>
      </c>
      <c r="B6104" t="inlineStr">
        <is>
          <t>6084</t>
        </is>
      </c>
      <c r="C6104" t="inlineStr">
        <is>
          <t>mv_f0_lv261_f0_l4_ls</t>
        </is>
      </c>
      <c r="D6104" t="n">
        <v>48</v>
      </c>
      <c r="E6104" t="n">
        <v>0.5238684122655392</v>
      </c>
      <c r="F6104" t="n">
        <v>0.4868252878268386</v>
      </c>
      <c r="G6104" t="n">
        <v>1.700474091215132</v>
      </c>
    </row>
    <row r="6105">
      <c r="A6105" t="inlineStr">
        <is>
          <t>mv_f0_lv653_f0_l30_ls</t>
        </is>
      </c>
      <c r="B6105" t="inlineStr">
        <is>
          <t>10478</t>
        </is>
      </c>
      <c r="C6105" t="inlineStr">
        <is>
          <t>mv_f0_lv653_f0_l30_ls</t>
        </is>
      </c>
      <c r="D6105" t="n">
        <v>48</v>
      </c>
      <c r="E6105" t="n">
        <v>0.5234185577149585</v>
      </c>
      <c r="F6105" t="n">
        <v>-0.1579062651179863</v>
      </c>
      <c r="G6105" t="n">
        <v>5.069917647807156</v>
      </c>
    </row>
    <row r="6106">
      <c r="A6106" t="inlineStr">
        <is>
          <t>mv_f0_l2778</t>
        </is>
      </c>
      <c r="B6106" t="inlineStr">
        <is>
          <t>2623</t>
        </is>
      </c>
      <c r="C6106" t="inlineStr">
        <is>
          <t>mv_f0_l2778</t>
        </is>
      </c>
      <c r="D6106" t="n">
        <v>48</v>
      </c>
      <c r="E6106" t="n">
        <v>0.523147150955795</v>
      </c>
      <c r="F6106" t="n">
        <v>0.2500484280760447</v>
      </c>
      <c r="G6106" t="n">
        <v>1.68383214072058</v>
      </c>
    </row>
    <row r="6107">
      <c r="A6107" t="inlineStr">
        <is>
          <t>mv_f0_l2794</t>
        </is>
      </c>
      <c r="B6107" t="inlineStr">
        <is>
          <t>2636</t>
        </is>
      </c>
      <c r="C6107" t="inlineStr">
        <is>
          <t>mv_f0_l2794</t>
        </is>
      </c>
      <c r="D6107" t="n">
        <v>48</v>
      </c>
      <c r="E6107" t="n">
        <v>0.5231471409134726</v>
      </c>
      <c r="F6107" t="n">
        <v>0.2500484095794235</v>
      </c>
      <c r="G6107" t="n">
        <v>1.683832114522367</v>
      </c>
    </row>
    <row r="6108">
      <c r="A6108" t="inlineStr">
        <is>
          <t>mv_f0_l2800</t>
        </is>
      </c>
      <c r="B6108" t="inlineStr">
        <is>
          <t>2641</t>
        </is>
      </c>
      <c r="C6108" t="inlineStr">
        <is>
          <t>mv_f0_l2800</t>
        </is>
      </c>
      <c r="D6108" t="n">
        <v>48</v>
      </c>
      <c r="E6108" t="n">
        <v>0.5231471041679164</v>
      </c>
      <c r="F6108" t="n">
        <v>0.2500483094822122</v>
      </c>
      <c r="G6108" t="n">
        <v>1.683832007445383</v>
      </c>
    </row>
    <row r="6109">
      <c r="A6109" t="inlineStr">
        <is>
          <t>mv_f0_l2178</t>
        </is>
      </c>
      <c r="B6109" t="inlineStr">
        <is>
          <t>2063</t>
        </is>
      </c>
      <c r="C6109" t="inlineStr">
        <is>
          <t>mv_f0_l2178</t>
        </is>
      </c>
      <c r="D6109" t="n">
        <v>48</v>
      </c>
      <c r="E6109" t="n">
        <v>0.5231299067887411</v>
      </c>
      <c r="F6109" t="n">
        <v>-0.5231299067887411</v>
      </c>
      <c r="G6109" t="n">
        <v>1.187773799949193</v>
      </c>
    </row>
    <row r="6110">
      <c r="A6110" t="inlineStr">
        <is>
          <t>mv_f0_l1374</t>
        </is>
      </c>
      <c r="B6110" t="inlineStr">
        <is>
          <t>1300</t>
        </is>
      </c>
      <c r="C6110" t="inlineStr">
        <is>
          <t>mv_f0_l1374</t>
        </is>
      </c>
      <c r="D6110" t="n">
        <v>48</v>
      </c>
      <c r="E6110" t="n">
        <v>0.52297462242728</v>
      </c>
      <c r="F6110" t="n">
        <v>-0.5079748244304163</v>
      </c>
      <c r="G6110" t="n">
        <v>1.175046461031087</v>
      </c>
    </row>
    <row r="6111">
      <c r="A6111" t="inlineStr">
        <is>
          <t>mv_f0_lv195_f0_l10_ls</t>
        </is>
      </c>
      <c r="B6111" t="inlineStr">
        <is>
          <t>5244</t>
        </is>
      </c>
      <c r="C6111" t="inlineStr">
        <is>
          <t>mv_f0_lv195_f0_l10_ls</t>
        </is>
      </c>
      <c r="D6111" t="n">
        <v>48</v>
      </c>
      <c r="E6111" t="n">
        <v>0.5226128250825872</v>
      </c>
      <c r="F6111" t="n">
        <v>-0.5074600411008466</v>
      </c>
      <c r="G6111" t="n">
        <v>1.823535943975386</v>
      </c>
    </row>
    <row r="6112">
      <c r="A6112" t="inlineStr">
        <is>
          <t>mv_f0_lv128_f0_l2_ls</t>
        </is>
      </c>
      <c r="B6112" t="inlineStr">
        <is>
          <t>4702</t>
        </is>
      </c>
      <c r="C6112" t="inlineStr">
        <is>
          <t>mv_f0_lv128_f0_l2_ls</t>
        </is>
      </c>
      <c r="D6112" t="n">
        <v>48</v>
      </c>
      <c r="E6112" t="n">
        <v>0.5223969102159822</v>
      </c>
      <c r="F6112" t="n">
        <v>0.243322989161552</v>
      </c>
      <c r="G6112" t="n">
        <v>1.719591369625576</v>
      </c>
    </row>
    <row r="6113">
      <c r="A6113" t="inlineStr">
        <is>
          <t>mv_f0_lv661_f0_l3_ls</t>
        </is>
      </c>
      <c r="B6113" t="inlineStr">
        <is>
          <t>10592</t>
        </is>
      </c>
      <c r="C6113" t="inlineStr">
        <is>
          <t>mv_f0_lv661_f0_l3_ls</t>
        </is>
      </c>
      <c r="D6113" t="n">
        <v>48</v>
      </c>
      <c r="E6113" t="n">
        <v>0.5223079063079579</v>
      </c>
      <c r="F6113" t="n">
        <v>-0.02580104185111318</v>
      </c>
      <c r="G6113" t="n">
        <v>2.399619369110154</v>
      </c>
    </row>
    <row r="6114">
      <c r="A6114" t="inlineStr">
        <is>
          <t>mv_f0_lv226_f0_l37_ls</t>
        </is>
      </c>
      <c r="B6114" t="inlineStr">
        <is>
          <t>5520</t>
        </is>
      </c>
      <c r="C6114" t="inlineStr">
        <is>
          <t>mv_f0_lv226_f0_l37_ls</t>
        </is>
      </c>
      <c r="D6114" t="n">
        <v>48</v>
      </c>
      <c r="E6114" t="n">
        <v>0.5220046500817327</v>
      </c>
      <c r="F6114" t="n">
        <v>0.5042804997112142</v>
      </c>
      <c r="G6114" t="n">
        <v>1.369184243059098</v>
      </c>
    </row>
    <row r="6115">
      <c r="A6115" t="inlineStr">
        <is>
          <t>mv_f0_lv103_f0_l8_ls</t>
        </is>
      </c>
      <c r="B6115" t="inlineStr">
        <is>
          <t>4540</t>
        </is>
      </c>
      <c r="C6115" t="inlineStr">
        <is>
          <t>mv_f0_lv103_f0_l8_ls</t>
        </is>
      </c>
      <c r="D6115" t="n">
        <v>48</v>
      </c>
      <c r="E6115" t="n">
        <v>0.5219276283201491</v>
      </c>
      <c r="F6115" t="n">
        <v>-0.2773472083852409</v>
      </c>
      <c r="G6115" t="n">
        <v>2.760481857076793</v>
      </c>
    </row>
    <row r="6116">
      <c r="A6116" t="inlineStr">
        <is>
          <t>mv_f0_lv473_f0_l21_ls</t>
        </is>
      </c>
      <c r="B6116" t="inlineStr">
        <is>
          <t>8760</t>
        </is>
      </c>
      <c r="C6116" t="inlineStr">
        <is>
          <t>mv_f0_lv473_f0_l21_ls</t>
        </is>
      </c>
      <c r="D6116" t="n">
        <v>48</v>
      </c>
      <c r="E6116" t="n">
        <v>0.5218067655783307</v>
      </c>
      <c r="F6116" t="n">
        <v>-0.1465878013698748</v>
      </c>
      <c r="G6116" t="n">
        <v>5.037390660899661</v>
      </c>
    </row>
    <row r="6117">
      <c r="A6117" t="inlineStr">
        <is>
          <t>mv_f0_lv7_f0_l1</t>
        </is>
      </c>
      <c r="B6117" t="inlineStr">
        <is>
          <t>3633</t>
        </is>
      </c>
      <c r="C6117" t="inlineStr">
        <is>
          <t>mv_f0_lv7_f0_l1</t>
        </is>
      </c>
      <c r="D6117" t="n">
        <v>48</v>
      </c>
      <c r="E6117" t="n">
        <v>0.5217380092334531</v>
      </c>
      <c r="F6117" t="n">
        <v>-0.3067343126697318</v>
      </c>
      <c r="G6117" t="n">
        <v>4.093423372410074</v>
      </c>
    </row>
    <row r="6118">
      <c r="A6118" t="inlineStr">
        <is>
          <t>mv_f0_lv278_f0_l2_ls</t>
        </is>
      </c>
      <c r="B6118" t="inlineStr">
        <is>
          <t>6476</t>
        </is>
      </c>
      <c r="C6118" t="inlineStr">
        <is>
          <t>mv_f0_lv278_f0_l2_ls</t>
        </is>
      </c>
      <c r="D6118" t="n">
        <v>48</v>
      </c>
      <c r="E6118" t="n">
        <v>0.5216972951661704</v>
      </c>
      <c r="F6118" t="n">
        <v>-0.5025843385696723</v>
      </c>
      <c r="G6118" t="n">
        <v>1.495778381467141</v>
      </c>
    </row>
    <row r="6119">
      <c r="A6119" t="inlineStr">
        <is>
          <t>mv_f0_lv374_f1_l1_ls</t>
        </is>
      </c>
      <c r="B6119" t="inlineStr">
        <is>
          <t>7268</t>
        </is>
      </c>
      <c r="C6119" t="inlineStr">
        <is>
          <t>mv_f0_lv374_f1_l1_ls</t>
        </is>
      </c>
      <c r="D6119" t="n">
        <v>48</v>
      </c>
      <c r="E6119" t="n">
        <v>0.5215478712338291</v>
      </c>
      <c r="F6119" t="n">
        <v>-0.2852041284823183</v>
      </c>
      <c r="G6119" t="n">
        <v>1.90165290605597</v>
      </c>
    </row>
    <row r="6120">
      <c r="A6120" t="inlineStr">
        <is>
          <t>mv_f0_lv248_f1_l23_ls</t>
        </is>
      </c>
      <c r="B6120" t="inlineStr">
        <is>
          <t>5968</t>
        </is>
      </c>
      <c r="C6120" t="inlineStr">
        <is>
          <t>mv_f0_lv248_f1_l23_ls</t>
        </is>
      </c>
      <c r="D6120" t="n">
        <v>48</v>
      </c>
      <c r="E6120" t="n">
        <v>0.5211813272807464</v>
      </c>
      <c r="F6120" t="n">
        <v>0.4920982919714436</v>
      </c>
      <c r="G6120" t="n">
        <v>1.331969710181606</v>
      </c>
    </row>
    <row r="6121">
      <c r="A6121" t="inlineStr">
        <is>
          <t>mv_f0_lv388_f0_l22_ls</t>
        </is>
      </c>
      <c r="B6121" t="inlineStr">
        <is>
          <t>7514</t>
        </is>
      </c>
      <c r="C6121" t="inlineStr">
        <is>
          <t>mv_f0_lv388_f0_l22_ls</t>
        </is>
      </c>
      <c r="D6121" t="n">
        <v>48</v>
      </c>
      <c r="E6121" t="n">
        <v>0.5211715887581354</v>
      </c>
      <c r="F6121" t="n">
        <v>0.2369651930828411</v>
      </c>
      <c r="G6121" t="n">
        <v>1.737176896075353</v>
      </c>
    </row>
    <row r="6122">
      <c r="A6122" t="inlineStr">
        <is>
          <t>mv_f0_l803</t>
        </is>
      </c>
      <c r="B6122" t="inlineStr">
        <is>
          <t>760</t>
        </is>
      </c>
      <c r="C6122" t="inlineStr">
        <is>
          <t>mv_f0_l803</t>
        </is>
      </c>
      <c r="D6122" t="n">
        <v>48</v>
      </c>
      <c r="E6122" t="n">
        <v>0.5211482238571471</v>
      </c>
      <c r="F6122" t="n">
        <v>-0.5211482238571471</v>
      </c>
      <c r="G6122" t="n">
        <v>1.394580487835474</v>
      </c>
    </row>
    <row r="6123">
      <c r="A6123" t="inlineStr">
        <is>
          <t>mv_f0_l2062</t>
        </is>
      </c>
      <c r="B6123" t="inlineStr">
        <is>
          <t>1957</t>
        </is>
      </c>
      <c r="C6123" t="inlineStr">
        <is>
          <t>mv_f0_l2062</t>
        </is>
      </c>
      <c r="D6123" t="n">
        <v>48</v>
      </c>
      <c r="E6123" t="n">
        <v>0.5210351531003833</v>
      </c>
      <c r="F6123" t="n">
        <v>-0.5210351531003833</v>
      </c>
      <c r="G6123" t="n">
        <v>1.192010719169753</v>
      </c>
    </row>
    <row r="6124">
      <c r="A6124" t="inlineStr">
        <is>
          <t>mv_f0_lv518_f0_l33_ls</t>
        </is>
      </c>
      <c r="B6124" t="inlineStr">
        <is>
          <t>9192</t>
        </is>
      </c>
      <c r="C6124" t="inlineStr">
        <is>
          <t>mv_f0_lv518_f0_l33_ls</t>
        </is>
      </c>
      <c r="D6124" t="n">
        <v>48</v>
      </c>
      <c r="E6124" t="n">
        <v>0.5207320418029091</v>
      </c>
      <c r="F6124" t="n">
        <v>0.2485641291514928</v>
      </c>
      <c r="G6124" t="n">
        <v>1.440239322830851</v>
      </c>
    </row>
    <row r="6125">
      <c r="A6125" t="inlineStr">
        <is>
          <t>mv_f0_lv539_f0_l0_ls</t>
        </is>
      </c>
      <c r="B6125" t="inlineStr">
        <is>
          <t>9430</t>
        </is>
      </c>
      <c r="C6125" t="inlineStr">
        <is>
          <t>mv_f0_lv539_f0_l0_ls</t>
        </is>
      </c>
      <c r="D6125" t="n">
        <v>48</v>
      </c>
      <c r="E6125" t="n">
        <v>0.5207004181354161</v>
      </c>
      <c r="F6125" t="n">
        <v>0.5203026233070995</v>
      </c>
      <c r="G6125" t="n">
        <v>1.881113810553094</v>
      </c>
    </row>
    <row r="6126">
      <c r="A6126" t="inlineStr">
        <is>
          <t>mv_f0_lv278_f0_l1_ls</t>
        </is>
      </c>
      <c r="B6126" t="inlineStr">
        <is>
          <t>6474</t>
        </is>
      </c>
      <c r="C6126" t="inlineStr">
        <is>
          <t>mv_f0_lv278_f0_l1_ls</t>
        </is>
      </c>
      <c r="D6126" t="n">
        <v>48</v>
      </c>
      <c r="E6126" t="n">
        <v>0.520636118752271</v>
      </c>
      <c r="F6126" t="n">
        <v>-0.09417428425772005</v>
      </c>
      <c r="G6126" t="n">
        <v>1.020878833839304</v>
      </c>
    </row>
    <row r="6127">
      <c r="A6127" t="inlineStr">
        <is>
          <t>mv_f0_lv234_f0_l0_ls</t>
        </is>
      </c>
      <c r="B6127" t="inlineStr">
        <is>
          <t>5666</t>
        </is>
      </c>
      <c r="C6127" t="inlineStr">
        <is>
          <t>mv_f0_lv234_f0_l0_ls</t>
        </is>
      </c>
      <c r="D6127" t="n">
        <v>48</v>
      </c>
      <c r="E6127" t="n">
        <v>0.5203970374110266</v>
      </c>
      <c r="F6127" t="n">
        <v>0.4875942151638464</v>
      </c>
      <c r="G6127" t="n">
        <v>1.128622199923229</v>
      </c>
    </row>
    <row r="6128">
      <c r="A6128" t="inlineStr">
        <is>
          <t>mv_f0_lv406_f1_l8_ls</t>
        </is>
      </c>
      <c r="B6128" t="inlineStr">
        <is>
          <t>7718</t>
        </is>
      </c>
      <c r="C6128" t="inlineStr">
        <is>
          <t>mv_f0_lv406_f1_l8_ls</t>
        </is>
      </c>
      <c r="D6128" t="n">
        <v>48</v>
      </c>
      <c r="E6128" t="n">
        <v>0.5200102042164071</v>
      </c>
      <c r="F6128" t="n">
        <v>-0.2726702947800679</v>
      </c>
      <c r="G6128" t="n">
        <v>2.763206656469064</v>
      </c>
    </row>
    <row r="6129">
      <c r="A6129" t="inlineStr">
        <is>
          <t>mv_f0_lv48_f0_l22_ls</t>
        </is>
      </c>
      <c r="B6129" t="inlineStr">
        <is>
          <t>3934</t>
        </is>
      </c>
      <c r="C6129" t="inlineStr">
        <is>
          <t>mv_f0_lv48_f0_l22_ls</t>
        </is>
      </c>
      <c r="D6129" t="n">
        <v>48</v>
      </c>
      <c r="E6129" t="n">
        <v>0.5198154691583464</v>
      </c>
      <c r="F6129" t="n">
        <v>-0.3972142584154492</v>
      </c>
      <c r="G6129" t="n">
        <v>2.03138418636142</v>
      </c>
    </row>
    <row r="6130">
      <c r="A6130" t="inlineStr">
        <is>
          <t>mv_f0_lv14_f0_l2_ls</t>
        </is>
      </c>
      <c r="B6130" t="inlineStr">
        <is>
          <t>3678</t>
        </is>
      </c>
      <c r="C6130" t="inlineStr">
        <is>
          <t>mv_f0_lv14_f0_l2_ls</t>
        </is>
      </c>
      <c r="D6130" t="n">
        <v>48</v>
      </c>
      <c r="E6130" t="n">
        <v>0.5198015607719463</v>
      </c>
      <c r="F6130" t="n">
        <v>-0.1396175176121165</v>
      </c>
      <c r="G6130" t="n">
        <v>2.371146743079892</v>
      </c>
    </row>
    <row r="6131">
      <c r="A6131" t="inlineStr">
        <is>
          <t>mv_f0_lv52_f0_l2_ls</t>
        </is>
      </c>
      <c r="B6131" t="inlineStr">
        <is>
          <t>3992</t>
        </is>
      </c>
      <c r="C6131" t="inlineStr">
        <is>
          <t>mv_f0_lv52_f0_l2_ls</t>
        </is>
      </c>
      <c r="D6131" t="n">
        <v>48</v>
      </c>
      <c r="E6131" t="n">
        <v>0.5197117046998838</v>
      </c>
      <c r="F6131" t="n">
        <v>0.1322818276614991</v>
      </c>
      <c r="G6131" t="n">
        <v>1.531129046723602</v>
      </c>
    </row>
    <row r="6132">
      <c r="A6132" t="inlineStr">
        <is>
          <t>mv_f0_lv304_f0_l2_ls</t>
        </is>
      </c>
      <c r="B6132" t="inlineStr">
        <is>
          <t>6674</t>
        </is>
      </c>
      <c r="C6132" t="inlineStr">
        <is>
          <t>mv_f0_lv304_f0_l2_ls</t>
        </is>
      </c>
      <c r="D6132" t="n">
        <v>48</v>
      </c>
      <c r="E6132" t="n">
        <v>0.5195316820570519</v>
      </c>
      <c r="F6132" t="n">
        <v>-0.1213091211055734</v>
      </c>
      <c r="G6132" t="n">
        <v>2.732290956713304</v>
      </c>
    </row>
    <row r="6133">
      <c r="A6133" t="inlineStr">
        <is>
          <t>mv_f0_lv380_f0_l1_ls</t>
        </is>
      </c>
      <c r="B6133" t="inlineStr">
        <is>
          <t>7332</t>
        </is>
      </c>
      <c r="C6133" t="inlineStr">
        <is>
          <t>mv_f0_lv380_f0_l1_ls</t>
        </is>
      </c>
      <c r="D6133" t="n">
        <v>48</v>
      </c>
      <c r="E6133" t="n">
        <v>0.5192288801417768</v>
      </c>
      <c r="F6133" t="n">
        <v>0.2731206579077643</v>
      </c>
      <c r="G6133" t="n">
        <v>2.120973084907291</v>
      </c>
    </row>
    <row r="6134">
      <c r="A6134" t="inlineStr">
        <is>
          <t>mv_f0_lv368_f0_l12_ls</t>
        </is>
      </c>
      <c r="B6134" t="inlineStr">
        <is>
          <t>7082</t>
        </is>
      </c>
      <c r="C6134" t="inlineStr">
        <is>
          <t>mv_f0_lv368_f0_l12_ls</t>
        </is>
      </c>
      <c r="D6134" t="n">
        <v>48</v>
      </c>
      <c r="E6134" t="n">
        <v>0.5190845954552833</v>
      </c>
      <c r="F6134" t="n">
        <v>0.2438529619160031</v>
      </c>
      <c r="G6134" t="n">
        <v>1.704732885360827</v>
      </c>
    </row>
    <row r="6135">
      <c r="A6135" t="inlineStr">
        <is>
          <t>mv_f0_lv261_f0_l26_ls</t>
        </is>
      </c>
      <c r="B6135" t="inlineStr">
        <is>
          <t>6128</t>
        </is>
      </c>
      <c r="C6135" t="inlineStr">
        <is>
          <t>mv_f0_lv261_f0_l26_ls</t>
        </is>
      </c>
      <c r="D6135" t="n">
        <v>48</v>
      </c>
      <c r="E6135" t="n">
        <v>0.5189350258333293</v>
      </c>
      <c r="F6135" t="n">
        <v>-0.1185049871300234</v>
      </c>
      <c r="G6135" t="n">
        <v>1.40839657554999</v>
      </c>
    </row>
    <row r="6136">
      <c r="A6136" t="inlineStr">
        <is>
          <t>mv_f0_lv653_f0_l2_ls</t>
        </is>
      </c>
      <c r="B6136" t="inlineStr">
        <is>
          <t>10422</t>
        </is>
      </c>
      <c r="C6136" t="inlineStr">
        <is>
          <t>mv_f0_lv653_f0_l2_ls</t>
        </is>
      </c>
      <c r="D6136" t="n">
        <v>48</v>
      </c>
      <c r="E6136" t="n">
        <v>0.5187785671562867</v>
      </c>
      <c r="F6136" t="n">
        <v>-0.300059834136346</v>
      </c>
      <c r="G6136" t="n">
        <v>1.902130718412137</v>
      </c>
    </row>
    <row r="6137">
      <c r="A6137" t="inlineStr">
        <is>
          <t>mv_f0_lv596_f0_l0_ls</t>
        </is>
      </c>
      <c r="B6137" t="inlineStr">
        <is>
          <t>10008</t>
        </is>
      </c>
      <c r="C6137" t="inlineStr">
        <is>
          <t>mv_f0_lv596_f0_l0_ls</t>
        </is>
      </c>
      <c r="D6137" t="n">
        <v>48</v>
      </c>
      <c r="E6137" t="n">
        <v>0.5182066234254923</v>
      </c>
      <c r="F6137" t="n">
        <v>-0.456472668838078</v>
      </c>
      <c r="G6137" t="n">
        <v>2.247686328311262</v>
      </c>
    </row>
    <row r="6138">
      <c r="A6138" t="inlineStr">
        <is>
          <t>mv_f0_lv442_f0_l35_ls</t>
        </is>
      </c>
      <c r="B6138" t="inlineStr">
        <is>
          <t>8200</t>
        </is>
      </c>
      <c r="C6138" t="inlineStr">
        <is>
          <t>mv_f0_lv442_f0_l35_ls</t>
        </is>
      </c>
      <c r="D6138" t="n">
        <v>48</v>
      </c>
      <c r="E6138" t="n">
        <v>0.517764004286729</v>
      </c>
      <c r="F6138" t="n">
        <v>-0.398079671400031</v>
      </c>
      <c r="G6138" t="n">
        <v>2.074474991159705</v>
      </c>
    </row>
    <row r="6139">
      <c r="A6139" t="inlineStr">
        <is>
          <t>mv_f0_lv41_f0_l0_ls</t>
        </is>
      </c>
      <c r="B6139" t="inlineStr">
        <is>
          <t>3864</t>
        </is>
      </c>
      <c r="C6139" t="inlineStr">
        <is>
          <t>mv_f0_lv41_f0_l0_ls</t>
        </is>
      </c>
      <c r="D6139" t="n">
        <v>48</v>
      </c>
      <c r="E6139" t="n">
        <v>0.5177488288450766</v>
      </c>
      <c r="F6139" t="n">
        <v>-0.09183366447098411</v>
      </c>
      <c r="G6139" t="n">
        <v>2.602286071611095</v>
      </c>
    </row>
    <row r="6140">
      <c r="A6140" t="inlineStr">
        <is>
          <t>mv_f0_lv297_f0_l10_ls</t>
        </is>
      </c>
      <c r="B6140" t="inlineStr">
        <is>
          <t>6640</t>
        </is>
      </c>
      <c r="C6140" t="inlineStr">
        <is>
          <t>mv_f0_lv297_f0_l10_ls</t>
        </is>
      </c>
      <c r="D6140" t="n">
        <v>48</v>
      </c>
      <c r="E6140" t="n">
        <v>0.5177370114237184</v>
      </c>
      <c r="F6140" t="n">
        <v>0.5039932048047118</v>
      </c>
      <c r="G6140" t="n">
        <v>1.221015619047697</v>
      </c>
    </row>
    <row r="6141">
      <c r="A6141" t="inlineStr">
        <is>
          <t>mv_f0_l2453</t>
        </is>
      </c>
      <c r="B6141" t="inlineStr">
        <is>
          <t>2324</t>
        </is>
      </c>
      <c r="C6141" t="inlineStr">
        <is>
          <t>mv_f0_l2453</t>
        </is>
      </c>
      <c r="D6141" t="n">
        <v>48</v>
      </c>
      <c r="E6141" t="n">
        <v>0.517573646542468</v>
      </c>
      <c r="F6141" t="n">
        <v>-0.25829434207986</v>
      </c>
      <c r="G6141" t="n">
        <v>1.267458570716816</v>
      </c>
    </row>
    <row r="6142">
      <c r="A6142" t="inlineStr">
        <is>
          <t>mv_f0_lv85_f0_l39_ls</t>
        </is>
      </c>
      <c r="B6142" t="inlineStr">
        <is>
          <t>4296</t>
        </is>
      </c>
      <c r="C6142" t="inlineStr">
        <is>
          <t>mv_f0_lv85_f0_l39_ls</t>
        </is>
      </c>
      <c r="D6142" t="n">
        <v>48</v>
      </c>
      <c r="E6142" t="n">
        <v>0.5174112183209378</v>
      </c>
      <c r="F6142" t="n">
        <v>0.2315095723352004</v>
      </c>
      <c r="G6142" t="n">
        <v>1.748154054617802</v>
      </c>
    </row>
    <row r="6143">
      <c r="A6143" t="inlineStr">
        <is>
          <t>mv_f0_l2775</t>
        </is>
      </c>
      <c r="B6143" t="inlineStr">
        <is>
          <t>2620</t>
        </is>
      </c>
      <c r="C6143" t="inlineStr">
        <is>
          <t>mv_f0_l2775</t>
        </is>
      </c>
      <c r="D6143" t="n">
        <v>48</v>
      </c>
      <c r="E6143" t="n">
        <v>0.5173478918587489</v>
      </c>
      <c r="F6143" t="n">
        <v>-0.5173478918587489</v>
      </c>
      <c r="G6143" t="n">
        <v>1.073072436246963</v>
      </c>
    </row>
    <row r="6144">
      <c r="A6144" t="inlineStr">
        <is>
          <t>mv_f0_lv268_f0_l9_ls</t>
        </is>
      </c>
      <c r="B6144" t="inlineStr">
        <is>
          <t>6352</t>
        </is>
      </c>
      <c r="C6144" t="inlineStr">
        <is>
          <t>mv_f0_lv268_f0_l9_ls</t>
        </is>
      </c>
      <c r="D6144" t="n">
        <v>48</v>
      </c>
      <c r="E6144" t="n">
        <v>0.5168849903170715</v>
      </c>
      <c r="F6144" t="n">
        <v>-0.5057179501448078</v>
      </c>
      <c r="G6144" t="n">
        <v>1.048612906030713</v>
      </c>
    </row>
    <row r="6145">
      <c r="A6145" t="inlineStr">
        <is>
          <t>mv_f0_lv386_f1_l3_ls</t>
        </is>
      </c>
      <c r="B6145" t="inlineStr">
        <is>
          <t>7460</t>
        </is>
      </c>
      <c r="C6145" t="inlineStr">
        <is>
          <t>mv_f0_lv386_f1_l3_ls</t>
        </is>
      </c>
      <c r="D6145" t="n">
        <v>48</v>
      </c>
      <c r="E6145" t="n">
        <v>0.516627496474393</v>
      </c>
      <c r="F6145" t="n">
        <v>0.2416234466658516</v>
      </c>
      <c r="G6145" t="n">
        <v>1.691294407417379</v>
      </c>
    </row>
    <row r="6146">
      <c r="A6146" t="inlineStr">
        <is>
          <t>mv_f0_lv522_f0_l22_ls</t>
        </is>
      </c>
      <c r="B6146" t="inlineStr">
        <is>
          <t>9308</t>
        </is>
      </c>
      <c r="C6146" t="inlineStr">
        <is>
          <t>mv_f0_lv522_f0_l22_ls</t>
        </is>
      </c>
      <c r="D6146" t="n">
        <v>48</v>
      </c>
      <c r="E6146" t="n">
        <v>0.5161157426660571</v>
      </c>
      <c r="F6146" t="n">
        <v>-0.1400327160135465</v>
      </c>
      <c r="G6146" t="n">
        <v>4.979952815559858</v>
      </c>
    </row>
    <row r="6147">
      <c r="A6147" t="inlineStr">
        <is>
          <t>mv_f0_lv442_f0_l32_ls</t>
        </is>
      </c>
      <c r="B6147" t="inlineStr">
        <is>
          <t>8194</t>
        </is>
      </c>
      <c r="C6147" t="inlineStr">
        <is>
          <t>mv_f0_lv442_f0_l32_ls</t>
        </is>
      </c>
      <c r="D6147" t="n">
        <v>48</v>
      </c>
      <c r="E6147" t="n">
        <v>0.5160584257594278</v>
      </c>
      <c r="F6147" t="n">
        <v>0.277568909636006</v>
      </c>
      <c r="G6147" t="n">
        <v>2.144203726924156</v>
      </c>
    </row>
    <row r="6148">
      <c r="A6148" t="inlineStr">
        <is>
          <t>mv_f0_lv169_f0_l0_ls</t>
        </is>
      </c>
      <c r="B6148" t="inlineStr">
        <is>
          <t>5068</t>
        </is>
      </c>
      <c r="C6148" t="inlineStr">
        <is>
          <t>mv_f0_lv169_f0_l0_ls</t>
        </is>
      </c>
      <c r="D6148" t="n">
        <v>48</v>
      </c>
      <c r="E6148" t="n">
        <v>0.5159954056473918</v>
      </c>
      <c r="F6148" t="n">
        <v>0.1375933027255649</v>
      </c>
      <c r="G6148" t="n">
        <v>2.372400820368443</v>
      </c>
    </row>
    <row r="6149">
      <c r="A6149" t="inlineStr">
        <is>
          <t>mv_f0_lv189_f0_l0_ls</t>
        </is>
      </c>
      <c r="B6149" t="inlineStr">
        <is>
          <t>5196</t>
        </is>
      </c>
      <c r="C6149" t="inlineStr">
        <is>
          <t>mv_f0_lv189_f0_l0_ls</t>
        </is>
      </c>
      <c r="D6149" t="n">
        <v>48</v>
      </c>
      <c r="E6149" t="n">
        <v>0.5159871570550308</v>
      </c>
      <c r="F6149" t="n">
        <v>-0.1251983398553771</v>
      </c>
      <c r="G6149" t="n">
        <v>1.535346157531192</v>
      </c>
    </row>
    <row r="6150">
      <c r="A6150" t="inlineStr">
        <is>
          <t>mv_f0_lv263_f0_l6_ls</t>
        </is>
      </c>
      <c r="B6150" t="inlineStr">
        <is>
          <t>6266</t>
        </is>
      </c>
      <c r="C6150" t="inlineStr">
        <is>
          <t>mv_f0_lv263_f0_l6_ls</t>
        </is>
      </c>
      <c r="D6150" t="n">
        <v>48</v>
      </c>
      <c r="E6150" t="n">
        <v>0.5152442998343404</v>
      </c>
      <c r="F6150" t="n">
        <v>-0.3098180778172378</v>
      </c>
      <c r="G6150" t="n">
        <v>1.626180097861132</v>
      </c>
    </row>
    <row r="6151">
      <c r="A6151" t="inlineStr">
        <is>
          <t>mv_f0_lv48_f0_l39_ls</t>
        </is>
      </c>
      <c r="B6151" t="inlineStr">
        <is>
          <t>3968</t>
        </is>
      </c>
      <c r="C6151" t="inlineStr">
        <is>
          <t>mv_f0_lv48_f0_l39_ls</t>
        </is>
      </c>
      <c r="D6151" t="n">
        <v>48</v>
      </c>
      <c r="E6151" t="n">
        <v>0.5151945978673712</v>
      </c>
      <c r="F6151" t="n">
        <v>-0.3439637391529347</v>
      </c>
      <c r="G6151" t="n">
        <v>1.598579027177105</v>
      </c>
    </row>
    <row r="6152">
      <c r="A6152" t="inlineStr">
        <is>
          <t>mv_f0_lv518_f0_l38_ls</t>
        </is>
      </c>
      <c r="B6152" t="inlineStr">
        <is>
          <t>9202</t>
        </is>
      </c>
      <c r="C6152" t="inlineStr">
        <is>
          <t>mv_f0_lv518_f0_l38_ls</t>
        </is>
      </c>
      <c r="D6152" t="n">
        <v>48</v>
      </c>
      <c r="E6152" t="n">
        <v>0.5151772012939033</v>
      </c>
      <c r="F6152" t="n">
        <v>-0.05668480324354913</v>
      </c>
      <c r="G6152" t="n">
        <v>1.796807378535212</v>
      </c>
    </row>
    <row r="6153">
      <c r="A6153" t="inlineStr">
        <is>
          <t>mv_f0_lv419_f0_l5_ls</t>
        </is>
      </c>
      <c r="B6153" t="inlineStr">
        <is>
          <t>7822</t>
        </is>
      </c>
      <c r="C6153" t="inlineStr">
        <is>
          <t>mv_f0_lv419_f0_l5_ls</t>
        </is>
      </c>
      <c r="D6153" t="n">
        <v>48</v>
      </c>
      <c r="E6153" t="n">
        <v>0.5150964693982217</v>
      </c>
      <c r="F6153" t="n">
        <v>-0.2846377476490646</v>
      </c>
      <c r="G6153" t="n">
        <v>2.679082422705394</v>
      </c>
    </row>
    <row r="6154">
      <c r="A6154" t="inlineStr">
        <is>
          <t>mv_f0_lv187_f0_l4_ls</t>
        </is>
      </c>
      <c r="B6154" t="inlineStr">
        <is>
          <t>5152</t>
        </is>
      </c>
      <c r="C6154" t="inlineStr">
        <is>
          <t>mv_f0_lv187_f0_l4_ls</t>
        </is>
      </c>
      <c r="D6154" t="n">
        <v>48</v>
      </c>
      <c r="E6154" t="n">
        <v>0.514963827315662</v>
      </c>
      <c r="F6154" t="n">
        <v>0.02686152391842138</v>
      </c>
      <c r="G6154" t="n">
        <v>1.365540363829503</v>
      </c>
    </row>
    <row r="6155">
      <c r="A6155" t="inlineStr">
        <is>
          <t>mv_f0_lv571_f0_l39_ls</t>
        </is>
      </c>
      <c r="B6155" t="inlineStr">
        <is>
          <t>9732</t>
        </is>
      </c>
      <c r="C6155" t="inlineStr">
        <is>
          <t>mv_f0_lv571_f0_l39_ls</t>
        </is>
      </c>
      <c r="D6155" t="n">
        <v>48</v>
      </c>
      <c r="E6155" t="n">
        <v>0.5148630234448728</v>
      </c>
      <c r="F6155" t="n">
        <v>0.277144858873728</v>
      </c>
      <c r="G6155" t="n">
        <v>1.456166520573139</v>
      </c>
    </row>
    <row r="6156">
      <c r="A6156" t="inlineStr">
        <is>
          <t>mv_f0_l2102</t>
        </is>
      </c>
      <c r="B6156" t="inlineStr">
        <is>
          <t>1995</t>
        </is>
      </c>
      <c r="C6156" t="inlineStr">
        <is>
          <t>mv_f0_l2102</t>
        </is>
      </c>
      <c r="D6156" t="n">
        <v>48</v>
      </c>
      <c r="E6156" t="n">
        <v>0.5145370513604983</v>
      </c>
      <c r="F6156" t="n">
        <v>-0.5145370513604983</v>
      </c>
      <c r="G6156" t="n">
        <v>1.315120693876277</v>
      </c>
    </row>
    <row r="6157">
      <c r="A6157" t="inlineStr">
        <is>
          <t>mv_f0_lv690_f0_l28_ls</t>
        </is>
      </c>
      <c r="B6157" t="inlineStr">
        <is>
          <t>10878</t>
        </is>
      </c>
      <c r="C6157" t="inlineStr">
        <is>
          <t>mv_f0_lv690_f0_l28_ls</t>
        </is>
      </c>
      <c r="D6157" t="n">
        <v>48</v>
      </c>
      <c r="E6157" t="n">
        <v>0.5144524195538572</v>
      </c>
      <c r="F6157" t="n">
        <v>-0.3599680629026228</v>
      </c>
      <c r="G6157" t="n">
        <v>2.287613946741777</v>
      </c>
    </row>
    <row r="6158">
      <c r="A6158" t="inlineStr">
        <is>
          <t>mv_f0_lv406_f1_l17_ls</t>
        </is>
      </c>
      <c r="B6158" t="inlineStr">
        <is>
          <t>7736</t>
        </is>
      </c>
      <c r="C6158" t="inlineStr">
        <is>
          <t>mv_f0_lv406_f1_l17_ls</t>
        </is>
      </c>
      <c r="D6158" t="n">
        <v>48</v>
      </c>
      <c r="E6158" t="n">
        <v>0.5140491754358089</v>
      </c>
      <c r="F6158" t="n">
        <v>-0.3770673666282831</v>
      </c>
      <c r="G6158" t="n">
        <v>2.239042101090634</v>
      </c>
    </row>
    <row r="6159">
      <c r="A6159" t="inlineStr">
        <is>
          <t>mv_f0_lv690_f0_l11_ls</t>
        </is>
      </c>
      <c r="B6159" t="inlineStr">
        <is>
          <t>10844</t>
        </is>
      </c>
      <c r="C6159" t="inlineStr">
        <is>
          <t>mv_f0_lv690_f0_l11_ls</t>
        </is>
      </c>
      <c r="D6159" t="n">
        <v>48</v>
      </c>
      <c r="E6159" t="n">
        <v>0.5139236164904782</v>
      </c>
      <c r="F6159" t="n">
        <v>0.3259910759888193</v>
      </c>
      <c r="G6159" t="n">
        <v>2.31968015017136</v>
      </c>
    </row>
    <row r="6160">
      <c r="A6160" t="inlineStr">
        <is>
          <t>mv_f0_lv374_f1_l14_ls</t>
        </is>
      </c>
      <c r="B6160" t="inlineStr">
        <is>
          <t>7294</t>
        </is>
      </c>
      <c r="C6160" t="inlineStr">
        <is>
          <t>mv_f0_lv374_f1_l14_ls</t>
        </is>
      </c>
      <c r="D6160" t="n">
        <v>48</v>
      </c>
      <c r="E6160" t="n">
        <v>0.5137733061512924</v>
      </c>
      <c r="F6160" t="n">
        <v>-0.05743978646178458</v>
      </c>
      <c r="G6160" t="n">
        <v>1.793965587591972</v>
      </c>
    </row>
    <row r="6161">
      <c r="A6161" t="inlineStr">
        <is>
          <t>mv_f0_lv397_f0_l1</t>
        </is>
      </c>
      <c r="B6161" t="inlineStr">
        <is>
          <t>7587</t>
        </is>
      </c>
      <c r="C6161" t="inlineStr">
        <is>
          <t>mv_f0_lv397_f0_l1</t>
        </is>
      </c>
      <c r="D6161" t="n">
        <v>48</v>
      </c>
      <c r="E6161" t="n">
        <v>0.5137563981835196</v>
      </c>
      <c r="F6161" t="n">
        <v>-0.1716985269130837</v>
      </c>
      <c r="G6161" t="n">
        <v>3.674389335569413</v>
      </c>
    </row>
    <row r="6162">
      <c r="A6162" t="inlineStr">
        <is>
          <t>mv_f0_l213</t>
        </is>
      </c>
      <c r="B6162" t="inlineStr">
        <is>
          <t>203</t>
        </is>
      </c>
      <c r="C6162" t="inlineStr">
        <is>
          <t>mv_f0_l213</t>
        </is>
      </c>
      <c r="D6162" t="n">
        <v>48</v>
      </c>
      <c r="E6162" t="n">
        <v>0.5136392450869338</v>
      </c>
      <c r="F6162" t="n">
        <v>0.4438697001677032</v>
      </c>
      <c r="G6162" t="n">
        <v>2.100195457385782</v>
      </c>
    </row>
    <row r="6163">
      <c r="A6163" t="inlineStr">
        <is>
          <t>mv_f0_l530</t>
        </is>
      </c>
      <c r="B6163" t="inlineStr">
        <is>
          <t>501</t>
        </is>
      </c>
      <c r="C6163" t="inlineStr">
        <is>
          <t>mv_f0_l530</t>
        </is>
      </c>
      <c r="D6163" t="n">
        <v>48</v>
      </c>
      <c r="E6163" t="n">
        <v>0.513639210601006</v>
      </c>
      <c r="F6163" t="n">
        <v>0.4438699872224177</v>
      </c>
      <c r="G6163" t="n">
        <v>2.100195780572526</v>
      </c>
    </row>
    <row r="6164">
      <c r="A6164" t="inlineStr">
        <is>
          <t>mv_f0_l1286</t>
        </is>
      </c>
      <c r="B6164" t="inlineStr">
        <is>
          <t>1219</t>
        </is>
      </c>
      <c r="C6164" t="inlineStr">
        <is>
          <t>mv_f0_l1286</t>
        </is>
      </c>
      <c r="D6164" t="n">
        <v>48</v>
      </c>
      <c r="E6164" t="n">
        <v>0.5136391949559947</v>
      </c>
      <c r="F6164" t="n">
        <v>0.4438700003963401</v>
      </c>
      <c r="G6164" t="n">
        <v>2.100195788896681</v>
      </c>
    </row>
    <row r="6165">
      <c r="A6165" t="inlineStr">
        <is>
          <t>mv_f0_lv410_f0_l8_ls</t>
        </is>
      </c>
      <c r="B6165" t="inlineStr">
        <is>
          <t>7774</t>
        </is>
      </c>
      <c r="C6165" t="inlineStr">
        <is>
          <t>mv_f0_lv410_f0_l8_ls</t>
        </is>
      </c>
      <c r="D6165" t="n">
        <v>48</v>
      </c>
      <c r="E6165" t="n">
        <v>0.5134520023427488</v>
      </c>
      <c r="F6165" t="n">
        <v>-0.4027013079186432</v>
      </c>
      <c r="G6165" t="n">
        <v>2.045151264703081</v>
      </c>
    </row>
    <row r="6166">
      <c r="A6166" t="inlineStr">
        <is>
          <t>mv_f0_lv156_f0_l24_ls</t>
        </is>
      </c>
      <c r="B6166" t="inlineStr">
        <is>
          <t>5012</t>
        </is>
      </c>
      <c r="C6166" t="inlineStr">
        <is>
          <t>mv_f0_lv156_f0_l24_ls</t>
        </is>
      </c>
      <c r="D6166" t="n">
        <v>48</v>
      </c>
      <c r="E6166" t="n">
        <v>0.51326353818347</v>
      </c>
      <c r="F6166" t="n">
        <v>-0.3864446991416027</v>
      </c>
      <c r="G6166" t="n">
        <v>2.016509509260778</v>
      </c>
    </row>
    <row r="6167">
      <c r="A6167" t="inlineStr">
        <is>
          <t>mv_f0_lv66_f0_l1_ls</t>
        </is>
      </c>
      <c r="B6167" t="inlineStr">
        <is>
          <t>4096</t>
        </is>
      </c>
      <c r="C6167" t="inlineStr">
        <is>
          <t>mv_f0_lv66_f0_l1_ls</t>
        </is>
      </c>
      <c r="D6167" t="n">
        <v>48</v>
      </c>
      <c r="E6167" t="n">
        <v>0.5130393763387646</v>
      </c>
      <c r="F6167" t="n">
        <v>0.2912289938524497</v>
      </c>
      <c r="G6167" t="n">
        <v>2.169941961706649</v>
      </c>
    </row>
    <row r="6168">
      <c r="A6168" t="inlineStr">
        <is>
          <t>mv_f0_lv457_f1_l14_ls</t>
        </is>
      </c>
      <c r="B6168" t="inlineStr">
        <is>
          <t>8548</t>
        </is>
      </c>
      <c r="C6168" t="inlineStr">
        <is>
          <t>mv_f0_lv457_f1_l14_ls</t>
        </is>
      </c>
      <c r="D6168" t="n">
        <v>48</v>
      </c>
      <c r="E6168" t="n">
        <v>0.5129858737906752</v>
      </c>
      <c r="F6168" t="n">
        <v>0.5115778321411619</v>
      </c>
      <c r="G6168" t="n">
        <v>1.843923486469119</v>
      </c>
    </row>
    <row r="6169">
      <c r="A6169" t="inlineStr">
        <is>
          <t>mv_f0_lv653_f0_l16_ls</t>
        </is>
      </c>
      <c r="B6169" t="inlineStr">
        <is>
          <t>10450</t>
        </is>
      </c>
      <c r="C6169" t="inlineStr">
        <is>
          <t>mv_f0_lv653_f0_l16_ls</t>
        </is>
      </c>
      <c r="D6169" t="n">
        <v>48</v>
      </c>
      <c r="E6169" t="n">
        <v>0.5124841411055562</v>
      </c>
      <c r="F6169" t="n">
        <v>-0.4008735440233691</v>
      </c>
      <c r="G6169" t="n">
        <v>2.036612298921022</v>
      </c>
    </row>
    <row r="6170">
      <c r="A6170" t="inlineStr">
        <is>
          <t>mv_f0_lv183_f0_l2_ls</t>
        </is>
      </c>
      <c r="B6170" t="inlineStr">
        <is>
          <t>5122</t>
        </is>
      </c>
      <c r="C6170" t="inlineStr">
        <is>
          <t>mv_f0_lv183_f0_l2_ls</t>
        </is>
      </c>
      <c r="D6170" t="n">
        <v>48</v>
      </c>
      <c r="E6170" t="n">
        <v>0.5123039408245694</v>
      </c>
      <c r="F6170" t="n">
        <v>-0.5123039408245694</v>
      </c>
      <c r="G6170" t="n">
        <v>2.465653205784952</v>
      </c>
    </row>
    <row r="6171">
      <c r="A6171" t="inlineStr">
        <is>
          <t>mv_f0_lv235_f0_l0_ls</t>
        </is>
      </c>
      <c r="B6171" t="inlineStr">
        <is>
          <t>5670</t>
        </is>
      </c>
      <c r="C6171" t="inlineStr">
        <is>
          <t>mv_f0_lv235_f0_l0_ls</t>
        </is>
      </c>
      <c r="D6171" t="n">
        <v>48</v>
      </c>
      <c r="E6171" t="n">
        <v>0.512185177595387</v>
      </c>
      <c r="F6171" t="n">
        <v>-0.3986014831985528</v>
      </c>
      <c r="G6171" t="n">
        <v>1.729721465427373</v>
      </c>
    </row>
    <row r="6172">
      <c r="A6172" t="inlineStr">
        <is>
          <t>mv_f0_lv74_f0_l11_ls</t>
        </is>
      </c>
      <c r="B6172" t="inlineStr">
        <is>
          <t>4144</t>
        </is>
      </c>
      <c r="C6172" t="inlineStr">
        <is>
          <t>mv_f0_lv74_f0_l11_ls</t>
        </is>
      </c>
      <c r="D6172" t="n">
        <v>48</v>
      </c>
      <c r="E6172" t="n">
        <v>0.5121394270627294</v>
      </c>
      <c r="F6172" t="n">
        <v>0.02167220950664244</v>
      </c>
      <c r="G6172" t="n">
        <v>1.273340631841893</v>
      </c>
    </row>
    <row r="6173">
      <c r="A6173" t="inlineStr">
        <is>
          <t>mv_f0_lv518_f1_l15_ls</t>
        </is>
      </c>
      <c r="B6173" t="inlineStr">
        <is>
          <t>9236</t>
        </is>
      </c>
      <c r="C6173" t="inlineStr">
        <is>
          <t>mv_f0_lv518_f1_l15_ls</t>
        </is>
      </c>
      <c r="D6173" t="n">
        <v>48</v>
      </c>
      <c r="E6173" t="n">
        <v>0.5120550971444877</v>
      </c>
      <c r="F6173" t="n">
        <v>-0.3875033189968111</v>
      </c>
      <c r="G6173" t="n">
        <v>2.038435937947263</v>
      </c>
    </row>
    <row r="6174">
      <c r="A6174" t="inlineStr">
        <is>
          <t>mv_f0_lv584_f0_l11_ls</t>
        </is>
      </c>
      <c r="B6174" t="inlineStr">
        <is>
          <t>9866</t>
        </is>
      </c>
      <c r="C6174" t="inlineStr">
        <is>
          <t>mv_f0_lv584_f0_l11_ls</t>
        </is>
      </c>
      <c r="D6174" t="n">
        <v>48</v>
      </c>
      <c r="E6174" t="n">
        <v>0.5115776613312216</v>
      </c>
      <c r="F6174" t="n">
        <v>-0.07305220877115282</v>
      </c>
      <c r="G6174" t="n">
        <v>2.593706943128444</v>
      </c>
    </row>
    <row r="6175">
      <c r="A6175" t="inlineStr">
        <is>
          <t>mv_f0_lv45_f0_l0_ls</t>
        </is>
      </c>
      <c r="B6175" t="inlineStr">
        <is>
          <t>3882</t>
        </is>
      </c>
      <c r="C6175" t="inlineStr">
        <is>
          <t>mv_f0_lv45_f0_l0_ls</t>
        </is>
      </c>
      <c r="D6175" t="n">
        <v>48</v>
      </c>
      <c r="E6175" t="n">
        <v>0.5111545422801118</v>
      </c>
      <c r="F6175" t="n">
        <v>-0.3669498136649169</v>
      </c>
      <c r="G6175" t="n">
        <v>1.597205351343883</v>
      </c>
    </row>
    <row r="6176">
      <c r="A6176" t="inlineStr">
        <is>
          <t>mv_f0_lv156_f0_l4_ls</t>
        </is>
      </c>
      <c r="B6176" t="inlineStr">
        <is>
          <t>4972</t>
        </is>
      </c>
      <c r="C6176" t="inlineStr">
        <is>
          <t>mv_f0_lv156_f0_l4_ls</t>
        </is>
      </c>
      <c r="D6176" t="n">
        <v>48</v>
      </c>
      <c r="E6176" t="n">
        <v>0.5108738856199126</v>
      </c>
      <c r="F6176" t="n">
        <v>0.04676653368667502</v>
      </c>
      <c r="G6176" t="n">
        <v>1.202222615085597</v>
      </c>
    </row>
    <row r="6177">
      <c r="A6177" t="inlineStr">
        <is>
          <t>mv_f0_lv10_f0_l10_ls</t>
        </is>
      </c>
      <c r="B6177" t="inlineStr">
        <is>
          <t>3660</t>
        </is>
      </c>
      <c r="C6177" t="inlineStr">
        <is>
          <t>mv_f0_lv10_f0_l10_ls</t>
        </is>
      </c>
      <c r="D6177" t="n">
        <v>48</v>
      </c>
      <c r="E6177" t="n">
        <v>0.5105275842284702</v>
      </c>
      <c r="F6177" t="n">
        <v>-0.1136293948949886</v>
      </c>
      <c r="G6177" t="n">
        <v>2.02286183436052</v>
      </c>
    </row>
    <row r="6178">
      <c r="A6178" t="inlineStr">
        <is>
          <t>mv_f0_lv386_f0_l32_ls</t>
        </is>
      </c>
      <c r="B6178" t="inlineStr">
        <is>
          <t>7438</t>
        </is>
      </c>
      <c r="C6178" t="inlineStr">
        <is>
          <t>mv_f0_lv386_f0_l32_ls</t>
        </is>
      </c>
      <c r="D6178" t="n">
        <v>48</v>
      </c>
      <c r="E6178" t="n">
        <v>0.5102195158654222</v>
      </c>
      <c r="F6178" t="n">
        <v>0.2694331376831864</v>
      </c>
      <c r="G6178" t="n">
        <v>1.448163453892008</v>
      </c>
    </row>
    <row r="6179">
      <c r="A6179" t="inlineStr">
        <is>
          <t>mv_f0_lv669_f0_l6_ls</t>
        </is>
      </c>
      <c r="B6179" t="inlineStr">
        <is>
          <t>10672</t>
        </is>
      </c>
      <c r="C6179" t="inlineStr">
        <is>
          <t>mv_f0_lv669_f0_l6_ls</t>
        </is>
      </c>
      <c r="D6179" t="n">
        <v>48</v>
      </c>
      <c r="E6179" t="n">
        <v>0.5101218444119978</v>
      </c>
      <c r="F6179" t="n">
        <v>-0.1404063520365555</v>
      </c>
      <c r="G6179" t="n">
        <v>2.320334320340897</v>
      </c>
    </row>
    <row r="6180">
      <c r="A6180" t="inlineStr">
        <is>
          <t>mv_f0_lv41_f0_l1_ls</t>
        </is>
      </c>
      <c r="B6180" t="inlineStr">
        <is>
          <t>3866</t>
        </is>
      </c>
      <c r="C6180" t="inlineStr">
        <is>
          <t>mv_f0_lv41_f0_l1_ls</t>
        </is>
      </c>
      <c r="D6180" t="n">
        <v>48</v>
      </c>
      <c r="E6180" t="n">
        <v>0.5099858056730534</v>
      </c>
      <c r="F6180" t="n">
        <v>-0.4412124015911345</v>
      </c>
      <c r="G6180" t="n">
        <v>1.318962367060805</v>
      </c>
    </row>
    <row r="6181">
      <c r="A6181" t="inlineStr">
        <is>
          <t>mv_f0_lv128_f0_l9_ls</t>
        </is>
      </c>
      <c r="B6181" t="inlineStr">
        <is>
          <t>4716</t>
        </is>
      </c>
      <c r="C6181" t="inlineStr">
        <is>
          <t>mv_f0_lv128_f0_l9_ls</t>
        </is>
      </c>
      <c r="D6181" t="n">
        <v>48</v>
      </c>
      <c r="E6181" t="n">
        <v>0.5099239897472075</v>
      </c>
      <c r="F6181" t="n">
        <v>0.2777533260866574</v>
      </c>
      <c r="G6181" t="n">
        <v>1.450216660754253</v>
      </c>
    </row>
    <row r="6182">
      <c r="A6182" t="inlineStr">
        <is>
          <t>mv_f0_lv103_f0_l13_ls</t>
        </is>
      </c>
      <c r="B6182" t="inlineStr">
        <is>
          <t>4550</t>
        </is>
      </c>
      <c r="C6182" t="inlineStr">
        <is>
          <t>mv_f0_lv103_f0_l13_ls</t>
        </is>
      </c>
      <c r="D6182" t="n">
        <v>48</v>
      </c>
      <c r="E6182" t="n">
        <v>0.5098651903486049</v>
      </c>
      <c r="F6182" t="n">
        <v>-0.3796646982204694</v>
      </c>
      <c r="G6182" t="n">
        <v>2.013174260760029</v>
      </c>
    </row>
    <row r="6183">
      <c r="A6183" t="inlineStr">
        <is>
          <t>mv_f0_lv423_f0_l12_ls</t>
        </is>
      </c>
      <c r="B6183" t="inlineStr">
        <is>
          <t>7866</t>
        </is>
      </c>
      <c r="C6183" t="inlineStr">
        <is>
          <t>mv_f0_lv423_f0_l12_ls</t>
        </is>
      </c>
      <c r="D6183" t="n">
        <v>48</v>
      </c>
      <c r="E6183" t="n">
        <v>0.5096892468708153</v>
      </c>
      <c r="F6183" t="n">
        <v>-0.3400890451094354</v>
      </c>
      <c r="G6183" t="n">
        <v>1.610702370628071</v>
      </c>
    </row>
    <row r="6184">
      <c r="A6184" t="inlineStr">
        <is>
          <t>mv_f0_lv669_f0_l13_ls</t>
        </is>
      </c>
      <c r="B6184" t="inlineStr">
        <is>
          <t>10686</t>
        </is>
      </c>
      <c r="C6184" t="inlineStr">
        <is>
          <t>mv_f0_lv669_f0_l13_ls</t>
        </is>
      </c>
      <c r="D6184" t="n">
        <v>48</v>
      </c>
      <c r="E6184" t="n">
        <v>0.5090936752322991</v>
      </c>
      <c r="F6184" t="n">
        <v>-0.09143042099932275</v>
      </c>
      <c r="G6184" t="n">
        <v>2.581984613349626</v>
      </c>
    </row>
    <row r="6185">
      <c r="A6185" t="inlineStr">
        <is>
          <t>mv_f0_lv462_f0_l2</t>
        </is>
      </c>
      <c r="B6185" t="inlineStr">
        <is>
          <t>8601</t>
        </is>
      </c>
      <c r="C6185" t="inlineStr">
        <is>
          <t>mv_f0_lv462_f0_l2</t>
        </is>
      </c>
      <c r="D6185" t="n">
        <v>48</v>
      </c>
      <c r="E6185" t="n">
        <v>0.5090157940120063</v>
      </c>
      <c r="F6185" t="n">
        <v>0.0405886283378388</v>
      </c>
      <c r="G6185" t="n">
        <v>3.351573333502393</v>
      </c>
    </row>
    <row r="6186">
      <c r="A6186" t="inlineStr">
        <is>
          <t>mv_f0_lv528_f0_l11_ls</t>
        </is>
      </c>
      <c r="B6186" t="inlineStr">
        <is>
          <t>9392</t>
        </is>
      </c>
      <c r="C6186" t="inlineStr">
        <is>
          <t>mv_f0_lv528_f0_l11_ls</t>
        </is>
      </c>
      <c r="D6186" t="n">
        <v>48</v>
      </c>
      <c r="E6186" t="n">
        <v>0.5087637591325938</v>
      </c>
      <c r="F6186" t="n">
        <v>-0.08748521924556217</v>
      </c>
      <c r="G6186" t="n">
        <v>2.567794038938122</v>
      </c>
    </row>
    <row r="6187">
      <c r="A6187" t="inlineStr">
        <is>
          <t>mv_f0_l1352</t>
        </is>
      </c>
      <c r="B6187" t="inlineStr">
        <is>
          <t>1279</t>
        </is>
      </c>
      <c r="C6187" t="inlineStr">
        <is>
          <t>mv_f0_l1352</t>
        </is>
      </c>
      <c r="D6187" t="n">
        <v>48</v>
      </c>
      <c r="E6187" t="n">
        <v>0.5087399691223246</v>
      </c>
      <c r="F6187" t="n">
        <v>-0.3403961720312087</v>
      </c>
      <c r="G6187" t="n">
        <v>1.547424883647444</v>
      </c>
    </row>
    <row r="6188">
      <c r="A6188" t="inlineStr">
        <is>
          <t>mv_f0_l1368</t>
        </is>
      </c>
      <c r="B6188" t="inlineStr">
        <is>
          <t>1295</t>
        </is>
      </c>
      <c r="C6188" t="inlineStr">
        <is>
          <t>mv_f0_l1368</t>
        </is>
      </c>
      <c r="D6188" t="n">
        <v>48</v>
      </c>
      <c r="E6188" t="n">
        <v>0.5087209088405419</v>
      </c>
      <c r="F6188" t="n">
        <v>-0.3404504698881947</v>
      </c>
      <c r="G6188" t="n">
        <v>1.547464008821863</v>
      </c>
    </row>
    <row r="6189">
      <c r="A6189" t="inlineStr">
        <is>
          <t>mv_f0_l1365</t>
        </is>
      </c>
      <c r="B6189" t="inlineStr">
        <is>
          <t>1292</t>
        </is>
      </c>
      <c r="C6189" t="inlineStr">
        <is>
          <t>mv_f0_l1365</t>
        </is>
      </c>
      <c r="D6189" t="n">
        <v>48</v>
      </c>
      <c r="E6189" t="n">
        <v>0.508666006146659</v>
      </c>
      <c r="F6189" t="n">
        <v>-0.3404810304100782</v>
      </c>
      <c r="G6189" t="n">
        <v>1.547455156238235</v>
      </c>
    </row>
    <row r="6190">
      <c r="A6190" t="inlineStr">
        <is>
          <t>mv_f0_l648</t>
        </is>
      </c>
      <c r="B6190" t="inlineStr">
        <is>
          <t>612</t>
        </is>
      </c>
      <c r="C6190" t="inlineStr">
        <is>
          <t>mv_f0_l648</t>
        </is>
      </c>
      <c r="D6190" t="n">
        <v>48</v>
      </c>
      <c r="E6190" t="n">
        <v>0.5086583349510794</v>
      </c>
      <c r="F6190" t="n">
        <v>-0.3408731510264415</v>
      </c>
      <c r="G6190" t="n">
        <v>1.54782831319298</v>
      </c>
    </row>
    <row r="6191">
      <c r="A6191" t="inlineStr">
        <is>
          <t>mv_f0_l652</t>
        </is>
      </c>
      <c r="B6191" t="inlineStr">
        <is>
          <t>615</t>
        </is>
      </c>
      <c r="C6191" t="inlineStr">
        <is>
          <t>mv_f0_l652</t>
        </is>
      </c>
      <c r="D6191" t="n">
        <v>48</v>
      </c>
      <c r="E6191" t="n">
        <v>0.5086380613445245</v>
      </c>
      <c r="F6191" t="n">
        <v>-0.3406555971290148</v>
      </c>
      <c r="G6191" t="n">
        <v>1.547604137347264</v>
      </c>
    </row>
    <row r="6192">
      <c r="A6192" t="inlineStr">
        <is>
          <t>mv_f0_l2504</t>
        </is>
      </c>
      <c r="B6192" t="inlineStr">
        <is>
          <t>2372</t>
        </is>
      </c>
      <c r="C6192" t="inlineStr">
        <is>
          <t>mv_f0_l2504</t>
        </is>
      </c>
      <c r="D6192" t="n">
        <v>48</v>
      </c>
      <c r="E6192" t="n">
        <v>0.5086133681585746</v>
      </c>
      <c r="F6192" t="n">
        <v>-0.3408683181757196</v>
      </c>
      <c r="G6192" t="n">
        <v>1.547792165509802</v>
      </c>
    </row>
    <row r="6193">
      <c r="A6193" t="inlineStr">
        <is>
          <t>mv_f0_l2499</t>
        </is>
      </c>
      <c r="B6193" t="inlineStr">
        <is>
          <t>2367</t>
        </is>
      </c>
      <c r="C6193" t="inlineStr">
        <is>
          <t>mv_f0_l2499</t>
        </is>
      </c>
      <c r="D6193" t="n">
        <v>48</v>
      </c>
      <c r="E6193" t="n">
        <v>0.5085896709683827</v>
      </c>
      <c r="F6193" t="n">
        <v>-0.3409936233270788</v>
      </c>
      <c r="G6193" t="n">
        <v>1.5478964816679</v>
      </c>
    </row>
    <row r="6194">
      <c r="A6194" t="inlineStr">
        <is>
          <t>mv_f0_lv388_f0_l0_ls</t>
        </is>
      </c>
      <c r="B6194" t="inlineStr">
        <is>
          <t>7470</t>
        </is>
      </c>
      <c r="C6194" t="inlineStr">
        <is>
          <t>mv_f0_lv388_f0_l0_ls</t>
        </is>
      </c>
      <c r="D6194" t="n">
        <v>48</v>
      </c>
      <c r="E6194" t="n">
        <v>0.508463800801211</v>
      </c>
      <c r="F6194" t="n">
        <v>-0.08225067592091817</v>
      </c>
      <c r="G6194" t="n">
        <v>2.575245497320383</v>
      </c>
    </row>
    <row r="6195">
      <c r="A6195" t="inlineStr">
        <is>
          <t>mv_f0_lv630_f0_l4_ls</t>
        </is>
      </c>
      <c r="B6195" t="inlineStr">
        <is>
          <t>10228</t>
        </is>
      </c>
      <c r="C6195" t="inlineStr">
        <is>
          <t>mv_f0_lv630_f0_l4_ls</t>
        </is>
      </c>
      <c r="D6195" t="n">
        <v>48</v>
      </c>
      <c r="E6195" t="n">
        <v>0.5084363195329445</v>
      </c>
      <c r="F6195" t="n">
        <v>-0.1275102832672974</v>
      </c>
      <c r="G6195" t="n">
        <v>2.335846918291534</v>
      </c>
    </row>
    <row r="6196">
      <c r="A6196" t="inlineStr">
        <is>
          <t>mv_f0_lv477_f0_l2_ls</t>
        </is>
      </c>
      <c r="B6196" t="inlineStr">
        <is>
          <t>8794</t>
        </is>
      </c>
      <c r="C6196" t="inlineStr">
        <is>
          <t>mv_f0_lv477_f0_l2_ls</t>
        </is>
      </c>
      <c r="D6196" t="n">
        <v>48</v>
      </c>
      <c r="E6196" t="n">
        <v>0.5080091006295987</v>
      </c>
      <c r="F6196" t="n">
        <v>-0.1603388935448639</v>
      </c>
      <c r="G6196" t="n">
        <v>1.92237216032064</v>
      </c>
    </row>
    <row r="6197">
      <c r="A6197" t="inlineStr">
        <is>
          <t>mv_f0_lv647_f0_l0_ls</t>
        </is>
      </c>
      <c r="B6197" t="inlineStr">
        <is>
          <t>10396</t>
        </is>
      </c>
      <c r="C6197" t="inlineStr">
        <is>
          <t>mv_f0_lv647_f0_l0_ls</t>
        </is>
      </c>
      <c r="D6197" t="n">
        <v>48</v>
      </c>
      <c r="E6197" t="n">
        <v>0.5079006343827138</v>
      </c>
      <c r="F6197" t="n">
        <v>-0.06910758773328031</v>
      </c>
      <c r="G6197" t="n">
        <v>2.577719497527794</v>
      </c>
    </row>
    <row r="6198">
      <c r="A6198" t="inlineStr">
        <is>
          <t>mv_f0_lv439_f0_l35_ls</t>
        </is>
      </c>
      <c r="B6198" t="inlineStr">
        <is>
          <t>8098</t>
        </is>
      </c>
      <c r="C6198" t="inlineStr">
        <is>
          <t>mv_f0_lv439_f0_l35_ls</t>
        </is>
      </c>
      <c r="D6198" t="n">
        <v>48</v>
      </c>
      <c r="E6198" t="n">
        <v>0.5078417713661897</v>
      </c>
      <c r="F6198" t="n">
        <v>0.4933641476954612</v>
      </c>
      <c r="G6198" t="n">
        <v>1.327103169965604</v>
      </c>
    </row>
    <row r="6199">
      <c r="A6199" t="inlineStr">
        <is>
          <t>mv_f0_lv556_f0_l20_ls</t>
        </is>
      </c>
      <c r="B6199" t="inlineStr">
        <is>
          <t>9560</t>
        </is>
      </c>
      <c r="C6199" t="inlineStr">
        <is>
          <t>mv_f0_lv556_f0_l20_ls</t>
        </is>
      </c>
      <c r="D6199" t="n">
        <v>48</v>
      </c>
      <c r="E6199" t="n">
        <v>0.507656870372437</v>
      </c>
      <c r="F6199" t="n">
        <v>0.5060706029767232</v>
      </c>
      <c r="G6199" t="n">
        <v>1.827622699079381</v>
      </c>
    </row>
    <row r="6200">
      <c r="A6200" t="inlineStr">
        <is>
          <t>mv_f0_lv368_f0_l38_ls</t>
        </is>
      </c>
      <c r="B6200" t="inlineStr">
        <is>
          <t>7134</t>
        </is>
      </c>
      <c r="C6200" t="inlineStr">
        <is>
          <t>mv_f0_lv368_f0_l38_ls</t>
        </is>
      </c>
      <c r="D6200" t="n">
        <v>48</v>
      </c>
      <c r="E6200" t="n">
        <v>0.507249495720862</v>
      </c>
      <c r="F6200" t="n">
        <v>-0.3313105538842482</v>
      </c>
      <c r="G6200" t="n">
        <v>1.596630950347789</v>
      </c>
    </row>
    <row r="6201">
      <c r="A6201" t="inlineStr">
        <is>
          <t>mv_f0_lv103_f0_l15_ls</t>
        </is>
      </c>
      <c r="B6201" t="inlineStr">
        <is>
          <t>4554</t>
        </is>
      </c>
      <c r="C6201" t="inlineStr">
        <is>
          <t>mv_f0_lv103_f0_l15_ls</t>
        </is>
      </c>
      <c r="D6201" t="n">
        <v>48</v>
      </c>
      <c r="E6201" t="n">
        <v>0.5070880140328659</v>
      </c>
      <c r="F6201" t="n">
        <v>-0.06029920074896031</v>
      </c>
      <c r="G6201" t="n">
        <v>2.569447739744329</v>
      </c>
    </row>
    <row r="6202">
      <c r="A6202" t="inlineStr">
        <is>
          <t>mv_f0_lv406_f1_l5_ls</t>
        </is>
      </c>
      <c r="B6202" t="inlineStr">
        <is>
          <t>7712</t>
        </is>
      </c>
      <c r="C6202" t="inlineStr">
        <is>
          <t>mv_f0_lv406_f1_l5_ls</t>
        </is>
      </c>
      <c r="D6202" t="n">
        <v>48</v>
      </c>
      <c r="E6202" t="n">
        <v>0.5069323202464765</v>
      </c>
      <c r="F6202" t="n">
        <v>-0.05895767631831145</v>
      </c>
      <c r="G6202" t="n">
        <v>2.579057290732204</v>
      </c>
    </row>
    <row r="6203">
      <c r="A6203" t="inlineStr">
        <is>
          <t>mv_f0_lv156_f0_l13_ls</t>
        </is>
      </c>
      <c r="B6203" t="inlineStr">
        <is>
          <t>4990</t>
        </is>
      </c>
      <c r="C6203" t="inlineStr">
        <is>
          <t>mv_f0_lv156_f0_l13_ls</t>
        </is>
      </c>
      <c r="D6203" t="n">
        <v>48</v>
      </c>
      <c r="E6203" t="n">
        <v>0.5069320902401659</v>
      </c>
      <c r="F6203" t="n">
        <v>-0.3716328709089811</v>
      </c>
      <c r="G6203" t="n">
        <v>2.01042648191009</v>
      </c>
    </row>
    <row r="6204">
      <c r="A6204" t="inlineStr">
        <is>
          <t>mv_f0_lv196_f0_l5_ls</t>
        </is>
      </c>
      <c r="B6204" t="inlineStr">
        <is>
          <t>5268</t>
        </is>
      </c>
      <c r="C6204" t="inlineStr">
        <is>
          <t>mv_f0_lv196_f0_l5_ls</t>
        </is>
      </c>
      <c r="D6204" t="n">
        <v>48</v>
      </c>
      <c r="E6204" t="n">
        <v>0.5066540934916824</v>
      </c>
      <c r="F6204" t="n">
        <v>-0.5066540934916824</v>
      </c>
      <c r="G6204" t="n">
        <v>1.734267764442226</v>
      </c>
    </row>
    <row r="6205">
      <c r="A6205" t="inlineStr">
        <is>
          <t>mv_f0_lv305_f0_l0_ls</t>
        </is>
      </c>
      <c r="B6205" t="inlineStr">
        <is>
          <t>6676</t>
        </is>
      </c>
      <c r="C6205" t="inlineStr">
        <is>
          <t>mv_f0_lv305_f0_l0_ls</t>
        </is>
      </c>
      <c r="D6205" t="n">
        <v>48</v>
      </c>
      <c r="E6205" t="n">
        <v>0.5063724371931071</v>
      </c>
      <c r="F6205" t="n">
        <v>-0.3680297895148905</v>
      </c>
      <c r="G6205" t="n">
        <v>1.59550988403241</v>
      </c>
    </row>
    <row r="6206">
      <c r="A6206" t="inlineStr">
        <is>
          <t>mv_f0_lv36_f0_l33_ls</t>
        </is>
      </c>
      <c r="B6206" t="inlineStr">
        <is>
          <t>3820</t>
        </is>
      </c>
      <c r="C6206" t="inlineStr">
        <is>
          <t>mv_f0_lv36_f0_l33_ls</t>
        </is>
      </c>
      <c r="D6206" t="n">
        <v>48</v>
      </c>
      <c r="E6206" t="n">
        <v>0.5059802151084957</v>
      </c>
      <c r="F6206" t="n">
        <v>0.4896122969332312</v>
      </c>
      <c r="G6206" t="n">
        <v>1.322219376909092</v>
      </c>
    </row>
    <row r="6207">
      <c r="A6207" t="inlineStr">
        <is>
          <t>mv_f0_lv48_f0_l5_ls</t>
        </is>
      </c>
      <c r="B6207" t="inlineStr">
        <is>
          <t>3900</t>
        </is>
      </c>
      <c r="C6207" t="inlineStr">
        <is>
          <t>mv_f0_lv48_f0_l5_ls</t>
        </is>
      </c>
      <c r="D6207" t="n">
        <v>48</v>
      </c>
      <c r="E6207" t="n">
        <v>0.5055270092527465</v>
      </c>
      <c r="F6207" t="n">
        <v>-0.1125366009951236</v>
      </c>
      <c r="G6207" t="n">
        <v>2.006317813498376</v>
      </c>
    </row>
    <row r="6208">
      <c r="A6208" t="inlineStr">
        <is>
          <t>mv_f0_lv156_f0_l14_ls</t>
        </is>
      </c>
      <c r="B6208" t="inlineStr">
        <is>
          <t>4992</t>
        </is>
      </c>
      <c r="C6208" t="inlineStr">
        <is>
          <t>mv_f0_lv156_f0_l14_ls</t>
        </is>
      </c>
      <c r="D6208" t="n">
        <v>48</v>
      </c>
      <c r="E6208" t="n">
        <v>0.5054787099699122</v>
      </c>
      <c r="F6208" t="n">
        <v>0.2712203164671842</v>
      </c>
      <c r="G6208" t="n">
        <v>1.441429774845898</v>
      </c>
    </row>
    <row r="6209">
      <c r="A6209" t="inlineStr">
        <is>
          <t>mv_f0_lv282_f0_l1_ls</t>
        </is>
      </c>
      <c r="B6209" t="inlineStr">
        <is>
          <t>6490</t>
        </is>
      </c>
      <c r="C6209" t="inlineStr">
        <is>
          <t>mv_f0_lv282_f0_l1_ls</t>
        </is>
      </c>
      <c r="D6209" t="n">
        <v>48</v>
      </c>
      <c r="E6209" t="n">
        <v>0.5052585888639237</v>
      </c>
      <c r="F6209" t="n">
        <v>0.1342968092634441</v>
      </c>
      <c r="G6209" t="n">
        <v>1.724394889357556</v>
      </c>
    </row>
    <row r="6210">
      <c r="A6210" t="inlineStr">
        <is>
          <t>mv_f0_lv522_f0_l11_ls</t>
        </is>
      </c>
      <c r="B6210" t="inlineStr">
        <is>
          <t>9286</t>
        </is>
      </c>
      <c r="C6210" t="inlineStr">
        <is>
          <t>mv_f0_lv522_f0_l11_ls</t>
        </is>
      </c>
      <c r="D6210" t="n">
        <v>48</v>
      </c>
      <c r="E6210" t="n">
        <v>0.5052207908587873</v>
      </c>
      <c r="F6210" t="n">
        <v>0.2476266722427198</v>
      </c>
      <c r="G6210" t="n">
        <v>1.42203400411299</v>
      </c>
    </row>
    <row r="6211">
      <c r="A6211" t="inlineStr">
        <is>
          <t>mv_f0_lv302_f0_l0_ls</t>
        </is>
      </c>
      <c r="B6211" t="inlineStr">
        <is>
          <t>6660</t>
        </is>
      </c>
      <c r="C6211" t="inlineStr">
        <is>
          <t>mv_f0_lv302_f0_l0_ls</t>
        </is>
      </c>
      <c r="D6211" t="n">
        <v>48</v>
      </c>
      <c r="E6211" t="n">
        <v>0.5051138520214699</v>
      </c>
      <c r="F6211" t="n">
        <v>0.4447059115376303</v>
      </c>
      <c r="G6211" t="n">
        <v>2.515939133994954</v>
      </c>
    </row>
    <row r="6212">
      <c r="A6212" t="inlineStr">
        <is>
          <t>mv_f0_lv610_f0_l22_ls</t>
        </is>
      </c>
      <c r="B6212" t="inlineStr">
        <is>
          <t>10096</t>
        </is>
      </c>
      <c r="C6212" t="inlineStr">
        <is>
          <t>mv_f0_lv610_f0_l22_ls</t>
        </is>
      </c>
      <c r="D6212" t="n">
        <v>48</v>
      </c>
      <c r="E6212" t="n">
        <v>0.5049929289292355</v>
      </c>
      <c r="F6212" t="n">
        <v>-0.3438251430763972</v>
      </c>
      <c r="G6212" t="n">
        <v>1.978128678608751</v>
      </c>
    </row>
    <row r="6213">
      <c r="A6213" t="inlineStr">
        <is>
          <t>mv_f0_lv240_f0_l1_ls</t>
        </is>
      </c>
      <c r="B6213" t="inlineStr">
        <is>
          <t>5692</t>
        </is>
      </c>
      <c r="C6213" t="inlineStr">
        <is>
          <t>mv_f0_lv240_f0_l1_ls</t>
        </is>
      </c>
      <c r="D6213" t="n">
        <v>48</v>
      </c>
      <c r="E6213" t="n">
        <v>0.5049859470049886</v>
      </c>
      <c r="F6213" t="n">
        <v>0.1776998554087211</v>
      </c>
      <c r="G6213" t="n">
        <v>1.372331730593991</v>
      </c>
    </row>
    <row r="6214">
      <c r="A6214" t="inlineStr">
        <is>
          <t>mv_f0_lv93_f0_l0_ls</t>
        </is>
      </c>
      <c r="B6214" t="inlineStr">
        <is>
          <t>4412</t>
        </is>
      </c>
      <c r="C6214" t="inlineStr">
        <is>
          <t>mv_f0_lv93_f0_l0_ls</t>
        </is>
      </c>
      <c r="D6214" t="n">
        <v>48</v>
      </c>
      <c r="E6214" t="n">
        <v>0.5049236415297503</v>
      </c>
      <c r="F6214" t="n">
        <v>0.1672639184817338</v>
      </c>
      <c r="G6214" t="n">
        <v>2.287262084329066</v>
      </c>
    </row>
    <row r="6215">
      <c r="A6215" t="inlineStr">
        <is>
          <t>mv_f0_lv423_f0_l9_ls</t>
        </is>
      </c>
      <c r="B6215" t="inlineStr">
        <is>
          <t>7860</t>
        </is>
      </c>
      <c r="C6215" t="inlineStr">
        <is>
          <t>mv_f0_lv423_f0_l9_ls</t>
        </is>
      </c>
      <c r="D6215" t="n">
        <v>48</v>
      </c>
      <c r="E6215" t="n">
        <v>0.5048006210307951</v>
      </c>
      <c r="F6215" t="n">
        <v>0.4905027266457639</v>
      </c>
      <c r="G6215" t="n">
        <v>1.318078517295023</v>
      </c>
    </row>
    <row r="6216">
      <c r="A6216" t="inlineStr">
        <is>
          <t>mv_f0_lv537_f0_l0_ls</t>
        </is>
      </c>
      <c r="B6216" t="inlineStr">
        <is>
          <t>9422</t>
        </is>
      </c>
      <c r="C6216" t="inlineStr">
        <is>
          <t>mv_f0_lv537_f0_l0_ls</t>
        </is>
      </c>
      <c r="D6216" t="n">
        <v>48</v>
      </c>
      <c r="E6216" t="n">
        <v>0.5047124435057767</v>
      </c>
      <c r="F6216" t="n">
        <v>-0.114828873368425</v>
      </c>
      <c r="G6216" t="n">
        <v>1.98413584361552</v>
      </c>
    </row>
    <row r="6217">
      <c r="A6217" t="inlineStr">
        <is>
          <t>mv_f0_lv438_f0_l30_ls</t>
        </is>
      </c>
      <c r="B6217" t="inlineStr">
        <is>
          <t>8004</t>
        </is>
      </c>
      <c r="C6217" t="inlineStr">
        <is>
          <t>mv_f0_lv438_f0_l30_ls</t>
        </is>
      </c>
      <c r="D6217" t="n">
        <v>48</v>
      </c>
      <c r="E6217" t="n">
        <v>0.504655147561865</v>
      </c>
      <c r="F6217" t="n">
        <v>-0.007106828968677694</v>
      </c>
      <c r="G6217" t="n">
        <v>2.128102629167496</v>
      </c>
    </row>
    <row r="6218">
      <c r="A6218" t="inlineStr">
        <is>
          <t>mv_f0_lv74_f0_l10_ls</t>
        </is>
      </c>
      <c r="B6218" t="inlineStr">
        <is>
          <t>4142</t>
        </is>
      </c>
      <c r="C6218" t="inlineStr">
        <is>
          <t>mv_f0_lv74_f0_l10_ls</t>
        </is>
      </c>
      <c r="D6218" t="n">
        <v>48</v>
      </c>
      <c r="E6218" t="n">
        <v>0.5046098065321649</v>
      </c>
      <c r="F6218" t="n">
        <v>-0.3890738706695163</v>
      </c>
      <c r="G6218" t="n">
        <v>2.021794600138975</v>
      </c>
    </row>
    <row r="6219">
      <c r="A6219" t="inlineStr">
        <is>
          <t>mv_f0_lv440_f0_l0_ls</t>
        </is>
      </c>
      <c r="B6219" t="inlineStr">
        <is>
          <t>8108</t>
        </is>
      </c>
      <c r="C6219" t="inlineStr">
        <is>
          <t>mv_f0_lv440_f0_l0_ls</t>
        </is>
      </c>
      <c r="D6219" t="n">
        <v>48</v>
      </c>
      <c r="E6219" t="n">
        <v>0.5043810470543546</v>
      </c>
      <c r="F6219" t="n">
        <v>0.2792061916215094</v>
      </c>
      <c r="G6219" t="n">
        <v>1.440379666804714</v>
      </c>
    </row>
    <row r="6220">
      <c r="A6220" t="inlineStr">
        <is>
          <t>mv_f0_lv248_f1_l17_ls</t>
        </is>
      </c>
      <c r="B6220" t="inlineStr">
        <is>
          <t>5956</t>
        </is>
      </c>
      <c r="C6220" t="inlineStr">
        <is>
          <t>mv_f0_lv248_f1_l17_ls</t>
        </is>
      </c>
      <c r="D6220" t="n">
        <v>48</v>
      </c>
      <c r="E6220" t="n">
        <v>0.5043711861513215</v>
      </c>
      <c r="F6220" t="n">
        <v>-0.5043711861513215</v>
      </c>
      <c r="G6220" t="n">
        <v>1.75375908717437</v>
      </c>
    </row>
    <row r="6221">
      <c r="A6221" t="inlineStr">
        <is>
          <t>mv_f0_lv492_f0_l3_ls</t>
        </is>
      </c>
      <c r="B6221" t="inlineStr">
        <is>
          <t>8868</t>
        </is>
      </c>
      <c r="C6221" t="inlineStr">
        <is>
          <t>mv_f0_lv492_f0_l3_ls</t>
        </is>
      </c>
      <c r="D6221" t="n">
        <v>48</v>
      </c>
      <c r="E6221" t="n">
        <v>0.5040842619985252</v>
      </c>
      <c r="F6221" t="n">
        <v>-0.1443681182097007</v>
      </c>
      <c r="G6221" t="n">
        <v>4.859883166382887</v>
      </c>
    </row>
    <row r="6222">
      <c r="A6222" t="inlineStr">
        <is>
          <t>mv_f0_lv187_f0_l7_ls</t>
        </is>
      </c>
      <c r="B6222" t="inlineStr">
        <is>
          <t>5158</t>
        </is>
      </c>
      <c r="C6222" t="inlineStr">
        <is>
          <t>mv_f0_lv187_f0_l7_ls</t>
        </is>
      </c>
      <c r="D6222" t="n">
        <v>48</v>
      </c>
      <c r="E6222" t="n">
        <v>0.5037978284165493</v>
      </c>
      <c r="F6222" t="n">
        <v>-0.3892473922166982</v>
      </c>
      <c r="G6222" t="n">
        <v>1.068024213840598</v>
      </c>
    </row>
    <row r="6223">
      <c r="A6223" t="inlineStr">
        <is>
          <t>mv_f0_lv147_f0_l8_ls</t>
        </is>
      </c>
      <c r="B6223" t="inlineStr">
        <is>
          <t>4840</t>
        </is>
      </c>
      <c r="C6223" t="inlineStr">
        <is>
          <t>mv_f0_lv147_f0_l8_ls</t>
        </is>
      </c>
      <c r="D6223" t="n">
        <v>48</v>
      </c>
      <c r="E6223" t="n">
        <v>0.5037923208427092</v>
      </c>
      <c r="F6223" t="n">
        <v>0.4888609840757225</v>
      </c>
      <c r="G6223" t="n">
        <v>1.309784661460264</v>
      </c>
    </row>
    <row r="6224">
      <c r="A6224" t="inlineStr">
        <is>
          <t>mv_f0_lv584_f0_l39_ls</t>
        </is>
      </c>
      <c r="B6224" t="inlineStr">
        <is>
          <t>9922</t>
        </is>
      </c>
      <c r="C6224" t="inlineStr">
        <is>
          <t>mv_f0_lv584_f0_l39_ls</t>
        </is>
      </c>
      <c r="D6224" t="n">
        <v>48</v>
      </c>
      <c r="E6224" t="n">
        <v>0.5037643200573905</v>
      </c>
      <c r="F6224" t="n">
        <v>0.01691257637318516</v>
      </c>
      <c r="G6224" t="n">
        <v>2.111854167540409</v>
      </c>
    </row>
    <row r="6225">
      <c r="A6225" t="inlineStr">
        <is>
          <t>mv_f0_l800</t>
        </is>
      </c>
      <c r="B6225" t="inlineStr">
        <is>
          <t>757</t>
        </is>
      </c>
      <c r="C6225" t="inlineStr">
        <is>
          <t>mv_f0_l800</t>
        </is>
      </c>
      <c r="D6225" t="n">
        <v>48</v>
      </c>
      <c r="E6225" t="n">
        <v>0.5037611008952344</v>
      </c>
      <c r="F6225" t="n">
        <v>-0.5037611008952344</v>
      </c>
      <c r="G6225" t="n">
        <v>1.211076944150574</v>
      </c>
    </row>
    <row r="6226">
      <c r="A6226" t="inlineStr">
        <is>
          <t>mv_f0_lv386_f0_l8_ls</t>
        </is>
      </c>
      <c r="B6226" t="inlineStr">
        <is>
          <t>7390</t>
        </is>
      </c>
      <c r="C6226" t="inlineStr">
        <is>
          <t>mv_f0_lv386_f0_l8_ls</t>
        </is>
      </c>
      <c r="D6226" t="n">
        <v>48</v>
      </c>
      <c r="E6226" t="n">
        <v>0.5037112372132175</v>
      </c>
      <c r="F6226" t="n">
        <v>0.4877216479404101</v>
      </c>
      <c r="G6226" t="n">
        <v>1.31200558984515</v>
      </c>
    </row>
    <row r="6227">
      <c r="A6227" t="inlineStr">
        <is>
          <t>mv_f0_lv95_f0_l0_ls</t>
        </is>
      </c>
      <c r="B6227" t="inlineStr">
        <is>
          <t>4416</t>
        </is>
      </c>
      <c r="C6227" t="inlineStr">
        <is>
          <t>mv_f0_lv95_f0_l0_ls</t>
        </is>
      </c>
      <c r="D6227" t="n">
        <v>48</v>
      </c>
      <c r="E6227" t="n">
        <v>0.5035325227741564</v>
      </c>
      <c r="F6227" t="n">
        <v>-0.1154679214658568</v>
      </c>
      <c r="G6227" t="n">
        <v>1.987248197771533</v>
      </c>
    </row>
    <row r="6228">
      <c r="A6228" t="inlineStr">
        <is>
          <t>mv_f0_lv85_f0_l12_ls</t>
        </is>
      </c>
      <c r="B6228" t="inlineStr">
        <is>
          <t>4242</t>
        </is>
      </c>
      <c r="C6228" t="inlineStr">
        <is>
          <t>mv_f0_lv85_f0_l12_ls</t>
        </is>
      </c>
      <c r="D6228" t="n">
        <v>48</v>
      </c>
      <c r="E6228" t="n">
        <v>0.503360753149664</v>
      </c>
      <c r="F6228" t="n">
        <v>0.2437595970661383</v>
      </c>
      <c r="G6228" t="n">
        <v>1.406592908681945</v>
      </c>
    </row>
    <row r="6229">
      <c r="A6229" t="inlineStr">
        <is>
          <t>mv_f0_lv388_f0_l3_ls</t>
        </is>
      </c>
      <c r="B6229" t="inlineStr">
        <is>
          <t>7476</t>
        </is>
      </c>
      <c r="C6229" t="inlineStr">
        <is>
          <t>mv_f0_lv388_f0_l3_ls</t>
        </is>
      </c>
      <c r="D6229" t="n">
        <v>48</v>
      </c>
      <c r="E6229" t="n">
        <v>0.5031230714316078</v>
      </c>
      <c r="F6229" t="n">
        <v>0.4885059422598541</v>
      </c>
      <c r="G6229" t="n">
        <v>1.308888968807222</v>
      </c>
    </row>
    <row r="6230">
      <c r="A6230" t="inlineStr">
        <is>
          <t>mv_f0_lv656_f0_l14_ls</t>
        </is>
      </c>
      <c r="B6230" t="inlineStr">
        <is>
          <t>10530</t>
        </is>
      </c>
      <c r="C6230" t="inlineStr">
        <is>
          <t>mv_f0_lv656_f0_l14_ls</t>
        </is>
      </c>
      <c r="D6230" t="n">
        <v>48</v>
      </c>
      <c r="E6230" t="n">
        <v>0.5027685307885211</v>
      </c>
      <c r="F6230" t="n">
        <v>-0.2337407404720677</v>
      </c>
      <c r="G6230" t="n">
        <v>2.319321007640517</v>
      </c>
    </row>
    <row r="6231">
      <c r="A6231" t="inlineStr">
        <is>
          <t>mv_f0_lv248_f0_l34_ls</t>
        </is>
      </c>
      <c r="B6231" t="inlineStr">
        <is>
          <t>5910</t>
        </is>
      </c>
      <c r="C6231" t="inlineStr">
        <is>
          <t>mv_f0_lv248_f0_l34_ls</t>
        </is>
      </c>
      <c r="D6231" t="n">
        <v>48</v>
      </c>
      <c r="E6231" t="n">
        <v>0.5027630655697954</v>
      </c>
      <c r="F6231" t="n">
        <v>0.5027630655697954</v>
      </c>
      <c r="G6231" t="n">
        <v>1.320917736722528</v>
      </c>
    </row>
    <row r="6232">
      <c r="A6232" t="inlineStr">
        <is>
          <t>mv_f0_lv518_f0_l8_ls</t>
        </is>
      </c>
      <c r="B6232" t="inlineStr">
        <is>
          <t>9142</t>
        </is>
      </c>
      <c r="C6232" t="inlineStr">
        <is>
          <t>mv_f0_lv518_f0_l8_ls</t>
        </is>
      </c>
      <c r="D6232" t="n">
        <v>48</v>
      </c>
      <c r="E6232" t="n">
        <v>0.5027385339670826</v>
      </c>
      <c r="F6232" t="n">
        <v>-0.4330814620206437</v>
      </c>
      <c r="G6232" t="n">
        <v>1.290141882649762</v>
      </c>
    </row>
    <row r="6233">
      <c r="A6233" t="inlineStr">
        <is>
          <t>mv_f0_lv439_f0_l15_ls</t>
        </is>
      </c>
      <c r="B6233" t="inlineStr">
        <is>
          <t>8058</t>
        </is>
      </c>
      <c r="C6233" t="inlineStr">
        <is>
          <t>mv_f0_lv439_f0_l15_ls</t>
        </is>
      </c>
      <c r="D6233" t="n">
        <v>48</v>
      </c>
      <c r="E6233" t="n">
        <v>0.5019534729965102</v>
      </c>
      <c r="F6233" t="n">
        <v>-0.3770539591957792</v>
      </c>
      <c r="G6233" t="n">
        <v>2.297905758623937</v>
      </c>
    </row>
    <row r="6234">
      <c r="A6234" t="inlineStr">
        <is>
          <t>mv_f0_lv109_f0_l0_ls</t>
        </is>
      </c>
      <c r="B6234" t="inlineStr">
        <is>
          <t>4634</t>
        </is>
      </c>
      <c r="C6234" t="inlineStr">
        <is>
          <t>mv_f0_lv109_f0_l0_ls</t>
        </is>
      </c>
      <c r="D6234" t="n">
        <v>48</v>
      </c>
      <c r="E6234" t="n">
        <v>0.5019321678768143</v>
      </c>
      <c r="F6234" t="n">
        <v>-0.3371205210890247</v>
      </c>
      <c r="G6234" t="n">
        <v>1.570293984298166</v>
      </c>
    </row>
    <row r="6235">
      <c r="A6235" t="inlineStr">
        <is>
          <t>mv_f0_lv406_f0_l20_ls</t>
        </is>
      </c>
      <c r="B6235" t="inlineStr">
        <is>
          <t>7662</t>
        </is>
      </c>
      <c r="C6235" t="inlineStr">
        <is>
          <t>mv_f0_lv406_f0_l20_ls</t>
        </is>
      </c>
      <c r="D6235" t="n">
        <v>48</v>
      </c>
      <c r="E6235" t="n">
        <v>0.5019129321505471</v>
      </c>
      <c r="F6235" t="n">
        <v>-0.1120550616882748</v>
      </c>
      <c r="G6235" t="n">
        <v>4.860942825711439</v>
      </c>
    </row>
    <row r="6236">
      <c r="A6236" t="inlineStr">
        <is>
          <t>mv_f0_lv377_f0_l0_ls</t>
        </is>
      </c>
      <c r="B6236" t="inlineStr">
        <is>
          <t>7320</t>
        </is>
      </c>
      <c r="C6236" t="inlineStr">
        <is>
          <t>mv_f0_lv377_f0_l0_ls</t>
        </is>
      </c>
      <c r="D6236" t="n">
        <v>48</v>
      </c>
      <c r="E6236" t="n">
        <v>0.5017667511991103</v>
      </c>
      <c r="F6236" t="n">
        <v>-0.09485528794441354</v>
      </c>
      <c r="G6236" t="n">
        <v>2.537096039750171</v>
      </c>
    </row>
    <row r="6237">
      <c r="A6237" t="inlineStr">
        <is>
          <t>mv_f0_lv145_f0_l1_ls</t>
        </is>
      </c>
      <c r="B6237" t="inlineStr">
        <is>
          <t>4818</t>
        </is>
      </c>
      <c r="C6237" t="inlineStr">
        <is>
          <t>mv_f0_lv145_f0_l1_ls</t>
        </is>
      </c>
      <c r="D6237" t="n">
        <v>48</v>
      </c>
      <c r="E6237" t="n">
        <v>0.5015857393787509</v>
      </c>
      <c r="F6237" t="n">
        <v>-0.3865238675752142</v>
      </c>
      <c r="G6237" t="n">
        <v>2.015588270958105</v>
      </c>
    </row>
    <row r="6238">
      <c r="A6238" t="inlineStr">
        <is>
          <t>mv_f0_lv303_f0_l0_ls</t>
        </is>
      </c>
      <c r="B6238" t="inlineStr">
        <is>
          <t>6662</t>
        </is>
      </c>
      <c r="C6238" t="inlineStr">
        <is>
          <t>mv_f0_lv303_f0_l0_ls</t>
        </is>
      </c>
      <c r="D6238" t="n">
        <v>48</v>
      </c>
      <c r="E6238" t="n">
        <v>0.5015452774758817</v>
      </c>
      <c r="F6238" t="n">
        <v>0.4848877955377275</v>
      </c>
      <c r="G6238" t="n">
        <v>1.304525436163682</v>
      </c>
    </row>
    <row r="6239">
      <c r="A6239" t="inlineStr">
        <is>
          <t>mv_f0_lv344_f0_l1_ls</t>
        </is>
      </c>
      <c r="B6239" t="inlineStr">
        <is>
          <t>6970</t>
        </is>
      </c>
      <c r="C6239" t="inlineStr">
        <is>
          <t>mv_f0_lv344_f0_l1_ls</t>
        </is>
      </c>
      <c r="D6239" t="n">
        <v>48</v>
      </c>
      <c r="E6239" t="n">
        <v>0.5014627756363579</v>
      </c>
      <c r="F6239" t="n">
        <v>0.1865352105805266</v>
      </c>
      <c r="G6239" t="n">
        <v>2.28474894399984</v>
      </c>
    </row>
    <row r="6240">
      <c r="A6240" t="inlineStr">
        <is>
          <t>mv_f0_lv449_f0_l0_ls</t>
        </is>
      </c>
      <c r="B6240" t="inlineStr">
        <is>
          <t>8258</t>
        </is>
      </c>
      <c r="C6240" t="inlineStr">
        <is>
          <t>mv_f0_lv449_f0_l0_ls</t>
        </is>
      </c>
      <c r="D6240" t="n">
        <v>48</v>
      </c>
      <c r="E6240" t="n">
        <v>0.5014337834998984</v>
      </c>
      <c r="F6240" t="n">
        <v>0.4866221309949875</v>
      </c>
      <c r="G6240" t="n">
        <v>1.303645097100745</v>
      </c>
    </row>
    <row r="6241">
      <c r="A6241" t="inlineStr">
        <is>
          <t>mv_f0_lv403_f0_l1_ls</t>
        </is>
      </c>
      <c r="B6241" t="inlineStr">
        <is>
          <t>7612</t>
        </is>
      </c>
      <c r="C6241" t="inlineStr">
        <is>
          <t>mv_f0_lv403_f0_l1_ls</t>
        </is>
      </c>
      <c r="D6241" t="n">
        <v>48</v>
      </c>
      <c r="E6241" t="n">
        <v>0.501344658384561</v>
      </c>
      <c r="F6241" t="n">
        <v>-0.4078292052058035</v>
      </c>
      <c r="G6241" t="n">
        <v>1.286119431973263</v>
      </c>
    </row>
    <row r="6242">
      <c r="A6242" t="inlineStr">
        <is>
          <t>mv_f0_l826</t>
        </is>
      </c>
      <c r="B6242" t="inlineStr">
        <is>
          <t>782</t>
        </is>
      </c>
      <c r="C6242" t="inlineStr">
        <is>
          <t>mv_f0_l826</t>
        </is>
      </c>
      <c r="D6242" t="n">
        <v>48</v>
      </c>
      <c r="E6242" t="n">
        <v>0.5011348436936163</v>
      </c>
      <c r="F6242" t="n">
        <v>-0.3976130001961414</v>
      </c>
      <c r="G6242" t="n">
        <v>1.951993245846674</v>
      </c>
    </row>
    <row r="6243">
      <c r="A6243" t="inlineStr">
        <is>
          <t>mv_f0_lv690_f0_l26_ls</t>
        </is>
      </c>
      <c r="B6243" t="inlineStr">
        <is>
          <t>10874</t>
        </is>
      </c>
      <c r="C6243" t="inlineStr">
        <is>
          <t>mv_f0_lv690_f0_l26_ls</t>
        </is>
      </c>
      <c r="D6243" t="n">
        <v>48</v>
      </c>
      <c r="E6243" t="n">
        <v>0.5011313764324946</v>
      </c>
      <c r="F6243" t="n">
        <v>-0.4017122127555719</v>
      </c>
      <c r="G6243" t="n">
        <v>1.287443994604364</v>
      </c>
    </row>
    <row r="6244">
      <c r="A6244" t="inlineStr">
        <is>
          <t>mv_f0_lv38_f0_l0_ls</t>
        </is>
      </c>
      <c r="B6244" t="inlineStr">
        <is>
          <t>3856</t>
        </is>
      </c>
      <c r="C6244" t="inlineStr">
        <is>
          <t>mv_f0_lv38_f0_l0_ls</t>
        </is>
      </c>
      <c r="D6244" t="n">
        <v>48</v>
      </c>
      <c r="E6244" t="n">
        <v>0.5010027771331761</v>
      </c>
      <c r="F6244" t="n">
        <v>-0.3534565952217351</v>
      </c>
      <c r="G6244" t="n">
        <v>2.209820306054749</v>
      </c>
    </row>
    <row r="6245">
      <c r="A6245" t="inlineStr">
        <is>
          <t>mv_f0_lv226_f1_l7_ls</t>
        </is>
      </c>
      <c r="B6245" t="inlineStr">
        <is>
          <t>5540</t>
        </is>
      </c>
      <c r="C6245" t="inlineStr">
        <is>
          <t>mv_f0_lv226_f1_l7_ls</t>
        </is>
      </c>
      <c r="D6245" t="n">
        <v>48</v>
      </c>
      <c r="E6245" t="n">
        <v>0.5009574165750562</v>
      </c>
      <c r="F6245" t="n">
        <v>0.4767405548818746</v>
      </c>
      <c r="G6245" t="n">
        <v>1.631016013920843</v>
      </c>
    </row>
    <row r="6246">
      <c r="A6246" t="inlineStr">
        <is>
          <t>mv_f0_lv28_f0_l0_ls</t>
        </is>
      </c>
      <c r="B6246" t="inlineStr">
        <is>
          <t>3718</t>
        </is>
      </c>
      <c r="C6246" t="inlineStr">
        <is>
          <t>mv_f0_lv28_f0_l0_ls</t>
        </is>
      </c>
      <c r="D6246" t="n">
        <v>48</v>
      </c>
      <c r="E6246" t="n">
        <v>0.5007790400956197</v>
      </c>
      <c r="F6246" t="n">
        <v>-0.3056769432010613</v>
      </c>
      <c r="G6246" t="n">
        <v>2.304127312264334</v>
      </c>
    </row>
    <row r="6247">
      <c r="A6247" t="inlineStr">
        <is>
          <t>mv_f0_lv48_f1_l1_ls</t>
        </is>
      </c>
      <c r="B6247" t="inlineStr">
        <is>
          <t>3972</t>
        </is>
      </c>
      <c r="C6247" t="inlineStr">
        <is>
          <t>mv_f0_lv48_f1_l1_ls</t>
        </is>
      </c>
      <c r="D6247" t="n">
        <v>48</v>
      </c>
      <c r="E6247" t="n">
        <v>0.5007296550976057</v>
      </c>
      <c r="F6247" t="n">
        <v>0.4853310712348223</v>
      </c>
      <c r="G6247" t="n">
        <v>1.303471550240306</v>
      </c>
    </row>
    <row r="6248">
      <c r="A6248" t="inlineStr">
        <is>
          <t>mv_f0_lv118_f0_l0_ls</t>
        </is>
      </c>
      <c r="B6248" t="inlineStr">
        <is>
          <t>4662</t>
        </is>
      </c>
      <c r="C6248" t="inlineStr">
        <is>
          <t>mv_f0_lv118_f0_l0_ls</t>
        </is>
      </c>
      <c r="D6248" t="n">
        <v>48</v>
      </c>
      <c r="E6248" t="n">
        <v>0.5007241900108841</v>
      </c>
      <c r="F6248" t="n">
        <v>0.3094730747935295</v>
      </c>
      <c r="G6248" t="n">
        <v>2.166051397499678</v>
      </c>
    </row>
    <row r="6249">
      <c r="A6249" t="inlineStr">
        <is>
          <t>mv_f0_l802</t>
        </is>
      </c>
      <c r="B6249" t="inlineStr">
        <is>
          <t>759</t>
        </is>
      </c>
      <c r="C6249" t="inlineStr">
        <is>
          <t>mv_f0_l802</t>
        </is>
      </c>
      <c r="D6249" t="n">
        <v>48</v>
      </c>
      <c r="E6249" t="n">
        <v>0.5007102398644752</v>
      </c>
      <c r="F6249" t="n">
        <v>-0.5007102398644752</v>
      </c>
      <c r="G6249" t="n">
        <v>1.20962982455164</v>
      </c>
    </row>
    <row r="6250">
      <c r="A6250" t="inlineStr">
        <is>
          <t>mv_f0_lv546_f0_l0</t>
        </is>
      </c>
      <c r="B6250" t="inlineStr">
        <is>
          <t>9449</t>
        </is>
      </c>
      <c r="C6250" t="inlineStr">
        <is>
          <t>mv_f0_lv546_f0_l0</t>
        </is>
      </c>
      <c r="D6250" t="n">
        <v>48</v>
      </c>
      <c r="E6250" t="n">
        <v>0.5005461690028996</v>
      </c>
      <c r="F6250" t="n">
        <v>-0.119876936215935</v>
      </c>
      <c r="G6250" t="n">
        <v>2.160997938355793</v>
      </c>
    </row>
    <row r="6251">
      <c r="A6251" t="inlineStr">
        <is>
          <t>mv_f0_lv135_f0_l0_ls</t>
        </is>
      </c>
      <c r="B6251" t="inlineStr">
        <is>
          <t>4780</t>
        </is>
      </c>
      <c r="C6251" t="inlineStr">
        <is>
          <t>mv_f0_lv135_f0_l0_ls</t>
        </is>
      </c>
      <c r="D6251" t="n">
        <v>48</v>
      </c>
      <c r="E6251" t="n">
        <v>0.5005047656122373</v>
      </c>
      <c r="F6251" t="n">
        <v>0.006513587525345209</v>
      </c>
      <c r="G6251" t="n">
        <v>2.072184144732391</v>
      </c>
    </row>
    <row r="6252">
      <c r="A6252" t="inlineStr">
        <is>
          <t>mv_f0_lv410_f0_l5_ls</t>
        </is>
      </c>
      <c r="B6252" t="inlineStr">
        <is>
          <t>7768</t>
        </is>
      </c>
      <c r="C6252" t="inlineStr">
        <is>
          <t>mv_f0_lv410_f0_l5_ls</t>
        </is>
      </c>
      <c r="D6252" t="n">
        <v>48</v>
      </c>
      <c r="E6252" t="n">
        <v>0.5004921770849272</v>
      </c>
      <c r="F6252" t="n">
        <v>-0.05682636782842554</v>
      </c>
      <c r="G6252" t="n">
        <v>1.746983523612835</v>
      </c>
    </row>
    <row r="6253">
      <c r="A6253" t="inlineStr">
        <is>
          <t>mv_f0_lv423_f0_l17_ls</t>
        </is>
      </c>
      <c r="B6253" t="inlineStr">
        <is>
          <t>7876</t>
        </is>
      </c>
      <c r="C6253" t="inlineStr">
        <is>
          <t>mv_f0_lv423_f0_l17_ls</t>
        </is>
      </c>
      <c r="D6253" t="n">
        <v>48</v>
      </c>
      <c r="E6253" t="n">
        <v>0.5004844558601058</v>
      </c>
      <c r="F6253" t="n">
        <v>-0.03717094933158212</v>
      </c>
      <c r="G6253" t="n">
        <v>1.373574640387021</v>
      </c>
    </row>
    <row r="6254">
      <c r="A6254" t="inlineStr">
        <is>
          <t>mv_f0_lv472_f0_l0_ls</t>
        </is>
      </c>
      <c r="B6254" t="inlineStr">
        <is>
          <t>8716</t>
        </is>
      </c>
      <c r="C6254" t="inlineStr">
        <is>
          <t>mv_f0_lv472_f0_l0_ls</t>
        </is>
      </c>
      <c r="D6254" t="n">
        <v>48</v>
      </c>
      <c r="E6254" t="n">
        <v>0.5002891313773671</v>
      </c>
      <c r="F6254" t="n">
        <v>0.3169193475815297</v>
      </c>
      <c r="G6254" t="n">
        <v>1.812380900311661</v>
      </c>
    </row>
    <row r="6255">
      <c r="A6255" t="inlineStr">
        <is>
          <t>mv_f0_lv287_f0_l39_ls</t>
        </is>
      </c>
      <c r="B6255" t="inlineStr">
        <is>
          <t>6586</t>
        </is>
      </c>
      <c r="C6255" t="inlineStr">
        <is>
          <t>mv_f0_lv287_f0_l39_ls</t>
        </is>
      </c>
      <c r="D6255" t="n">
        <v>48</v>
      </c>
      <c r="E6255" t="n">
        <v>0.5002522281592604</v>
      </c>
      <c r="F6255" t="n">
        <v>-0.5002522281592604</v>
      </c>
      <c r="G6255" t="n">
        <v>1.064119176098298</v>
      </c>
    </row>
    <row r="6256">
      <c r="A6256" t="inlineStr">
        <is>
          <t>mv_f0_lv501_f0_l1_ls</t>
        </is>
      </c>
      <c r="B6256" t="inlineStr">
        <is>
          <t>8936</t>
        </is>
      </c>
      <c r="C6256" t="inlineStr">
        <is>
          <t>mv_f0_lv501_f0_l1_ls</t>
        </is>
      </c>
      <c r="D6256" t="n">
        <v>48</v>
      </c>
      <c r="E6256" t="n">
        <v>0.500245239434994</v>
      </c>
      <c r="F6256" t="n">
        <v>0.2948440056722593</v>
      </c>
      <c r="G6256" t="n">
        <v>2.239539162723286</v>
      </c>
    </row>
    <row r="6257">
      <c r="A6257" t="inlineStr">
        <is>
          <t>mv_f0_lv240_f0_l21_ls</t>
        </is>
      </c>
      <c r="B6257" t="inlineStr">
        <is>
          <t>5732</t>
        </is>
      </c>
      <c r="C6257" t="inlineStr">
        <is>
          <t>mv_f0_lv240_f0_l21_ls</t>
        </is>
      </c>
      <c r="D6257" t="n">
        <v>48</v>
      </c>
      <c r="E6257" t="n">
        <v>0.500120598215483</v>
      </c>
      <c r="F6257" t="n">
        <v>-0.4462140382208999</v>
      </c>
      <c r="G6257" t="n">
        <v>1.1480589862331</v>
      </c>
    </row>
    <row r="6258">
      <c r="A6258" t="inlineStr">
        <is>
          <t>mv_f0_lv493_f0_l1_ls</t>
        </is>
      </c>
      <c r="B6258" t="inlineStr">
        <is>
          <t>8914</t>
        </is>
      </c>
      <c r="C6258" t="inlineStr">
        <is>
          <t>mv_f0_lv493_f0_l1_ls</t>
        </is>
      </c>
      <c r="D6258" t="n">
        <v>48</v>
      </c>
      <c r="E6258" t="n">
        <v>0.4999693009279603</v>
      </c>
      <c r="F6258" t="n">
        <v>-0.1286054298186586</v>
      </c>
      <c r="G6258" t="n">
        <v>1.963942482925486</v>
      </c>
    </row>
    <row r="6259">
      <c r="A6259" t="inlineStr">
        <is>
          <t>mv_f0_l1127</t>
        </is>
      </c>
      <c r="B6259" t="inlineStr">
        <is>
          <t>1073</t>
        </is>
      </c>
      <c r="C6259" t="inlineStr">
        <is>
          <t>mv_f0_l1127</t>
        </is>
      </c>
      <c r="D6259" t="n">
        <v>48</v>
      </c>
      <c r="E6259" t="n">
        <v>0.4998861982257631</v>
      </c>
      <c r="F6259" t="n">
        <v>-0.4998861982257631</v>
      </c>
      <c r="G6259" t="n">
        <v>0.8582889370817283</v>
      </c>
    </row>
    <row r="6260">
      <c r="A6260" t="inlineStr">
        <is>
          <t>mv_f0_lv333_f0_l19_ls</t>
        </is>
      </c>
      <c r="B6260" t="inlineStr">
        <is>
          <t>6872</t>
        </is>
      </c>
      <c r="C6260" t="inlineStr">
        <is>
          <t>mv_f0_lv333_f0_l19_ls</t>
        </is>
      </c>
      <c r="D6260" t="n">
        <v>48</v>
      </c>
      <c r="E6260" t="n">
        <v>0.4998716419806606</v>
      </c>
      <c r="F6260" t="n">
        <v>-0.1252363785437448</v>
      </c>
      <c r="G6260" t="n">
        <v>2.322960481314766</v>
      </c>
    </row>
    <row r="6261">
      <c r="A6261" t="inlineStr">
        <is>
          <t>mv_f0_lv632_f1_l2_ls</t>
        </is>
      </c>
      <c r="B6261" t="inlineStr">
        <is>
          <t>10324</t>
        </is>
      </c>
      <c r="C6261" t="inlineStr">
        <is>
          <t>mv_f0_lv632_f1_l2_ls</t>
        </is>
      </c>
      <c r="D6261" t="n">
        <v>48</v>
      </c>
      <c r="E6261" t="n">
        <v>0.4997688426351881</v>
      </c>
      <c r="F6261" t="n">
        <v>-0.3605732379133667</v>
      </c>
      <c r="G6261" t="n">
        <v>2.192808009870332</v>
      </c>
    </row>
    <row r="6262">
      <c r="A6262" t="inlineStr">
        <is>
          <t>mv_f0_lv366_f0_l0_ls</t>
        </is>
      </c>
      <c r="B6262" t="inlineStr">
        <is>
          <t>7050</t>
        </is>
      </c>
      <c r="C6262" t="inlineStr">
        <is>
          <t>mv_f0_lv366_f0_l0_ls</t>
        </is>
      </c>
      <c r="D6262" t="n">
        <v>48</v>
      </c>
      <c r="E6262" t="n">
        <v>0.4997210319537519</v>
      </c>
      <c r="F6262" t="n">
        <v>-0.3620821315184098</v>
      </c>
      <c r="G6262" t="n">
        <v>1.756781430930953</v>
      </c>
    </row>
    <row r="6263">
      <c r="A6263" t="inlineStr">
        <is>
          <t>mv_f0_lv267_f0_l0_ls</t>
        </is>
      </c>
      <c r="B6263" t="inlineStr">
        <is>
          <t>6332</t>
        </is>
      </c>
      <c r="C6263" t="inlineStr">
        <is>
          <t>mv_f0_lv267_f0_l0_ls</t>
        </is>
      </c>
      <c r="D6263" t="n">
        <v>48</v>
      </c>
      <c r="E6263" t="n">
        <v>0.4995416081322425</v>
      </c>
      <c r="F6263" t="n">
        <v>0.3545985253770976</v>
      </c>
      <c r="G6263" t="n">
        <v>2.076229799344378</v>
      </c>
    </row>
    <row r="6264">
      <c r="A6264" t="inlineStr">
        <is>
          <t>mv_f0_lv36_f0_l15_ls</t>
        </is>
      </c>
      <c r="B6264" t="inlineStr">
        <is>
          <t>3784</t>
        </is>
      </c>
      <c r="C6264" t="inlineStr">
        <is>
          <t>mv_f0_lv36_f0_l15_ls</t>
        </is>
      </c>
      <c r="D6264" t="n">
        <v>48</v>
      </c>
      <c r="E6264" t="n">
        <v>0.4993325675547333</v>
      </c>
      <c r="F6264" t="n">
        <v>-0.4292725519268337</v>
      </c>
      <c r="G6264" t="n">
        <v>1.287095037363787</v>
      </c>
    </row>
    <row r="6265">
      <c r="A6265" t="inlineStr">
        <is>
          <t>mv_f0_l172</t>
        </is>
      </c>
      <c r="B6265" t="inlineStr">
        <is>
          <t>163</t>
        </is>
      </c>
      <c r="C6265" t="inlineStr">
        <is>
          <t>mv_f0_l172</t>
        </is>
      </c>
      <c r="D6265" t="n">
        <v>48</v>
      </c>
      <c r="E6265" t="n">
        <v>0.4991950340209186</v>
      </c>
      <c r="F6265" t="n">
        <v>-0.4991950340209186</v>
      </c>
      <c r="G6265" t="n">
        <v>1.233480873718443</v>
      </c>
    </row>
    <row r="6266">
      <c r="A6266" t="inlineStr">
        <is>
          <t>mv_f0_l2852</t>
        </is>
      </c>
      <c r="B6266" t="inlineStr">
        <is>
          <t>2688</t>
        </is>
      </c>
      <c r="C6266" t="inlineStr">
        <is>
          <t>mv_f0_l2852</t>
        </is>
      </c>
      <c r="D6266" t="n">
        <v>48</v>
      </c>
      <c r="E6266" t="n">
        <v>0.4991670292086466</v>
      </c>
      <c r="F6266" t="n">
        <v>-0.3231069127224517</v>
      </c>
      <c r="G6266" t="n">
        <v>1.620070324329628</v>
      </c>
    </row>
    <row r="6267">
      <c r="A6267" t="inlineStr">
        <is>
          <t>mv_f0_lv471_f0_l22_ls</t>
        </is>
      </c>
      <c r="B6267" t="inlineStr">
        <is>
          <t>8698</t>
        </is>
      </c>
      <c r="C6267" t="inlineStr">
        <is>
          <t>mv_f0_lv471_f0_l22_ls</t>
        </is>
      </c>
      <c r="D6267" t="n">
        <v>48</v>
      </c>
      <c r="E6267" t="n">
        <v>0.4989952187396362</v>
      </c>
      <c r="F6267" t="n">
        <v>-0.01980161436566465</v>
      </c>
      <c r="G6267" t="n">
        <v>1.383064736725961</v>
      </c>
    </row>
    <row r="6268">
      <c r="A6268" t="inlineStr">
        <is>
          <t>mv_f0_l1564</t>
        </is>
      </c>
      <c r="B6268" t="inlineStr">
        <is>
          <t>1478</t>
        </is>
      </c>
      <c r="C6268" t="inlineStr">
        <is>
          <t>mv_f0_l1564</t>
        </is>
      </c>
      <c r="D6268" t="n">
        <v>48</v>
      </c>
      <c r="E6268" t="n">
        <v>0.4988814501377656</v>
      </c>
      <c r="F6268" t="n">
        <v>-0.4988814501377656</v>
      </c>
      <c r="G6268" t="n">
        <v>1.233166871438962</v>
      </c>
    </row>
    <row r="6269">
      <c r="A6269" t="inlineStr">
        <is>
          <t>mv_f0_lv471_f0_l30_ls</t>
        </is>
      </c>
      <c r="B6269" t="inlineStr">
        <is>
          <t>8714</t>
        </is>
      </c>
      <c r="C6269" t="inlineStr">
        <is>
          <t>mv_f0_lv471_f0_l30_ls</t>
        </is>
      </c>
      <c r="D6269" t="n">
        <v>48</v>
      </c>
      <c r="E6269" t="n">
        <v>0.4988429689366629</v>
      </c>
      <c r="F6269" t="n">
        <v>-0.4276980527816992</v>
      </c>
      <c r="G6269" t="n">
        <v>1.280363228277312</v>
      </c>
    </row>
    <row r="6270">
      <c r="A6270" t="inlineStr">
        <is>
          <t>mv_f0_lv317_f0_l2_ls</t>
        </is>
      </c>
      <c r="B6270" t="inlineStr">
        <is>
          <t>6736</t>
        </is>
      </c>
      <c r="C6270" t="inlineStr">
        <is>
          <t>mv_f0_lv317_f0_l2_ls</t>
        </is>
      </c>
      <c r="D6270" t="n">
        <v>48</v>
      </c>
      <c r="E6270" t="n">
        <v>0.4985664128067044</v>
      </c>
      <c r="F6270" t="n">
        <v>-0.4277360379128529</v>
      </c>
      <c r="G6270" t="n">
        <v>1.287012309850943</v>
      </c>
    </row>
    <row r="6271">
      <c r="A6271" t="inlineStr">
        <is>
          <t>mv_f0_lv571_f1_l2_ls</t>
        </is>
      </c>
      <c r="B6271" t="inlineStr">
        <is>
          <t>9738</t>
        </is>
      </c>
      <c r="C6271" t="inlineStr">
        <is>
          <t>mv_f0_lv571_f1_l2_ls</t>
        </is>
      </c>
      <c r="D6271" t="n">
        <v>48</v>
      </c>
      <c r="E6271" t="n">
        <v>0.4984706356984267</v>
      </c>
      <c r="F6271" t="n">
        <v>-0.01679731480790536</v>
      </c>
      <c r="G6271" t="n">
        <v>1.378646545656556</v>
      </c>
    </row>
    <row r="6272">
      <c r="A6272" t="inlineStr">
        <is>
          <t>mv_f0_lv439_f0_l30_ls</t>
        </is>
      </c>
      <c r="B6272" t="inlineStr">
        <is>
          <t>8088</t>
        </is>
      </c>
      <c r="C6272" t="inlineStr">
        <is>
          <t>mv_f0_lv439_f0_l30_ls</t>
        </is>
      </c>
      <c r="D6272" t="n">
        <v>48</v>
      </c>
      <c r="E6272" t="n">
        <v>0.4982037833508945</v>
      </c>
      <c r="F6272" t="n">
        <v>-0.03006001349639337</v>
      </c>
      <c r="G6272" t="n">
        <v>2.118049084076817</v>
      </c>
    </row>
    <row r="6273">
      <c r="A6273" t="inlineStr">
        <is>
          <t>mv_f0_lv85_f0_l34_ls</t>
        </is>
      </c>
      <c r="B6273" t="inlineStr">
        <is>
          <t>4286</t>
        </is>
      </c>
      <c r="C6273" t="inlineStr">
        <is>
          <t>mv_f0_lv85_f0_l34_ls</t>
        </is>
      </c>
      <c r="D6273" t="n">
        <v>48</v>
      </c>
      <c r="E6273" t="n">
        <v>0.4980491140034413</v>
      </c>
      <c r="F6273" t="n">
        <v>-0.03958713109083042</v>
      </c>
      <c r="G6273" t="n">
        <v>1.370988095556303</v>
      </c>
    </row>
    <row r="6274">
      <c r="A6274" t="inlineStr">
        <is>
          <t>mv_f0_lv395_f0_l9_ls</t>
        </is>
      </c>
      <c r="B6274" t="inlineStr">
        <is>
          <t>7556</t>
        </is>
      </c>
      <c r="C6274" t="inlineStr">
        <is>
          <t>mv_f0_lv395_f0_l9_ls</t>
        </is>
      </c>
      <c r="D6274" t="n">
        <v>48</v>
      </c>
      <c r="E6274" t="n">
        <v>0.4980061709858893</v>
      </c>
      <c r="F6274" t="n">
        <v>-0.08510997028526508</v>
      </c>
      <c r="G6274" t="n">
        <v>2.514433043854364</v>
      </c>
    </row>
    <row r="6275">
      <c r="A6275" t="inlineStr">
        <is>
          <t>mv_f0_lv261_f0_l23_ls</t>
        </is>
      </c>
      <c r="B6275" t="inlineStr">
        <is>
          <t>6122</t>
        </is>
      </c>
      <c r="C6275" t="inlineStr">
        <is>
          <t>mv_f0_lv261_f0_l23_ls</t>
        </is>
      </c>
      <c r="D6275" t="n">
        <v>48</v>
      </c>
      <c r="E6275" t="n">
        <v>0.4979587650216661</v>
      </c>
      <c r="F6275" t="n">
        <v>0.4979587650216661</v>
      </c>
      <c r="G6275" t="n">
        <v>1.13502025562882</v>
      </c>
    </row>
    <row r="6276">
      <c r="A6276" t="inlineStr">
        <is>
          <t>mv_f0_l834</t>
        </is>
      </c>
      <c r="B6276" t="inlineStr">
        <is>
          <t>790</t>
        </is>
      </c>
      <c r="C6276" t="inlineStr">
        <is>
          <t>mv_f0_l834</t>
        </is>
      </c>
      <c r="D6276" t="n">
        <v>48</v>
      </c>
      <c r="E6276" t="n">
        <v>0.4979121648621341</v>
      </c>
      <c r="F6276" t="n">
        <v>-0.4051456294569607</v>
      </c>
      <c r="G6276" t="n">
        <v>1.961602468755618</v>
      </c>
    </row>
    <row r="6277">
      <c r="A6277" t="inlineStr">
        <is>
          <t>mv_f0_lv528_f0_l8_ls</t>
        </is>
      </c>
      <c r="B6277" t="inlineStr">
        <is>
          <t>9386</t>
        </is>
      </c>
      <c r="C6277" t="inlineStr">
        <is>
          <t>mv_f0_lv528_f0_l8_ls</t>
        </is>
      </c>
      <c r="D6277" t="n">
        <v>48</v>
      </c>
      <c r="E6277" t="n">
        <v>0.4978406329899908</v>
      </c>
      <c r="F6277" t="n">
        <v>-0.03440246294545965</v>
      </c>
      <c r="G6277" t="n">
        <v>1.36818971180421</v>
      </c>
    </row>
    <row r="6278">
      <c r="A6278" t="inlineStr">
        <is>
          <t>mv_f0_lv632_f0_l0_ls</t>
        </is>
      </c>
      <c r="B6278" t="inlineStr">
        <is>
          <t>10240</t>
        </is>
      </c>
      <c r="C6278" t="inlineStr">
        <is>
          <t>mv_f0_lv632_f0_l0_ls</t>
        </is>
      </c>
      <c r="D6278" t="n">
        <v>48</v>
      </c>
      <c r="E6278" t="n">
        <v>0.4974022577573994</v>
      </c>
      <c r="F6278" t="n">
        <v>-0.1133305799417838</v>
      </c>
      <c r="G6278" t="n">
        <v>2.326993530326595</v>
      </c>
    </row>
    <row r="6279">
      <c r="A6279" t="inlineStr">
        <is>
          <t>mv_f0_lv318_f0_l0_ls</t>
        </is>
      </c>
      <c r="B6279" t="inlineStr">
        <is>
          <t>6740</t>
        </is>
      </c>
      <c r="C6279" t="inlineStr">
        <is>
          <t>mv_f0_lv318_f0_l0_ls</t>
        </is>
      </c>
      <c r="D6279" t="n">
        <v>48</v>
      </c>
      <c r="E6279" t="n">
        <v>0.497335477820842</v>
      </c>
      <c r="F6279" t="n">
        <v>0.02307380361612488</v>
      </c>
      <c r="G6279" t="n">
        <v>2.768101730731682</v>
      </c>
    </row>
    <row r="6280">
      <c r="A6280" t="inlineStr">
        <is>
          <t>mv_f0_lv438_f0_l38_ls</t>
        </is>
      </c>
      <c r="B6280" t="inlineStr">
        <is>
          <t>8020</t>
        </is>
      </c>
      <c r="C6280" t="inlineStr">
        <is>
          <t>mv_f0_lv438_f0_l38_ls</t>
        </is>
      </c>
      <c r="D6280" t="n">
        <v>48</v>
      </c>
      <c r="E6280" t="n">
        <v>0.4973143231969568</v>
      </c>
      <c r="F6280" t="n">
        <v>-0.3709273849548405</v>
      </c>
      <c r="G6280" t="n">
        <v>2.336771812486981</v>
      </c>
    </row>
    <row r="6281">
      <c r="A6281" t="inlineStr">
        <is>
          <t>mv_f0_lv315_f0_l0_ls</t>
        </is>
      </c>
      <c r="B6281" t="inlineStr">
        <is>
          <t>6728</t>
        </is>
      </c>
      <c r="C6281" t="inlineStr">
        <is>
          <t>mv_f0_lv315_f0_l0_ls</t>
        </is>
      </c>
      <c r="D6281" t="n">
        <v>48</v>
      </c>
      <c r="E6281" t="n">
        <v>0.49680126313395</v>
      </c>
      <c r="F6281" t="n">
        <v>0.1749470493486932</v>
      </c>
      <c r="G6281" t="n">
        <v>2.259537157954069</v>
      </c>
    </row>
    <row r="6282">
      <c r="A6282" t="inlineStr">
        <is>
          <t>mv_f0_l1549</t>
        </is>
      </c>
      <c r="B6282" t="inlineStr">
        <is>
          <t>1464</t>
        </is>
      </c>
      <c r="C6282" t="inlineStr">
        <is>
          <t>mv_f0_l1549</t>
        </is>
      </c>
      <c r="D6282" t="n">
        <v>48</v>
      </c>
      <c r="E6282" t="n">
        <v>0.4965532359135772</v>
      </c>
      <c r="F6282" t="n">
        <v>-0.4252909806608067</v>
      </c>
      <c r="G6282" t="n">
        <v>1.328170924040625</v>
      </c>
    </row>
    <row r="6283">
      <c r="A6283" t="inlineStr">
        <is>
          <t>mv_f0_l1580</t>
        </is>
      </c>
      <c r="B6283" t="inlineStr">
        <is>
          <t>1493</t>
        </is>
      </c>
      <c r="C6283" t="inlineStr">
        <is>
          <t>mv_f0_l1580</t>
        </is>
      </c>
      <c r="D6283" t="n">
        <v>48</v>
      </c>
      <c r="E6283" t="n">
        <v>0.4965530677406474</v>
      </c>
      <c r="F6283" t="n">
        <v>-0.4252906714934255</v>
      </c>
      <c r="G6283" t="n">
        <v>1.328170655563948</v>
      </c>
    </row>
    <row r="6284">
      <c r="A6284" t="inlineStr">
        <is>
          <t>mv_f0_l1577</t>
        </is>
      </c>
      <c r="B6284" t="inlineStr">
        <is>
          <t>1490</t>
        </is>
      </c>
      <c r="C6284" t="inlineStr">
        <is>
          <t>mv_f0_l1577</t>
        </is>
      </c>
      <c r="D6284" t="n">
        <v>48</v>
      </c>
      <c r="E6284" t="n">
        <v>0.4965529154055512</v>
      </c>
      <c r="F6284" t="n">
        <v>-0.4252903922943735</v>
      </c>
      <c r="G6284" t="n">
        <v>1.328170420869133</v>
      </c>
    </row>
    <row r="6285">
      <c r="A6285" t="inlineStr">
        <is>
          <t>mv_f0_l1563</t>
        </is>
      </c>
      <c r="B6285" t="inlineStr">
        <is>
          <t>1477</t>
        </is>
      </c>
      <c r="C6285" t="inlineStr">
        <is>
          <t>mv_f0_l1563</t>
        </is>
      </c>
      <c r="D6285" t="n">
        <v>48</v>
      </c>
      <c r="E6285" t="n">
        <v>0.4965527418647555</v>
      </c>
      <c r="F6285" t="n">
        <v>-0.4252900735243556</v>
      </c>
      <c r="G6285" t="n">
        <v>1.328170146318536</v>
      </c>
    </row>
    <row r="6286">
      <c r="A6286" t="inlineStr">
        <is>
          <t>mv_f0_l1536</t>
        </is>
      </c>
      <c r="B6286" t="inlineStr">
        <is>
          <t>1451</t>
        </is>
      </c>
      <c r="C6286" t="inlineStr">
        <is>
          <t>mv_f0_l1536</t>
        </is>
      </c>
      <c r="D6286" t="n">
        <v>48</v>
      </c>
      <c r="E6286" t="n">
        <v>0.496552646928612</v>
      </c>
      <c r="F6286" t="n">
        <v>-0.4252899015429167</v>
      </c>
      <c r="G6286" t="n">
        <v>1.328170020119203</v>
      </c>
    </row>
    <row r="6287">
      <c r="A6287" t="inlineStr">
        <is>
          <t>mv_f0_lv14_f0_l1_ls</t>
        </is>
      </c>
      <c r="B6287" t="inlineStr">
        <is>
          <t>3676</t>
        </is>
      </c>
      <c r="C6287" t="inlineStr">
        <is>
          <t>mv_f0_lv14_f0_l1_ls</t>
        </is>
      </c>
      <c r="D6287" t="n">
        <v>48</v>
      </c>
      <c r="E6287" t="n">
        <v>0.4963802127651499</v>
      </c>
      <c r="F6287" t="n">
        <v>-0.190487756709675</v>
      </c>
      <c r="G6287" t="n">
        <v>2.748114366645363</v>
      </c>
    </row>
    <row r="6288">
      <c r="A6288" t="inlineStr">
        <is>
          <t>mv_f0_lv439_f0_l28_ls</t>
        </is>
      </c>
      <c r="B6288" t="inlineStr">
        <is>
          <t>8084</t>
        </is>
      </c>
      <c r="C6288" t="inlineStr">
        <is>
          <t>mv_f0_lv439_f0_l28_ls</t>
        </is>
      </c>
      <c r="D6288" t="n">
        <v>48</v>
      </c>
      <c r="E6288" t="n">
        <v>0.4963322538900354</v>
      </c>
      <c r="F6288" t="n">
        <v>-0.3543620645461068</v>
      </c>
      <c r="G6288" t="n">
        <v>2.189994059150292</v>
      </c>
    </row>
    <row r="6289">
      <c r="A6289" t="inlineStr">
        <is>
          <t>mv_f0_lv476_f0_l1_ls</t>
        </is>
      </c>
      <c r="B6289" t="inlineStr">
        <is>
          <t>8788</t>
        </is>
      </c>
      <c r="C6289" t="inlineStr">
        <is>
          <t>mv_f0_lv476_f0_l1_ls</t>
        </is>
      </c>
      <c r="D6289" t="n">
        <v>48</v>
      </c>
      <c r="E6289" t="n">
        <v>0.4963267631826401</v>
      </c>
      <c r="F6289" t="n">
        <v>0.06356109725654564</v>
      </c>
      <c r="G6289" t="n">
        <v>1.885278820882406</v>
      </c>
    </row>
    <row r="6290">
      <c r="A6290" t="inlineStr">
        <is>
          <t>mv_f0_lv85_f1_l11_ls</t>
        </is>
      </c>
      <c r="B6290" t="inlineStr">
        <is>
          <t>4320</t>
        </is>
      </c>
      <c r="C6290" t="inlineStr">
        <is>
          <t>mv_f0_lv85_f1_l11_ls</t>
        </is>
      </c>
      <c r="D6290" t="n">
        <v>48</v>
      </c>
      <c r="E6290" t="n">
        <v>0.4961650856045148</v>
      </c>
      <c r="F6290" t="n">
        <v>-0.3561408619459199</v>
      </c>
      <c r="G6290" t="n">
        <v>2.155276768285551</v>
      </c>
    </row>
    <row r="6291">
      <c r="A6291" t="inlineStr">
        <is>
          <t>mv_f0_lv107_f0_l13_ls</t>
        </is>
      </c>
      <c r="B6291" t="inlineStr">
        <is>
          <t>4592</t>
        </is>
      </c>
      <c r="C6291" t="inlineStr">
        <is>
          <t>mv_f0_lv107_f0_l13_ls</t>
        </is>
      </c>
      <c r="D6291" t="n">
        <v>48</v>
      </c>
      <c r="E6291" t="n">
        <v>0.4959789878931799</v>
      </c>
      <c r="F6291" t="n">
        <v>0.3157542411529935</v>
      </c>
      <c r="G6291" t="n">
        <v>1.828920981223012</v>
      </c>
    </row>
    <row r="6292">
      <c r="A6292" t="inlineStr">
        <is>
          <t>mv_f0_lv441_f0_l1_ls</t>
        </is>
      </c>
      <c r="B6292" t="inlineStr">
        <is>
          <t>8116</t>
        </is>
      </c>
      <c r="C6292" t="inlineStr">
        <is>
          <t>mv_f0_lv441_f0_l1_ls</t>
        </is>
      </c>
      <c r="D6292" t="n">
        <v>48</v>
      </c>
      <c r="E6292" t="n">
        <v>0.4959199898745552</v>
      </c>
      <c r="F6292" t="n">
        <v>0.2974109118279694</v>
      </c>
      <c r="G6292" t="n">
        <v>2.136759337222075</v>
      </c>
    </row>
    <row r="6293">
      <c r="A6293" t="inlineStr">
        <is>
          <t>mv_f0_l177</t>
        </is>
      </c>
      <c r="B6293" t="inlineStr">
        <is>
          <t>168</t>
        </is>
      </c>
      <c r="C6293" t="inlineStr">
        <is>
          <t>mv_f0_l177</t>
        </is>
      </c>
      <c r="D6293" t="n">
        <v>48</v>
      </c>
      <c r="E6293" t="n">
        <v>0.4957867186282059</v>
      </c>
      <c r="F6293" t="n">
        <v>-0.4957867186282059</v>
      </c>
      <c r="G6293" t="n">
        <v>1.230060637675142</v>
      </c>
    </row>
    <row r="6294">
      <c r="A6294" t="inlineStr">
        <is>
          <t>mv_f0_lv457_f1_l20_ls</t>
        </is>
      </c>
      <c r="B6294" t="inlineStr">
        <is>
          <t>8560</t>
        </is>
      </c>
      <c r="C6294" t="inlineStr">
        <is>
          <t>mv_f0_lv457_f1_l20_ls</t>
        </is>
      </c>
      <c r="D6294" t="n">
        <v>48</v>
      </c>
      <c r="E6294" t="n">
        <v>0.4957602623143417</v>
      </c>
      <c r="F6294" t="n">
        <v>-0.03768560761527603</v>
      </c>
      <c r="G6294" t="n">
        <v>2.116459341296837</v>
      </c>
    </row>
    <row r="6295">
      <c r="A6295" t="inlineStr">
        <is>
          <t>mv_f0_lv690_f0_l2_ls</t>
        </is>
      </c>
      <c r="B6295" t="inlineStr">
        <is>
          <t>10826</t>
        </is>
      </c>
      <c r="C6295" t="inlineStr">
        <is>
          <t>mv_f0_lv690_f0_l2_ls</t>
        </is>
      </c>
      <c r="D6295" t="n">
        <v>48</v>
      </c>
      <c r="E6295" t="n">
        <v>0.4956788366075866</v>
      </c>
      <c r="F6295" t="n">
        <v>-0.08481711099318195</v>
      </c>
      <c r="G6295" t="n">
        <v>1.929882002385636</v>
      </c>
    </row>
    <row r="6296">
      <c r="A6296" t="inlineStr">
        <is>
          <t>mv_f0_lv287_f0_l7_ls</t>
        </is>
      </c>
      <c r="B6296" t="inlineStr">
        <is>
          <t>6522</t>
        </is>
      </c>
      <c r="C6296" t="inlineStr">
        <is>
          <t>mv_f0_lv287_f0_l7_ls</t>
        </is>
      </c>
      <c r="D6296" t="n">
        <v>48</v>
      </c>
      <c r="E6296" t="n">
        <v>0.4953572117181768</v>
      </c>
      <c r="F6296" t="n">
        <v>0.04032438447606274</v>
      </c>
      <c r="G6296" t="n">
        <v>1.076043519875375</v>
      </c>
    </row>
    <row r="6297">
      <c r="A6297" t="inlineStr">
        <is>
          <t>mv_f0_lv48_f0_l8_ls</t>
        </is>
      </c>
      <c r="B6297" t="inlineStr">
        <is>
          <t>3906</t>
        </is>
      </c>
      <c r="C6297" t="inlineStr">
        <is>
          <t>mv_f0_lv48_f0_l8_ls</t>
        </is>
      </c>
      <c r="D6297" t="n">
        <v>48</v>
      </c>
      <c r="E6297" t="n">
        <v>0.4952043081402013</v>
      </c>
      <c r="F6297" t="n">
        <v>0.321505333144076</v>
      </c>
      <c r="G6297" t="n">
        <v>2.160102978351399</v>
      </c>
    </row>
    <row r="6298">
      <c r="A6298" t="inlineStr">
        <is>
          <t>mv_f0_lv492_f0_l2_ls</t>
        </is>
      </c>
      <c r="B6298" t="inlineStr">
        <is>
          <t>8866</t>
        </is>
      </c>
      <c r="C6298" t="inlineStr">
        <is>
          <t>mv_f0_lv492_f0_l2_ls</t>
        </is>
      </c>
      <c r="D6298" t="n">
        <v>48</v>
      </c>
      <c r="E6298" t="n">
        <v>0.4950560987647614</v>
      </c>
      <c r="F6298" t="n">
        <v>-0.3368160015274467</v>
      </c>
      <c r="G6298" t="n">
        <v>1.553599043753546</v>
      </c>
    </row>
    <row r="6299">
      <c r="A6299" t="inlineStr">
        <is>
          <t>mv_f0_lv584_f0_l17_ls</t>
        </is>
      </c>
      <c r="B6299" t="inlineStr">
        <is>
          <t>9878</t>
        </is>
      </c>
      <c r="C6299" t="inlineStr">
        <is>
          <t>mv_f0_lv584_f0_l17_ls</t>
        </is>
      </c>
      <c r="D6299" t="n">
        <v>48</v>
      </c>
      <c r="E6299" t="n">
        <v>0.4948762720725439</v>
      </c>
      <c r="F6299" t="n">
        <v>-0.02632664119990075</v>
      </c>
      <c r="G6299" t="n">
        <v>1.796230079936751</v>
      </c>
    </row>
    <row r="6300">
      <c r="A6300" t="inlineStr">
        <is>
          <t>mv_f0_lv612_f0_l0</t>
        </is>
      </c>
      <c r="B6300" t="inlineStr">
        <is>
          <t>10105</t>
        </is>
      </c>
      <c r="C6300" t="inlineStr">
        <is>
          <t>mv_f0_lv612_f0_l0</t>
        </is>
      </c>
      <c r="D6300" t="n">
        <v>48</v>
      </c>
      <c r="E6300" t="n">
        <v>0.4941079676419946</v>
      </c>
      <c r="F6300" t="n">
        <v>-0.1275092976256354</v>
      </c>
      <c r="G6300" t="n">
        <v>2.160915475272994</v>
      </c>
    </row>
    <row r="6301">
      <c r="A6301" t="inlineStr">
        <is>
          <t>mv_f0_lv535_f0_l1_ls</t>
        </is>
      </c>
      <c r="B6301" t="inlineStr">
        <is>
          <t>9418</t>
        </is>
      </c>
      <c r="C6301" t="inlineStr">
        <is>
          <t>mv_f0_lv535_f0_l1_ls</t>
        </is>
      </c>
      <c r="D6301" t="n">
        <v>48</v>
      </c>
      <c r="E6301" t="n">
        <v>0.4939927933762346</v>
      </c>
      <c r="F6301" t="n">
        <v>-0.3183998044536281</v>
      </c>
      <c r="G6301" t="n">
        <v>1.602009479800534</v>
      </c>
    </row>
    <row r="6302">
      <c r="A6302" t="inlineStr">
        <is>
          <t>mv_f0_lv14_f0_l3_ls</t>
        </is>
      </c>
      <c r="B6302" t="inlineStr">
        <is>
          <t>3680</t>
        </is>
      </c>
      <c r="C6302" t="inlineStr">
        <is>
          <t>mv_f0_lv14_f0_l3_ls</t>
        </is>
      </c>
      <c r="D6302" t="n">
        <v>48</v>
      </c>
      <c r="E6302" t="n">
        <v>0.4937726485895302</v>
      </c>
      <c r="F6302" t="n">
        <v>0.2069859828223223</v>
      </c>
      <c r="G6302" t="n">
        <v>1.09760921334089</v>
      </c>
    </row>
    <row r="6303">
      <c r="A6303" t="inlineStr">
        <is>
          <t>mv_f0_lv624_f0_l20_ls</t>
        </is>
      </c>
      <c r="B6303" t="inlineStr">
        <is>
          <t>10190</t>
        </is>
      </c>
      <c r="C6303" t="inlineStr">
        <is>
          <t>mv_f0_lv624_f0_l20_ls</t>
        </is>
      </c>
      <c r="D6303" t="n">
        <v>48</v>
      </c>
      <c r="E6303" t="n">
        <v>0.4936336721390343</v>
      </c>
      <c r="F6303" t="n">
        <v>0.287772162893375</v>
      </c>
      <c r="G6303" t="n">
        <v>2.208982356611116</v>
      </c>
    </row>
    <row r="6304">
      <c r="A6304" t="inlineStr">
        <is>
          <t>mv_f0_lv107_f0_l14_ls</t>
        </is>
      </c>
      <c r="B6304" t="inlineStr">
        <is>
          <t>4594</t>
        </is>
      </c>
      <c r="C6304" t="inlineStr">
        <is>
          <t>mv_f0_lv107_f0_l14_ls</t>
        </is>
      </c>
      <c r="D6304" t="n">
        <v>48</v>
      </c>
      <c r="E6304" t="n">
        <v>0.4927808728926771</v>
      </c>
      <c r="F6304" t="n">
        <v>-0.166507577836473</v>
      </c>
      <c r="G6304" t="n">
        <v>2.310421108225365</v>
      </c>
    </row>
    <row r="6305">
      <c r="A6305" t="inlineStr">
        <is>
          <t>mv_f0_lv548_f0_l1_ls</t>
        </is>
      </c>
      <c r="B6305" t="inlineStr">
        <is>
          <t>9456</t>
        </is>
      </c>
      <c r="C6305" t="inlineStr">
        <is>
          <t>mv_f0_lv548_f0_l1_ls</t>
        </is>
      </c>
      <c r="D6305" t="n">
        <v>48</v>
      </c>
      <c r="E6305" t="n">
        <v>0.4925982490515019</v>
      </c>
      <c r="F6305" t="n">
        <v>0.3173457305136497</v>
      </c>
      <c r="G6305" t="n">
        <v>2.137736862388722</v>
      </c>
    </row>
    <row r="6306">
      <c r="A6306" t="inlineStr">
        <is>
          <t>mv_f0_l133</t>
        </is>
      </c>
      <c r="B6306" t="inlineStr">
        <is>
          <t>124</t>
        </is>
      </c>
      <c r="C6306" t="inlineStr">
        <is>
          <t>mv_f0_l133</t>
        </is>
      </c>
      <c r="D6306" t="n">
        <v>48</v>
      </c>
      <c r="E6306" t="n">
        <v>0.492542704127579</v>
      </c>
      <c r="F6306" t="n">
        <v>-0.492542704127579</v>
      </c>
      <c r="G6306" t="n">
        <v>0.9942837495348337</v>
      </c>
    </row>
    <row r="6307">
      <c r="A6307" t="inlineStr">
        <is>
          <t>mv_f0_lv380_f0_l11_ls</t>
        </is>
      </c>
      <c r="B6307" t="inlineStr">
        <is>
          <t>7352</t>
        </is>
      </c>
      <c r="C6307" t="inlineStr">
        <is>
          <t>mv_f0_lv380_f0_l11_ls</t>
        </is>
      </c>
      <c r="D6307" t="n">
        <v>48</v>
      </c>
      <c r="E6307" t="n">
        <v>0.4924820123775244</v>
      </c>
      <c r="F6307" t="n">
        <v>0.245341748335024</v>
      </c>
      <c r="G6307" t="n">
        <v>1.392767981488972</v>
      </c>
    </row>
    <row r="6308">
      <c r="A6308" t="inlineStr">
        <is>
          <t>mv_f0_lv564_f0_l1_ls</t>
        </is>
      </c>
      <c r="B6308" t="inlineStr">
        <is>
          <t>9626</t>
        </is>
      </c>
      <c r="C6308" t="inlineStr">
        <is>
          <t>mv_f0_lv564_f0_l1_ls</t>
        </is>
      </c>
      <c r="D6308" t="n">
        <v>48</v>
      </c>
      <c r="E6308" t="n">
        <v>0.4921905374694969</v>
      </c>
      <c r="F6308" t="n">
        <v>0.05545118135142368</v>
      </c>
      <c r="G6308" t="n">
        <v>2.840930588164237</v>
      </c>
    </row>
    <row r="6309">
      <c r="A6309" t="inlineStr">
        <is>
          <t>mv_f0_lv627_f0_l0_ls</t>
        </is>
      </c>
      <c r="B6309" t="inlineStr">
        <is>
          <t>10212</t>
        </is>
      </c>
      <c r="C6309" t="inlineStr">
        <is>
          <t>mv_f0_lv627_f0_l0_ls</t>
        </is>
      </c>
      <c r="D6309" t="n">
        <v>48</v>
      </c>
      <c r="E6309" t="n">
        <v>0.4919765542030459</v>
      </c>
      <c r="F6309" t="n">
        <v>0.2103338782508269</v>
      </c>
      <c r="G6309" t="n">
        <v>1.097733554002292</v>
      </c>
    </row>
    <row r="6310">
      <c r="A6310" t="inlineStr">
        <is>
          <t>mv_f0_lv610_f0_l11_ls</t>
        </is>
      </c>
      <c r="B6310" t="inlineStr">
        <is>
          <t>10074</t>
        </is>
      </c>
      <c r="C6310" t="inlineStr">
        <is>
          <t>mv_f0_lv610_f0_l11_ls</t>
        </is>
      </c>
      <c r="D6310" t="n">
        <v>48</v>
      </c>
      <c r="E6310" t="n">
        <v>0.4918062198171064</v>
      </c>
      <c r="F6310" t="n">
        <v>0.4317797504852036</v>
      </c>
      <c r="G6310" t="n">
        <v>2.467160823823475</v>
      </c>
    </row>
    <row r="6311">
      <c r="A6311" t="inlineStr">
        <is>
          <t>mv_f0_lv584_f0_l13_ls</t>
        </is>
      </c>
      <c r="B6311" t="inlineStr">
        <is>
          <t>9870</t>
        </is>
      </c>
      <c r="C6311" t="inlineStr">
        <is>
          <t>mv_f0_lv584_f0_l13_ls</t>
        </is>
      </c>
      <c r="D6311" t="n">
        <v>48</v>
      </c>
      <c r="E6311" t="n">
        <v>0.4914182426520097</v>
      </c>
      <c r="F6311" t="n">
        <v>-0.4172404123529336</v>
      </c>
      <c r="G6311" t="n">
        <v>1.264528101738253</v>
      </c>
    </row>
    <row r="6312">
      <c r="A6312" t="inlineStr">
        <is>
          <t>mv_f0_lv455_f1_l17_ls</t>
        </is>
      </c>
      <c r="B6312" t="inlineStr">
        <is>
          <t>8434</t>
        </is>
      </c>
      <c r="C6312" t="inlineStr">
        <is>
          <t>mv_f0_lv455_f1_l17_ls</t>
        </is>
      </c>
      <c r="D6312" t="n">
        <v>48</v>
      </c>
      <c r="E6312" t="n">
        <v>0.4913454134005541</v>
      </c>
      <c r="F6312" t="n">
        <v>-0.3644056231204973</v>
      </c>
      <c r="G6312" t="n">
        <v>2.287373254541127</v>
      </c>
    </row>
    <row r="6313">
      <c r="A6313" t="inlineStr">
        <is>
          <t>mv_f0_lv457_f0_l14_ls</t>
        </is>
      </c>
      <c r="B6313" t="inlineStr">
        <is>
          <t>8468</t>
        </is>
      </c>
      <c r="C6313" t="inlineStr">
        <is>
          <t>mv_f0_lv457_f0_l14_ls</t>
        </is>
      </c>
      <c r="D6313" t="n">
        <v>48</v>
      </c>
      <c r="E6313" t="n">
        <v>0.4913323780087286</v>
      </c>
      <c r="F6313" t="n">
        <v>-0.3202079600278692</v>
      </c>
      <c r="G6313" t="n">
        <v>1.572022397343118</v>
      </c>
    </row>
    <row r="6314">
      <c r="A6314" t="inlineStr">
        <is>
          <t>mv_f0_lv305_f0_l6_ls</t>
        </is>
      </c>
      <c r="B6314" t="inlineStr">
        <is>
          <t>6688</t>
        </is>
      </c>
      <c r="C6314" t="inlineStr">
        <is>
          <t>mv_f0_lv305_f0_l6_ls</t>
        </is>
      </c>
      <c r="D6314" t="n">
        <v>48</v>
      </c>
      <c r="E6314" t="n">
        <v>0.4913255370015411</v>
      </c>
      <c r="F6314" t="n">
        <v>-0.02825767971521351</v>
      </c>
      <c r="G6314" t="n">
        <v>1.668001745962473</v>
      </c>
    </row>
    <row r="6315">
      <c r="A6315" t="inlineStr">
        <is>
          <t>mv_f0_lv653_f0_l0_ls</t>
        </is>
      </c>
      <c r="B6315" t="inlineStr">
        <is>
          <t>10418</t>
        </is>
      </c>
      <c r="C6315" t="inlineStr">
        <is>
          <t>mv_f0_lv653_f0_l0_ls</t>
        </is>
      </c>
      <c r="D6315" t="n">
        <v>48</v>
      </c>
      <c r="E6315" t="n">
        <v>0.4911592194213334</v>
      </c>
      <c r="F6315" t="n">
        <v>-0.4262511374196456</v>
      </c>
      <c r="G6315" t="n">
        <v>1.270614864749393</v>
      </c>
    </row>
    <row r="6316">
      <c r="A6316" t="inlineStr">
        <is>
          <t>mv_f0_lv82_f0_l0_ls</t>
        </is>
      </c>
      <c r="B6316" t="inlineStr">
        <is>
          <t>4178</t>
        </is>
      </c>
      <c r="C6316" t="inlineStr">
        <is>
          <t>mv_f0_lv82_f0_l0_ls</t>
        </is>
      </c>
      <c r="D6316" t="n">
        <v>48</v>
      </c>
      <c r="E6316" t="n">
        <v>0.491154838772333</v>
      </c>
      <c r="F6316" t="n">
        <v>-0.4225309214128132</v>
      </c>
      <c r="G6316" t="n">
        <v>1.260616630996858</v>
      </c>
    </row>
    <row r="6317">
      <c r="A6317" t="inlineStr">
        <is>
          <t>mv_f0_lv406_f0_l8_ls</t>
        </is>
      </c>
      <c r="B6317" t="inlineStr">
        <is>
          <t>7638</t>
        </is>
      </c>
      <c r="C6317" t="inlineStr">
        <is>
          <t>mv_f0_lv406_f0_l8_ls</t>
        </is>
      </c>
      <c r="D6317" t="n">
        <v>48</v>
      </c>
      <c r="E6317" t="n">
        <v>0.4911352441433968</v>
      </c>
      <c r="F6317" t="n">
        <v>-0.3492284208331127</v>
      </c>
      <c r="G6317" t="n">
        <v>2.161170559503706</v>
      </c>
    </row>
    <row r="6318">
      <c r="A6318" t="inlineStr">
        <is>
          <t>mv_f0_lv438_f0_l33_ls</t>
        </is>
      </c>
      <c r="B6318" t="inlineStr">
        <is>
          <t>8010</t>
        </is>
      </c>
      <c r="C6318" t="inlineStr">
        <is>
          <t>mv_f0_lv438_f0_l33_ls</t>
        </is>
      </c>
      <c r="D6318" t="n">
        <v>48</v>
      </c>
      <c r="E6318" t="n">
        <v>0.4911238901806376</v>
      </c>
      <c r="F6318" t="n">
        <v>-0.362341148800392</v>
      </c>
      <c r="G6318" t="n">
        <v>2.307460335732116</v>
      </c>
    </row>
    <row r="6319">
      <c r="A6319" t="inlineStr">
        <is>
          <t>mv_f0_lv542_f0_l0_ls</t>
        </is>
      </c>
      <c r="B6319" t="inlineStr">
        <is>
          <t>9438</t>
        </is>
      </c>
      <c r="C6319" t="inlineStr">
        <is>
          <t>mv_f0_lv542_f0_l0_ls</t>
        </is>
      </c>
      <c r="D6319" t="n">
        <v>48</v>
      </c>
      <c r="E6319" t="n">
        <v>0.4905991688808953</v>
      </c>
      <c r="F6319" t="n">
        <v>-0.3053807696098433</v>
      </c>
      <c r="G6319" t="n">
        <v>2.234504765180462</v>
      </c>
    </row>
    <row r="6320">
      <c r="A6320" t="inlineStr">
        <is>
          <t>mv_f0_lv584_f1_l12_ls</t>
        </is>
      </c>
      <c r="B6320" t="inlineStr">
        <is>
          <t>9948</t>
        </is>
      </c>
      <c r="C6320" t="inlineStr">
        <is>
          <t>mv_f0_lv584_f1_l12_ls</t>
        </is>
      </c>
      <c r="D6320" t="n">
        <v>48</v>
      </c>
      <c r="E6320" t="n">
        <v>0.4899299311089564</v>
      </c>
      <c r="F6320" t="n">
        <v>0.2157360427752476</v>
      </c>
      <c r="G6320" t="n">
        <v>1.080353244325786</v>
      </c>
    </row>
    <row r="6321">
      <c r="A6321" t="inlineStr">
        <is>
          <t>mv_f0_lv395_f0_l15_ls</t>
        </is>
      </c>
      <c r="B6321" t="inlineStr">
        <is>
          <t>7568</t>
        </is>
      </c>
      <c r="C6321" t="inlineStr">
        <is>
          <t>mv_f0_lv395_f0_l15_ls</t>
        </is>
      </c>
      <c r="D6321" t="n">
        <v>48</v>
      </c>
      <c r="E6321" t="n">
        <v>0.4898683830924901</v>
      </c>
      <c r="F6321" t="n">
        <v>-0.1207746376487185</v>
      </c>
      <c r="G6321" t="n">
        <v>2.289239832019938</v>
      </c>
    </row>
    <row r="6322">
      <c r="A6322" t="inlineStr">
        <is>
          <t>mv_f0_lv597_f0_l1_ls</t>
        </is>
      </c>
      <c r="B6322" t="inlineStr">
        <is>
          <t>10012</t>
        </is>
      </c>
      <c r="C6322" t="inlineStr">
        <is>
          <t>mv_f0_lv597_f0_l1_ls</t>
        </is>
      </c>
      <c r="D6322" t="n">
        <v>48</v>
      </c>
      <c r="E6322" t="n">
        <v>0.4896496332393144</v>
      </c>
      <c r="F6322" t="n">
        <v>-0.3295104317268722</v>
      </c>
      <c r="G6322" t="n">
        <v>1.545752436995469</v>
      </c>
    </row>
    <row r="6323">
      <c r="A6323" t="inlineStr">
        <is>
          <t>mv_f0_lv48_f0_l7_ls</t>
        </is>
      </c>
      <c r="B6323" t="inlineStr">
        <is>
          <t>3904</t>
        </is>
      </c>
      <c r="C6323" t="inlineStr">
        <is>
          <t>mv_f0_lv48_f0_l7_ls</t>
        </is>
      </c>
      <c r="D6323" t="n">
        <v>48</v>
      </c>
      <c r="E6323" t="n">
        <v>0.488903496886618</v>
      </c>
      <c r="F6323" t="n">
        <v>0.2198561843951774</v>
      </c>
      <c r="G6323" t="n">
        <v>1.082767509544416</v>
      </c>
    </row>
    <row r="6324">
      <c r="A6324" t="inlineStr">
        <is>
          <t>mv_f0_lv556_f0_l36_ls</t>
        </is>
      </c>
      <c r="B6324" t="inlineStr">
        <is>
          <t>9592</t>
        </is>
      </c>
      <c r="C6324" t="inlineStr">
        <is>
          <t>mv_f0_lv556_f0_l36_ls</t>
        </is>
      </c>
      <c r="D6324" t="n">
        <v>48</v>
      </c>
      <c r="E6324" t="n">
        <v>0.488895569379131</v>
      </c>
      <c r="F6324" t="n">
        <v>-0.156103281503505</v>
      </c>
      <c r="G6324" t="n">
        <v>1.847398970324964</v>
      </c>
    </row>
    <row r="6325">
      <c r="A6325" t="inlineStr">
        <is>
          <t>mv_f0_lv323_f0_l1_ls</t>
        </is>
      </c>
      <c r="B6325" t="inlineStr">
        <is>
          <t>6758</t>
        </is>
      </c>
      <c r="C6325" t="inlineStr">
        <is>
          <t>mv_f0_lv323_f0_l1_ls</t>
        </is>
      </c>
      <c r="D6325" t="n">
        <v>48</v>
      </c>
      <c r="E6325" t="n">
        <v>0.488876582172415</v>
      </c>
      <c r="F6325" t="n">
        <v>-0.212676032623461</v>
      </c>
      <c r="G6325" t="n">
        <v>2.291406493208796</v>
      </c>
    </row>
    <row r="6326">
      <c r="A6326" t="inlineStr">
        <is>
          <t>mv_f0_lv556_f0_l9_ls</t>
        </is>
      </c>
      <c r="B6326" t="inlineStr">
        <is>
          <t>9538</t>
        </is>
      </c>
      <c r="C6326" t="inlineStr">
        <is>
          <t>mv_f0_lv556_f0_l9_ls</t>
        </is>
      </c>
      <c r="D6326" t="n">
        <v>48</v>
      </c>
      <c r="E6326" t="n">
        <v>0.4887412650002678</v>
      </c>
      <c r="F6326" t="n">
        <v>0.2903899192148426</v>
      </c>
      <c r="G6326" t="n">
        <v>2.091779045546098</v>
      </c>
    </row>
    <row r="6327">
      <c r="A6327" t="inlineStr">
        <is>
          <t>mv_f0_lv471_f0_l4_ls</t>
        </is>
      </c>
      <c r="B6327" t="inlineStr">
        <is>
          <t>8662</t>
        </is>
      </c>
      <c r="C6327" t="inlineStr">
        <is>
          <t>mv_f0_lv471_f0_l4_ls</t>
        </is>
      </c>
      <c r="D6327" t="n">
        <v>48</v>
      </c>
      <c r="E6327" t="n">
        <v>0.4882799555576631</v>
      </c>
      <c r="F6327" t="n">
        <v>-0.2095521457245194</v>
      </c>
      <c r="G6327" t="n">
        <v>2.292374591878231</v>
      </c>
    </row>
    <row r="6328">
      <c r="A6328" t="inlineStr">
        <is>
          <t>mv_f0_lv406_f0_l24_ls</t>
        </is>
      </c>
      <c r="B6328" t="inlineStr">
        <is>
          <t>7670</t>
        </is>
      </c>
      <c r="C6328" t="inlineStr">
        <is>
          <t>mv_f0_lv406_f0_l24_ls</t>
        </is>
      </c>
      <c r="D6328" t="n">
        <v>48</v>
      </c>
      <c r="E6328" t="n">
        <v>0.4881614920238312</v>
      </c>
      <c r="F6328" t="n">
        <v>-0.3490826055217983</v>
      </c>
      <c r="G6328" t="n">
        <v>1.734964225147975</v>
      </c>
    </row>
    <row r="6329">
      <c r="A6329" t="inlineStr">
        <is>
          <t>mv_f0_l1383</t>
        </is>
      </c>
      <c r="B6329" t="inlineStr">
        <is>
          <t>1309</t>
        </is>
      </c>
      <c r="C6329" t="inlineStr">
        <is>
          <t>mv_f0_l1383</t>
        </is>
      </c>
      <c r="D6329" t="n">
        <v>48</v>
      </c>
      <c r="E6329" t="n">
        <v>0.4880706669592003</v>
      </c>
      <c r="F6329" t="n">
        <v>-0.4880706669592003</v>
      </c>
      <c r="G6329" t="n">
        <v>1.029177546201815</v>
      </c>
    </row>
    <row r="6330">
      <c r="A6330" t="inlineStr">
        <is>
          <t>mv_f0_lv455_f0_l20_ls</t>
        </is>
      </c>
      <c r="B6330" t="inlineStr">
        <is>
          <t>8360</t>
        </is>
      </c>
      <c r="C6330" t="inlineStr">
        <is>
          <t>mv_f0_lv455_f0_l20_ls</t>
        </is>
      </c>
      <c r="D6330" t="n">
        <v>48</v>
      </c>
      <c r="E6330" t="n">
        <v>0.4880286700581802</v>
      </c>
      <c r="F6330" t="n">
        <v>-0.2013694550561436</v>
      </c>
      <c r="G6330" t="n">
        <v>2.294657859292547</v>
      </c>
    </row>
    <row r="6331">
      <c r="A6331" t="inlineStr">
        <is>
          <t>mv_f0_lv248_f0_l1_ls</t>
        </is>
      </c>
      <c r="B6331" t="inlineStr">
        <is>
          <t>5844</t>
        </is>
      </c>
      <c r="C6331" t="inlineStr">
        <is>
          <t>mv_f0_lv248_f0_l1_ls</t>
        </is>
      </c>
      <c r="D6331" t="n">
        <v>48</v>
      </c>
      <c r="E6331" t="n">
        <v>0.4877551765184371</v>
      </c>
      <c r="F6331" t="n">
        <v>-0.4877551765184371</v>
      </c>
      <c r="G6331" t="n">
        <v>1.928136116314288</v>
      </c>
    </row>
    <row r="6332">
      <c r="A6332" t="inlineStr">
        <is>
          <t>mv_f0_lv457_f0_l6_ls</t>
        </is>
      </c>
      <c r="B6332" t="inlineStr">
        <is>
          <t>8452</t>
        </is>
      </c>
      <c r="C6332" t="inlineStr">
        <is>
          <t>mv_f0_lv457_f0_l6_ls</t>
        </is>
      </c>
      <c r="D6332" t="n">
        <v>48</v>
      </c>
      <c r="E6332" t="n">
        <v>0.4876928410804064</v>
      </c>
      <c r="F6332" t="n">
        <v>-0.2128166432009096</v>
      </c>
      <c r="G6332" t="n">
        <v>2.275163307315776</v>
      </c>
    </row>
    <row r="6333">
      <c r="A6333" t="inlineStr">
        <is>
          <t>mv_f0_lv455_f1_l11_ls</t>
        </is>
      </c>
      <c r="B6333" t="inlineStr">
        <is>
          <t>8422</t>
        </is>
      </c>
      <c r="C6333" t="inlineStr">
        <is>
          <t>mv_f0_lv455_f1_l11_ls</t>
        </is>
      </c>
      <c r="D6333" t="n">
        <v>48</v>
      </c>
      <c r="E6333" t="n">
        <v>0.4876053934200094</v>
      </c>
      <c r="F6333" t="n">
        <v>-0.3155560111149327</v>
      </c>
      <c r="G6333" t="n">
        <v>1.585003644392195</v>
      </c>
    </row>
    <row r="6334">
      <c r="A6334" t="inlineStr">
        <is>
          <t>mv_f0_lv565_f0_l0_ls</t>
        </is>
      </c>
      <c r="B6334" t="inlineStr">
        <is>
          <t>9630</t>
        </is>
      </c>
      <c r="C6334" t="inlineStr">
        <is>
          <t>mv_f0_lv565_f0_l0_ls</t>
        </is>
      </c>
      <c r="D6334" t="n">
        <v>48</v>
      </c>
      <c r="E6334" t="n">
        <v>0.4872804952026654</v>
      </c>
      <c r="F6334" t="n">
        <v>-0.3226010119427294</v>
      </c>
      <c r="G6334" t="n">
        <v>1.528833389425527</v>
      </c>
    </row>
    <row r="6335">
      <c r="A6335" t="inlineStr">
        <is>
          <t>mv_f0_l1031</t>
        </is>
      </c>
      <c r="B6335" t="inlineStr">
        <is>
          <t>982</t>
        </is>
      </c>
      <c r="C6335" t="inlineStr">
        <is>
          <t>mv_f0_l1031</t>
        </is>
      </c>
      <c r="D6335" t="n">
        <v>48</v>
      </c>
      <c r="E6335" t="n">
        <v>0.4871270215070795</v>
      </c>
      <c r="F6335" t="n">
        <v>-0.4871270215070795</v>
      </c>
      <c r="G6335" t="n">
        <v>1.182957834480763</v>
      </c>
    </row>
    <row r="6336">
      <c r="A6336" t="inlineStr">
        <is>
          <t>mv_f0_lv528_f0_l3_ls</t>
        </is>
      </c>
      <c r="B6336" t="inlineStr">
        <is>
          <t>9376</t>
        </is>
      </c>
      <c r="C6336" t="inlineStr">
        <is>
          <t>mv_f0_lv528_f0_l3_ls</t>
        </is>
      </c>
      <c r="D6336" t="n">
        <v>48</v>
      </c>
      <c r="E6336" t="n">
        <v>0.4870608616780408</v>
      </c>
      <c r="F6336" t="n">
        <v>0.2191078687026161</v>
      </c>
      <c r="G6336" t="n">
        <v>1.081046181132782</v>
      </c>
    </row>
    <row r="6337">
      <c r="A6337" t="inlineStr">
        <is>
          <t>mv_f0_lv105_f0_l0_ls</t>
        </is>
      </c>
      <c r="B6337" t="inlineStr">
        <is>
          <t>4560</t>
        </is>
      </c>
      <c r="C6337" t="inlineStr">
        <is>
          <t>mv_f0_lv105_f0_l0_ls</t>
        </is>
      </c>
      <c r="D6337" t="n">
        <v>48</v>
      </c>
      <c r="E6337" t="n">
        <v>0.4869688642701757</v>
      </c>
      <c r="F6337" t="n">
        <v>0.4504791047574026</v>
      </c>
      <c r="G6337" t="n">
        <v>1.599528762227632</v>
      </c>
    </row>
    <row r="6338">
      <c r="A6338" t="inlineStr">
        <is>
          <t>mv_f0_lv690_f1_l0_ls</t>
        </is>
      </c>
      <c r="B6338" t="inlineStr">
        <is>
          <t>10902</t>
        </is>
      </c>
      <c r="C6338" t="inlineStr">
        <is>
          <t>mv_f0_lv690_f1_l0_ls</t>
        </is>
      </c>
      <c r="D6338" t="n">
        <v>48</v>
      </c>
      <c r="E6338" t="n">
        <v>0.486927971106808</v>
      </c>
      <c r="F6338" t="n">
        <v>0.07402629530565208</v>
      </c>
      <c r="G6338" t="n">
        <v>1.869334584864634</v>
      </c>
    </row>
    <row r="6339">
      <c r="A6339" t="inlineStr">
        <is>
          <t>mv_f0_lv227_f0_l10_ls</t>
        </is>
      </c>
      <c r="B6339" t="inlineStr">
        <is>
          <t>5566</t>
        </is>
      </c>
      <c r="C6339" t="inlineStr">
        <is>
          <t>mv_f0_lv227_f0_l10_ls</t>
        </is>
      </c>
      <c r="D6339" t="n">
        <v>48</v>
      </c>
      <c r="E6339" t="n">
        <v>0.4868494478221232</v>
      </c>
      <c r="F6339" t="n">
        <v>-0.4868494478221232</v>
      </c>
      <c r="G6339" t="n">
        <v>1.496806146062236</v>
      </c>
    </row>
    <row r="6340">
      <c r="A6340" t="inlineStr">
        <is>
          <t>mv_f0_lv333_f0_l7_ls</t>
        </is>
      </c>
      <c r="B6340" t="inlineStr">
        <is>
          <t>6848</t>
        </is>
      </c>
      <c r="C6340" t="inlineStr">
        <is>
          <t>mv_f0_lv333_f0_l7_ls</t>
        </is>
      </c>
      <c r="D6340" t="n">
        <v>48</v>
      </c>
      <c r="E6340" t="n">
        <v>0.4865951429702013</v>
      </c>
      <c r="F6340" t="n">
        <v>-0.3654124839975306</v>
      </c>
      <c r="G6340" t="n">
        <v>2.256410643491304</v>
      </c>
    </row>
    <row r="6341">
      <c r="A6341" t="inlineStr">
        <is>
          <t>mv_f0_lv571_f0_l3_ls</t>
        </is>
      </c>
      <c r="B6341" t="inlineStr">
        <is>
          <t>9660</t>
        </is>
      </c>
      <c r="C6341" t="inlineStr">
        <is>
          <t>mv_f0_lv571_f0_l3_ls</t>
        </is>
      </c>
      <c r="D6341" t="n">
        <v>48</v>
      </c>
      <c r="E6341" t="n">
        <v>0.486475349291551</v>
      </c>
      <c r="F6341" t="n">
        <v>-0.2050966117547339</v>
      </c>
      <c r="G6341" t="n">
        <v>2.283361456302226</v>
      </c>
    </row>
    <row r="6342">
      <c r="A6342" t="inlineStr">
        <is>
          <t>mv_f0_lv97_f1_l1_ls</t>
        </is>
      </c>
      <c r="B6342" t="inlineStr">
        <is>
          <t>4502</t>
        </is>
      </c>
      <c r="C6342" t="inlineStr">
        <is>
          <t>mv_f0_lv97_f1_l1_ls</t>
        </is>
      </c>
      <c r="D6342" t="n">
        <v>48</v>
      </c>
      <c r="E6342" t="n">
        <v>0.4862436926789386</v>
      </c>
      <c r="F6342" t="n">
        <v>-0.03973248155628303</v>
      </c>
      <c r="G6342" t="n">
        <v>1.335392251835168</v>
      </c>
    </row>
    <row r="6343">
      <c r="A6343" t="inlineStr">
        <is>
          <t>mv_f0_lv147_f0_l2_ls</t>
        </is>
      </c>
      <c r="B6343" t="inlineStr">
        <is>
          <t>4828</t>
        </is>
      </c>
      <c r="C6343" t="inlineStr">
        <is>
          <t>mv_f0_lv147_f0_l2_ls</t>
        </is>
      </c>
      <c r="D6343" t="n">
        <v>48</v>
      </c>
      <c r="E6343" t="n">
        <v>0.4862423352432741</v>
      </c>
      <c r="F6343" t="n">
        <v>-0.2073100482859003</v>
      </c>
      <c r="G6343" t="n">
        <v>2.27134617986466</v>
      </c>
    </row>
    <row r="6344">
      <c r="A6344" t="inlineStr">
        <is>
          <t>mv_f0_lv406_f1_l22_ls</t>
        </is>
      </c>
      <c r="B6344" t="inlineStr">
        <is>
          <t>7746</t>
        </is>
      </c>
      <c r="C6344" t="inlineStr">
        <is>
          <t>mv_f0_lv406_f1_l22_ls</t>
        </is>
      </c>
      <c r="D6344" t="n">
        <v>48</v>
      </c>
      <c r="E6344" t="n">
        <v>0.4862193215551733</v>
      </c>
      <c r="F6344" t="n">
        <v>-0.008945348752727808</v>
      </c>
      <c r="G6344" t="n">
        <v>1.629465200504303</v>
      </c>
    </row>
    <row r="6345">
      <c r="A6345" t="inlineStr">
        <is>
          <t>mv_f0_lv154_f0_l2_ls</t>
        </is>
      </c>
      <c r="B6345" t="inlineStr">
        <is>
          <t>4910</t>
        </is>
      </c>
      <c r="C6345" t="inlineStr">
        <is>
          <t>mv_f0_lv154_f0_l2_ls</t>
        </is>
      </c>
      <c r="D6345" t="n">
        <v>48</v>
      </c>
      <c r="E6345" t="n">
        <v>0.4862147802546805</v>
      </c>
      <c r="F6345" t="n">
        <v>-0.2091411020209437</v>
      </c>
      <c r="G6345" t="n">
        <v>2.263392623937502</v>
      </c>
    </row>
    <row r="6346">
      <c r="A6346" t="inlineStr">
        <is>
          <t>mv_f0_lv556_f0_l1_ls</t>
        </is>
      </c>
      <c r="B6346" t="inlineStr">
        <is>
          <t>9522</t>
        </is>
      </c>
      <c r="C6346" t="inlineStr">
        <is>
          <t>mv_f0_lv556_f0_l1_ls</t>
        </is>
      </c>
      <c r="D6346" t="n">
        <v>48</v>
      </c>
      <c r="E6346" t="n">
        <v>0.4859478288448824</v>
      </c>
      <c r="F6346" t="n">
        <v>-0.320930470006773</v>
      </c>
      <c r="G6346" t="n">
        <v>1.556904445396086</v>
      </c>
    </row>
    <row r="6347">
      <c r="A6347" t="inlineStr">
        <is>
          <t>mv_f0_lv571_f0_l36_ls</t>
        </is>
      </c>
      <c r="B6347" t="inlineStr">
        <is>
          <t>9726</t>
        </is>
      </c>
      <c r="C6347" t="inlineStr">
        <is>
          <t>mv_f0_lv571_f0_l36_ls</t>
        </is>
      </c>
      <c r="D6347" t="n">
        <v>48</v>
      </c>
      <c r="E6347" t="n">
        <v>0.4859276756661</v>
      </c>
      <c r="F6347" t="n">
        <v>0.004477480399384347</v>
      </c>
      <c r="G6347" t="n">
        <v>1.606796612136825</v>
      </c>
    </row>
    <row r="6348">
      <c r="A6348" t="inlineStr">
        <is>
          <t>mv_f0_lv85_f1_l4_ls</t>
        </is>
      </c>
      <c r="B6348" t="inlineStr">
        <is>
          <t>4306</t>
        </is>
      </c>
      <c r="C6348" t="inlineStr">
        <is>
          <t>mv_f0_lv85_f1_l4_ls</t>
        </is>
      </c>
      <c r="D6348" t="n">
        <v>48</v>
      </c>
      <c r="E6348" t="n">
        <v>0.4857643299517989</v>
      </c>
      <c r="F6348" t="n">
        <v>-0.3403058731885869</v>
      </c>
      <c r="G6348" t="n">
        <v>1.507462880728299</v>
      </c>
    </row>
    <row r="6349">
      <c r="A6349" t="inlineStr">
        <is>
          <t>mv_f0_lv374_f0_l36_ls</t>
        </is>
      </c>
      <c r="B6349" t="inlineStr">
        <is>
          <t>7258</t>
        </is>
      </c>
      <c r="C6349" t="inlineStr">
        <is>
          <t>mv_f0_lv374_f0_l36_ls</t>
        </is>
      </c>
      <c r="D6349" t="n">
        <v>48</v>
      </c>
      <c r="E6349" t="n">
        <v>0.4854852922735891</v>
      </c>
      <c r="F6349" t="n">
        <v>0.1456883522304064</v>
      </c>
      <c r="G6349" t="n">
        <v>2.192567593428773</v>
      </c>
    </row>
    <row r="6350">
      <c r="A6350" t="inlineStr">
        <is>
          <t>mv_f0_lv457_f0_l15_ls</t>
        </is>
      </c>
      <c r="B6350" t="inlineStr">
        <is>
          <t>8470</t>
        </is>
      </c>
      <c r="C6350" t="inlineStr">
        <is>
          <t>mv_f0_lv457_f0_l15_ls</t>
        </is>
      </c>
      <c r="D6350" t="n">
        <v>48</v>
      </c>
      <c r="E6350" t="n">
        <v>0.4851993243121633</v>
      </c>
      <c r="F6350" t="n">
        <v>-0.3251312343819336</v>
      </c>
      <c r="G6350" t="n">
        <v>1.493394992405025</v>
      </c>
    </row>
    <row r="6351">
      <c r="A6351" t="inlineStr">
        <is>
          <t>mv_f0_lv205_f0_l0_ls</t>
        </is>
      </c>
      <c r="B6351" t="inlineStr">
        <is>
          <t>5318</t>
        </is>
      </c>
      <c r="C6351" t="inlineStr">
        <is>
          <t>mv_f0_lv205_f0_l0_ls</t>
        </is>
      </c>
      <c r="D6351" t="n">
        <v>48</v>
      </c>
      <c r="E6351" t="n">
        <v>0.4846749471964542</v>
      </c>
      <c r="F6351" t="n">
        <v>0.4489681800531004</v>
      </c>
      <c r="G6351" t="n">
        <v>1.919473352939968</v>
      </c>
    </row>
    <row r="6352">
      <c r="A6352" t="inlineStr">
        <is>
          <t>mv_f0_lv455_f0_l8_ls</t>
        </is>
      </c>
      <c r="B6352" t="inlineStr">
        <is>
          <t>8336</t>
        </is>
      </c>
      <c r="C6352" t="inlineStr">
        <is>
          <t>mv_f0_lv455_f0_l8_ls</t>
        </is>
      </c>
      <c r="D6352" t="n">
        <v>48</v>
      </c>
      <c r="E6352" t="n">
        <v>0.484564565375079</v>
      </c>
      <c r="F6352" t="n">
        <v>-0.005402293771796407</v>
      </c>
      <c r="G6352" t="n">
        <v>2.689262892094258</v>
      </c>
    </row>
    <row r="6353">
      <c r="A6353" t="inlineStr">
        <is>
          <t>mv_f0_lv571_f1_l1_ls</t>
        </is>
      </c>
      <c r="B6353" t="inlineStr">
        <is>
          <t>9736</t>
        </is>
      </c>
      <c r="C6353" t="inlineStr">
        <is>
          <t>mv_f0_lv571_f1_l1_ls</t>
        </is>
      </c>
      <c r="D6353" t="n">
        <v>48</v>
      </c>
      <c r="E6353" t="n">
        <v>0.4845527205287958</v>
      </c>
      <c r="F6353" t="n">
        <v>-0.3186389932649408</v>
      </c>
      <c r="G6353" t="n">
        <v>1.517992972816139</v>
      </c>
    </row>
    <row r="6354">
      <c r="A6354" t="inlineStr">
        <is>
          <t>mv_f0_lv256_f0_l1_ls</t>
        </is>
      </c>
      <c r="B6354" t="inlineStr">
        <is>
          <t>6062</t>
        </is>
      </c>
      <c r="C6354" t="inlineStr">
        <is>
          <t>mv_f0_lv256_f0_l1_ls</t>
        </is>
      </c>
      <c r="D6354" t="n">
        <v>48</v>
      </c>
      <c r="E6354" t="n">
        <v>0.4843318731567344</v>
      </c>
      <c r="F6354" t="n">
        <v>-0.4547912000420375</v>
      </c>
      <c r="G6354" t="n">
        <v>1.14757062248115</v>
      </c>
    </row>
    <row r="6355">
      <c r="A6355" t="inlineStr">
        <is>
          <t>mv_f0_l1954</t>
        </is>
      </c>
      <c r="B6355" t="inlineStr">
        <is>
          <t>1854</t>
        </is>
      </c>
      <c r="C6355" t="inlineStr">
        <is>
          <t>mv_f0_l1954</t>
        </is>
      </c>
      <c r="D6355" t="n">
        <v>48</v>
      </c>
      <c r="E6355" t="n">
        <v>0.4843203994180064</v>
      </c>
      <c r="F6355" t="n">
        <v>-0.01331261213155534</v>
      </c>
      <c r="G6355" t="n">
        <v>1.031173394894573</v>
      </c>
    </row>
    <row r="6356">
      <c r="A6356" t="inlineStr">
        <is>
          <t>mv_f0_l2661</t>
        </is>
      </c>
      <c r="B6356" t="inlineStr">
        <is>
          <t>2514</t>
        </is>
      </c>
      <c r="C6356" t="inlineStr">
        <is>
          <t>mv_f0_l2661</t>
        </is>
      </c>
      <c r="D6356" t="n">
        <v>48</v>
      </c>
      <c r="E6356" t="n">
        <v>0.4843179968834992</v>
      </c>
      <c r="F6356" t="n">
        <v>-0.01331737652569747</v>
      </c>
      <c r="G6356" t="n">
        <v>1.031170382612767</v>
      </c>
    </row>
    <row r="6357">
      <c r="A6357" t="inlineStr">
        <is>
          <t>mv_f0_l1538</t>
        </is>
      </c>
      <c r="B6357" t="inlineStr">
        <is>
          <t>1453</t>
        </is>
      </c>
      <c r="C6357" t="inlineStr">
        <is>
          <t>mv_f0_l1538</t>
        </is>
      </c>
      <c r="D6357" t="n">
        <v>48</v>
      </c>
      <c r="E6357" t="n">
        <v>0.4843053107553889</v>
      </c>
      <c r="F6357" t="n">
        <v>-0.01336529557264247</v>
      </c>
      <c r="G6357" t="n">
        <v>1.031178701943812</v>
      </c>
    </row>
    <row r="6358">
      <c r="A6358" t="inlineStr">
        <is>
          <t>mv_f0_l102</t>
        </is>
      </c>
      <c r="B6358" t="inlineStr">
        <is>
          <t>94</t>
        </is>
      </c>
      <c r="C6358" t="inlineStr">
        <is>
          <t>mv_f0_l102</t>
        </is>
      </c>
      <c r="D6358" t="n">
        <v>48</v>
      </c>
      <c r="E6358" t="n">
        <v>0.4842203100748946</v>
      </c>
      <c r="F6358" t="n">
        <v>-0.4842203100748946</v>
      </c>
      <c r="G6358" t="n">
        <v>1.025936565671516</v>
      </c>
    </row>
    <row r="6359">
      <c r="A6359" t="inlineStr">
        <is>
          <t>mv_f0_lv338_f0_l11_ls</t>
        </is>
      </c>
      <c r="B6359" t="inlineStr">
        <is>
          <t>6914</t>
        </is>
      </c>
      <c r="C6359" t="inlineStr">
        <is>
          <t>mv_f0_lv338_f0_l11_ls</t>
        </is>
      </c>
      <c r="D6359" t="n">
        <v>48</v>
      </c>
      <c r="E6359" t="n">
        <v>0.4838464816958286</v>
      </c>
      <c r="F6359" t="n">
        <v>-0.3576636806251424</v>
      </c>
      <c r="G6359" t="n">
        <v>2.271742184865706</v>
      </c>
    </row>
    <row r="6360">
      <c r="A6360" t="inlineStr">
        <is>
          <t>mv_f0_l344</t>
        </is>
      </c>
      <c r="B6360" t="inlineStr">
        <is>
          <t>328</t>
        </is>
      </c>
      <c r="C6360" t="inlineStr">
        <is>
          <t>mv_f0_l344</t>
        </is>
      </c>
      <c r="D6360" t="n">
        <v>48</v>
      </c>
      <c r="E6360" t="n">
        <v>0.4836939055824923</v>
      </c>
      <c r="F6360" t="n">
        <v>-0.4836939055824923</v>
      </c>
      <c r="G6360" t="n">
        <v>1.025487696533296</v>
      </c>
    </row>
    <row r="6361">
      <c r="A6361" t="inlineStr">
        <is>
          <t>mv_f0_l531</t>
        </is>
      </c>
      <c r="B6361" t="inlineStr">
        <is>
          <t>502</t>
        </is>
      </c>
      <c r="C6361" t="inlineStr">
        <is>
          <t>mv_f0_l531</t>
        </is>
      </c>
      <c r="D6361" t="n">
        <v>48</v>
      </c>
      <c r="E6361" t="n">
        <v>0.4836560349037266</v>
      </c>
      <c r="F6361" t="n">
        <v>-0.4836560349037266</v>
      </c>
      <c r="G6361" t="n">
        <v>0.9172758568850983</v>
      </c>
    </row>
    <row r="6362">
      <c r="A6362" t="inlineStr">
        <is>
          <t>mv_f0_lv517_f0_l23_ls</t>
        </is>
      </c>
      <c r="B6362" t="inlineStr">
        <is>
          <t>9116</t>
        </is>
      </c>
      <c r="C6362" t="inlineStr">
        <is>
          <t>mv_f0_lv517_f0_l23_ls</t>
        </is>
      </c>
      <c r="D6362" t="n">
        <v>48</v>
      </c>
      <c r="E6362" t="n">
        <v>0.4834525928605837</v>
      </c>
      <c r="F6362" t="n">
        <v>-0.3077678032542493</v>
      </c>
      <c r="G6362" t="n">
        <v>1.513230992254016</v>
      </c>
    </row>
    <row r="6363">
      <c r="A6363" t="inlineStr">
        <is>
          <t>mv_f0_l1292</t>
        </is>
      </c>
      <c r="B6363" t="inlineStr">
        <is>
          <t>1224</t>
        </is>
      </c>
      <c r="C6363" t="inlineStr">
        <is>
          <t>mv_f0_l1292</t>
        </is>
      </c>
      <c r="D6363" t="n">
        <v>48</v>
      </c>
      <c r="E6363" t="n">
        <v>0.4829835371562534</v>
      </c>
      <c r="F6363" t="n">
        <v>-0.4829835371562534</v>
      </c>
      <c r="G6363" t="n">
        <v>1.046800952337949</v>
      </c>
    </row>
    <row r="6364">
      <c r="A6364" t="inlineStr">
        <is>
          <t>mv_f0_lv457_f0_l12_ls</t>
        </is>
      </c>
      <c r="B6364" t="inlineStr">
        <is>
          <t>8464</t>
        </is>
      </c>
      <c r="C6364" t="inlineStr">
        <is>
          <t>mv_f0_lv457_f0_l12_ls</t>
        </is>
      </c>
      <c r="D6364" t="n">
        <v>48</v>
      </c>
      <c r="E6364" t="n">
        <v>0.4829413711196799</v>
      </c>
      <c r="F6364" t="n">
        <v>0.1991262332361533</v>
      </c>
      <c r="G6364" t="n">
        <v>1.071823734465033</v>
      </c>
    </row>
    <row r="6365">
      <c r="A6365" t="inlineStr">
        <is>
          <t>mv_f0_lv85_f1_l16_ls</t>
        </is>
      </c>
      <c r="B6365" t="inlineStr">
        <is>
          <t>4330</t>
        </is>
      </c>
      <c r="C6365" t="inlineStr">
        <is>
          <t>mv_f0_lv85_f1_l16_ls</t>
        </is>
      </c>
      <c r="D6365" t="n">
        <v>48</v>
      </c>
      <c r="E6365" t="n">
        <v>0.4829284402266329</v>
      </c>
      <c r="F6365" t="n">
        <v>-0.01719722155347095</v>
      </c>
      <c r="G6365" t="n">
        <v>1.654160625439352</v>
      </c>
    </row>
    <row r="6366">
      <c r="A6366" t="inlineStr">
        <is>
          <t>mv_f0_lv653_f0_l10_ls</t>
        </is>
      </c>
      <c r="B6366" t="inlineStr">
        <is>
          <t>10438</t>
        </is>
      </c>
      <c r="C6366" t="inlineStr">
        <is>
          <t>mv_f0_lv653_f0_l10_ls</t>
        </is>
      </c>
      <c r="D6366" t="n">
        <v>48</v>
      </c>
      <c r="E6366" t="n">
        <v>0.4828199383945808</v>
      </c>
      <c r="F6366" t="n">
        <v>-0.2173664040892607</v>
      </c>
      <c r="G6366" t="n">
        <v>2.247240986301137</v>
      </c>
    </row>
    <row r="6367">
      <c r="A6367" t="inlineStr">
        <is>
          <t>mv_f0_lv236_f0_l1_ls</t>
        </is>
      </c>
      <c r="B6367" t="inlineStr">
        <is>
          <t>5680</t>
        </is>
      </c>
      <c r="C6367" t="inlineStr">
        <is>
          <t>mv_f0_lv236_f0_l1_ls</t>
        </is>
      </c>
      <c r="D6367" t="n">
        <v>48</v>
      </c>
      <c r="E6367" t="n">
        <v>0.4828091795804241</v>
      </c>
      <c r="F6367" t="n">
        <v>0.4029418424732469</v>
      </c>
      <c r="G6367" t="n">
        <v>2.748897050566805</v>
      </c>
    </row>
    <row r="6368">
      <c r="A6368" t="inlineStr">
        <is>
          <t>mv_f0_lv492_f0_l11_ls</t>
        </is>
      </c>
      <c r="B6368" t="inlineStr">
        <is>
          <t>8884</t>
        </is>
      </c>
      <c r="C6368" t="inlineStr">
        <is>
          <t>mv_f0_lv492_f0_l11_ls</t>
        </is>
      </c>
      <c r="D6368" t="n">
        <v>48</v>
      </c>
      <c r="E6368" t="n">
        <v>0.4827763101294822</v>
      </c>
      <c r="F6368" t="n">
        <v>-0.2198709452623663</v>
      </c>
      <c r="G6368" t="n">
        <v>2.253465868826262</v>
      </c>
    </row>
    <row r="6369">
      <c r="A6369" t="inlineStr">
        <is>
          <t>mv_f0_lv368_f1_l0_ls</t>
        </is>
      </c>
      <c r="B6369" t="inlineStr">
        <is>
          <t>7138</t>
        </is>
      </c>
      <c r="C6369" t="inlineStr">
        <is>
          <t>mv_f0_lv368_f1_l0_ls</t>
        </is>
      </c>
      <c r="D6369" t="n">
        <v>48</v>
      </c>
      <c r="E6369" t="n">
        <v>0.482625731458843</v>
      </c>
      <c r="F6369" t="n">
        <v>-0.2020863636696821</v>
      </c>
      <c r="G6369" t="n">
        <v>2.269732739541348</v>
      </c>
    </row>
    <row r="6370">
      <c r="A6370" t="inlineStr">
        <is>
          <t>mv_f0_lv74_f0_l7_ls</t>
        </is>
      </c>
      <c r="B6370" t="inlineStr">
        <is>
          <t>4136</t>
        </is>
      </c>
      <c r="C6370" t="inlineStr">
        <is>
          <t>mv_f0_lv74_f0_l7_ls</t>
        </is>
      </c>
      <c r="D6370" t="n">
        <v>48</v>
      </c>
      <c r="E6370" t="n">
        <v>0.4824209118821097</v>
      </c>
      <c r="F6370" t="n">
        <v>-0.3376797388219241</v>
      </c>
      <c r="G6370" t="n">
        <v>1.494228269245931</v>
      </c>
    </row>
    <row r="6371">
      <c r="A6371" t="inlineStr">
        <is>
          <t>mv_f0_lv368_f1_l6_ls</t>
        </is>
      </c>
      <c r="B6371" t="inlineStr">
        <is>
          <t>7150</t>
        </is>
      </c>
      <c r="C6371" t="inlineStr">
        <is>
          <t>mv_f0_lv368_f1_l6_ls</t>
        </is>
      </c>
      <c r="D6371" t="n">
        <v>48</v>
      </c>
      <c r="E6371" t="n">
        <v>0.4824003749853992</v>
      </c>
      <c r="F6371" t="n">
        <v>-0.008896669416720413</v>
      </c>
      <c r="G6371" t="n">
        <v>1.784323643873566</v>
      </c>
    </row>
    <row r="6372">
      <c r="A6372" t="inlineStr">
        <is>
          <t>mv_f0_lv575_f0_l0</t>
        </is>
      </c>
      <c r="B6372" t="inlineStr">
        <is>
          <t>9811</t>
        </is>
      </c>
      <c r="C6372" t="inlineStr">
        <is>
          <t>mv_f0_lv575_f0_l0</t>
        </is>
      </c>
      <c r="D6372" t="n">
        <v>48</v>
      </c>
      <c r="E6372" t="n">
        <v>0.4822660006098601</v>
      </c>
      <c r="F6372" t="n">
        <v>-0.2896701754529934</v>
      </c>
      <c r="G6372" t="n">
        <v>2.372116553399561</v>
      </c>
    </row>
    <row r="6373">
      <c r="A6373" t="inlineStr">
        <is>
          <t>mv_f0_lv550_f0_l0_ls</t>
        </is>
      </c>
      <c r="B6373" t="inlineStr">
        <is>
          <t>9468</t>
        </is>
      </c>
      <c r="C6373" t="inlineStr">
        <is>
          <t>mv_f0_lv550_f0_l0_ls</t>
        </is>
      </c>
      <c r="D6373" t="n">
        <v>48</v>
      </c>
      <c r="E6373" t="n">
        <v>0.4818976633791297</v>
      </c>
      <c r="F6373" t="n">
        <v>0.02666283346234965</v>
      </c>
      <c r="G6373" t="n">
        <v>3.045949839957007</v>
      </c>
    </row>
    <row r="6374">
      <c r="A6374" t="inlineStr">
        <is>
          <t>mv_f0_lv19_f0_l0_ls</t>
        </is>
      </c>
      <c r="B6374" t="inlineStr">
        <is>
          <t>3696</t>
        </is>
      </c>
      <c r="C6374" t="inlineStr">
        <is>
          <t>mv_f0_lv19_f0_l0_ls</t>
        </is>
      </c>
      <c r="D6374" t="n">
        <v>48</v>
      </c>
      <c r="E6374" t="n">
        <v>0.4817445462813275</v>
      </c>
      <c r="F6374" t="n">
        <v>-0.2999434230131439</v>
      </c>
      <c r="G6374" t="n">
        <v>1.591044289061798</v>
      </c>
    </row>
    <row r="6375">
      <c r="A6375" t="inlineStr">
        <is>
          <t>mv_f0_lv269_f0_l0_ls</t>
        </is>
      </c>
      <c r="B6375" t="inlineStr">
        <is>
          <t>6358</t>
        </is>
      </c>
      <c r="C6375" t="inlineStr">
        <is>
          <t>mv_f0_lv269_f0_l0_ls</t>
        </is>
      </c>
      <c r="D6375" t="n">
        <v>48</v>
      </c>
      <c r="E6375" t="n">
        <v>0.4814986983577684</v>
      </c>
      <c r="F6375" t="n">
        <v>0.1589811377382328</v>
      </c>
      <c r="G6375" t="n">
        <v>1.594723208511575</v>
      </c>
    </row>
    <row r="6376">
      <c r="A6376" t="inlineStr">
        <is>
          <t>mv_f0_lv103_f0_l12_ls</t>
        </is>
      </c>
      <c r="B6376" t="inlineStr">
        <is>
          <t>4548</t>
        </is>
      </c>
      <c r="C6376" t="inlineStr">
        <is>
          <t>mv_f0_lv103_f0_l12_ls</t>
        </is>
      </c>
      <c r="D6376" t="n">
        <v>48</v>
      </c>
      <c r="E6376" t="n">
        <v>0.4813815870448284</v>
      </c>
      <c r="F6376" t="n">
        <v>-0.3120761315330747</v>
      </c>
      <c r="G6376" t="n">
        <v>1.507514094411477</v>
      </c>
    </row>
    <row r="6377">
      <c r="A6377" t="inlineStr">
        <is>
          <t>mv_f0_lv156_f0_l5_ls</t>
        </is>
      </c>
      <c r="B6377" t="inlineStr">
        <is>
          <t>4974</t>
        </is>
      </c>
      <c r="C6377" t="inlineStr">
        <is>
          <t>mv_f0_lv156_f0_l5_ls</t>
        </is>
      </c>
      <c r="D6377" t="n">
        <v>48</v>
      </c>
      <c r="E6377" t="n">
        <v>0.4813520995806744</v>
      </c>
      <c r="F6377" t="n">
        <v>-0.3103478155357627</v>
      </c>
      <c r="G6377" t="n">
        <v>1.508292673578181</v>
      </c>
    </row>
    <row r="6378">
      <c r="A6378" t="inlineStr">
        <is>
          <t>mv_f0_lv690_f0_l32_ls</t>
        </is>
      </c>
      <c r="B6378" t="inlineStr">
        <is>
          <t>10886</t>
        </is>
      </c>
      <c r="C6378" t="inlineStr">
        <is>
          <t>mv_f0_lv690_f0_l32_ls</t>
        </is>
      </c>
      <c r="D6378" t="n">
        <v>48</v>
      </c>
      <c r="E6378" t="n">
        <v>0.4812700079747164</v>
      </c>
      <c r="F6378" t="n">
        <v>-0.3072277907655604</v>
      </c>
      <c r="G6378" t="n">
        <v>1.715174743538265</v>
      </c>
    </row>
    <row r="6379">
      <c r="A6379" t="inlineStr">
        <is>
          <t>mv_f0_lv690_f0_l23_ls</t>
        </is>
      </c>
      <c r="B6379" t="inlineStr">
        <is>
          <t>10868</t>
        </is>
      </c>
      <c r="C6379" t="inlineStr">
        <is>
          <t>mv_f0_lv690_f0_l23_ls</t>
        </is>
      </c>
      <c r="D6379" t="n">
        <v>48</v>
      </c>
      <c r="E6379" t="n">
        <v>0.4809556111806096</v>
      </c>
      <c r="F6379" t="n">
        <v>0.4369715908407751</v>
      </c>
      <c r="G6379" t="n">
        <v>1.598200922289931</v>
      </c>
    </row>
    <row r="6380">
      <c r="A6380" t="inlineStr">
        <is>
          <t>mv_f0_lv386_f0_l35_ls</t>
        </is>
      </c>
      <c r="B6380" t="inlineStr">
        <is>
          <t>7444</t>
        </is>
      </c>
      <c r="C6380" t="inlineStr">
        <is>
          <t>mv_f0_lv386_f0_l35_ls</t>
        </is>
      </c>
      <c r="D6380" t="n">
        <v>48</v>
      </c>
      <c r="E6380" t="n">
        <v>0.4807753496428724</v>
      </c>
      <c r="F6380" t="n">
        <v>0.1323561264456714</v>
      </c>
      <c r="G6380" t="n">
        <v>2.159655576336394</v>
      </c>
    </row>
    <row r="6381">
      <c r="A6381" t="inlineStr">
        <is>
          <t>mv_f0_lv261_f0_l24_ls</t>
        </is>
      </c>
      <c r="B6381" t="inlineStr">
        <is>
          <t>6124</t>
        </is>
      </c>
      <c r="C6381" t="inlineStr">
        <is>
          <t>mv_f0_lv261_f0_l24_ls</t>
        </is>
      </c>
      <c r="D6381" t="n">
        <v>48</v>
      </c>
      <c r="E6381" t="n">
        <v>0.4807140340825469</v>
      </c>
      <c r="F6381" t="n">
        <v>-0.1830749306792671</v>
      </c>
      <c r="G6381" t="n">
        <v>1.673738136875989</v>
      </c>
    </row>
    <row r="6382">
      <c r="A6382" t="inlineStr">
        <is>
          <t>mv_f0_lv473_f0_l23_ls</t>
        </is>
      </c>
      <c r="B6382" t="inlineStr">
        <is>
          <t>8764</t>
        </is>
      </c>
      <c r="C6382" t="inlineStr">
        <is>
          <t>mv_f0_lv473_f0_l23_ls</t>
        </is>
      </c>
      <c r="D6382" t="n">
        <v>48</v>
      </c>
      <c r="E6382" t="n">
        <v>0.4805689285540753</v>
      </c>
      <c r="F6382" t="n">
        <v>-0.09784169728645571</v>
      </c>
      <c r="G6382" t="n">
        <v>2.180868990041366</v>
      </c>
    </row>
    <row r="6383">
      <c r="A6383" t="inlineStr">
        <is>
          <t>mv_f0_lv276_f0_l3_ls</t>
        </is>
      </c>
      <c r="B6383" t="inlineStr">
        <is>
          <t>6386</t>
        </is>
      </c>
      <c r="C6383" t="inlineStr">
        <is>
          <t>mv_f0_lv276_f0_l3_ls</t>
        </is>
      </c>
      <c r="D6383" t="n">
        <v>48</v>
      </c>
      <c r="E6383" t="n">
        <v>0.4801335221941685</v>
      </c>
      <c r="F6383" t="n">
        <v>0.4660702985805112</v>
      </c>
      <c r="G6383" t="n">
        <v>2.768256768663321</v>
      </c>
    </row>
    <row r="6384">
      <c r="A6384" t="inlineStr">
        <is>
          <t>mv_f0_lv408_f0_l1_ls</t>
        </is>
      </c>
      <c r="B6384" t="inlineStr">
        <is>
          <t>7752</t>
        </is>
      </c>
      <c r="C6384" t="inlineStr">
        <is>
          <t>mv_f0_lv408_f0_l1_ls</t>
        </is>
      </c>
      <c r="D6384" t="n">
        <v>48</v>
      </c>
      <c r="E6384" t="n">
        <v>0.4800815554758769</v>
      </c>
      <c r="F6384" t="n">
        <v>-0.2040394786670592</v>
      </c>
      <c r="G6384" t="n">
        <v>2.269732578752786</v>
      </c>
    </row>
    <row r="6385">
      <c r="A6385" t="inlineStr">
        <is>
          <t>mv_f0_lv451_f0_l1_ls</t>
        </is>
      </c>
      <c r="B6385" t="inlineStr">
        <is>
          <t>8306</t>
        </is>
      </c>
      <c r="C6385" t="inlineStr">
        <is>
          <t>mv_f0_lv451_f0_l1_ls</t>
        </is>
      </c>
      <c r="D6385" t="n">
        <v>48</v>
      </c>
      <c r="E6385" t="n">
        <v>0.4798866121176149</v>
      </c>
      <c r="F6385" t="n">
        <v>-0.3095372138597137</v>
      </c>
      <c r="G6385" t="n">
        <v>1.704103437008028</v>
      </c>
    </row>
    <row r="6386">
      <c r="A6386" t="inlineStr">
        <is>
          <t>mv_f0_lv455_f1_l0_ls</t>
        </is>
      </c>
      <c r="B6386" t="inlineStr">
        <is>
          <t>8400</t>
        </is>
      </c>
      <c r="C6386" t="inlineStr">
        <is>
          <t>mv_f0_lv455_f1_l0_ls</t>
        </is>
      </c>
      <c r="D6386" t="n">
        <v>48</v>
      </c>
      <c r="E6386" t="n">
        <v>0.4796747829352649</v>
      </c>
      <c r="F6386" t="n">
        <v>-0.3055945706652585</v>
      </c>
      <c r="G6386" t="n">
        <v>1.498911319845514</v>
      </c>
    </row>
    <row r="6387">
      <c r="A6387" t="inlineStr">
        <is>
          <t>mv_f0_lv463_f0_l5_ls</t>
        </is>
      </c>
      <c r="B6387" t="inlineStr">
        <is>
          <t>8614</t>
        </is>
      </c>
      <c r="C6387" t="inlineStr">
        <is>
          <t>mv_f0_lv463_f0_l5_ls</t>
        </is>
      </c>
      <c r="D6387" t="n">
        <v>48</v>
      </c>
      <c r="E6387" t="n">
        <v>0.4796412393776215</v>
      </c>
      <c r="F6387" t="n">
        <v>-0.002219556235151382</v>
      </c>
      <c r="G6387" t="n">
        <v>1.611878069332555</v>
      </c>
    </row>
    <row r="6388">
      <c r="A6388" t="inlineStr">
        <is>
          <t>mv_f0_l1074</t>
        </is>
      </c>
      <c r="B6388" t="inlineStr">
        <is>
          <t>1024</t>
        </is>
      </c>
      <c r="C6388" t="inlineStr">
        <is>
          <t>mv_f0_l1074</t>
        </is>
      </c>
      <c r="D6388" t="n">
        <v>48</v>
      </c>
      <c r="E6388" t="n">
        <v>0.4795845010162265</v>
      </c>
      <c r="F6388" t="n">
        <v>-0.2321119261550478</v>
      </c>
      <c r="G6388" t="n">
        <v>1.479821285860124</v>
      </c>
    </row>
    <row r="6389">
      <c r="A6389" t="inlineStr">
        <is>
          <t>mv_f0_lv406_f1_l10_ls</t>
        </is>
      </c>
      <c r="B6389" t="inlineStr">
        <is>
          <t>7722</t>
        </is>
      </c>
      <c r="C6389" t="inlineStr">
        <is>
          <t>mv_f0_lv406_f1_l10_ls</t>
        </is>
      </c>
      <c r="D6389" t="n">
        <v>48</v>
      </c>
      <c r="E6389" t="n">
        <v>0.4792792374884665</v>
      </c>
      <c r="F6389" t="n">
        <v>-0.3032317426642457</v>
      </c>
      <c r="G6389" t="n">
        <v>1.491508670614745</v>
      </c>
    </row>
    <row r="6390">
      <c r="A6390" t="inlineStr">
        <is>
          <t>mv_f0_lv200_f0_l3_ls</t>
        </is>
      </c>
      <c r="B6390" t="inlineStr">
        <is>
          <t>5290</t>
        </is>
      </c>
      <c r="C6390" t="inlineStr">
        <is>
          <t>mv_f0_lv200_f0_l3_ls</t>
        </is>
      </c>
      <c r="D6390" t="n">
        <v>48</v>
      </c>
      <c r="E6390" t="n">
        <v>0.4790555128928135</v>
      </c>
      <c r="F6390" t="n">
        <v>-0.002162331210859574</v>
      </c>
      <c r="G6390" t="n">
        <v>1.380658452529585</v>
      </c>
    </row>
    <row r="6391">
      <c r="A6391" t="inlineStr">
        <is>
          <t>mv_f0_l1078</t>
        </is>
      </c>
      <c r="B6391" t="inlineStr">
        <is>
          <t>1028</t>
        </is>
      </c>
      <c r="C6391" t="inlineStr">
        <is>
          <t>mv_f0_l1078</t>
        </is>
      </c>
      <c r="D6391" t="n">
        <v>48</v>
      </c>
      <c r="E6391" t="n">
        <v>0.4789648918313512</v>
      </c>
      <c r="F6391" t="n">
        <v>-0.2349566333912922</v>
      </c>
      <c r="G6391" t="n">
        <v>1.481522245697072</v>
      </c>
    </row>
    <row r="6392">
      <c r="A6392" t="inlineStr">
        <is>
          <t>mv_f0_lv610_f0_l7_ls</t>
        </is>
      </c>
      <c r="B6392" t="inlineStr">
        <is>
          <t>10066</t>
        </is>
      </c>
      <c r="C6392" t="inlineStr">
        <is>
          <t>mv_f0_lv610_f0_l7_ls</t>
        </is>
      </c>
      <c r="D6392" t="n">
        <v>48</v>
      </c>
      <c r="E6392" t="n">
        <v>0.4788621668261628</v>
      </c>
      <c r="F6392" t="n">
        <v>0.05488214008461865</v>
      </c>
      <c r="G6392" t="n">
        <v>1.51333559047159</v>
      </c>
    </row>
    <row r="6393">
      <c r="A6393" t="inlineStr">
        <is>
          <t>mv_f0_lv525_f0_l0_ls</t>
        </is>
      </c>
      <c r="B6393" t="inlineStr">
        <is>
          <t>9360</t>
        </is>
      </c>
      <c r="C6393" t="inlineStr">
        <is>
          <t>mv_f0_lv525_f0_l0_ls</t>
        </is>
      </c>
      <c r="D6393" t="n">
        <v>48</v>
      </c>
      <c r="E6393" t="n">
        <v>0.4788447397849653</v>
      </c>
      <c r="F6393" t="n">
        <v>0.172645302978644</v>
      </c>
      <c r="G6393" t="n">
        <v>1.178449823174023</v>
      </c>
    </row>
    <row r="6394">
      <c r="A6394" t="inlineStr">
        <is>
          <t>mv_f0_lv504_f0_l1_ls</t>
        </is>
      </c>
      <c r="B6394" t="inlineStr">
        <is>
          <t>8966</t>
        </is>
      </c>
      <c r="C6394" t="inlineStr">
        <is>
          <t>mv_f0_lv504_f0_l1_ls</t>
        </is>
      </c>
      <c r="D6394" t="n">
        <v>48</v>
      </c>
      <c r="E6394" t="n">
        <v>0.4787536482685538</v>
      </c>
      <c r="F6394" t="n">
        <v>0.2026991617109068</v>
      </c>
      <c r="G6394" t="n">
        <v>1.066469365270607</v>
      </c>
    </row>
    <row r="6395">
      <c r="A6395" t="inlineStr">
        <is>
          <t>mv_f0_l968</t>
        </is>
      </c>
      <c r="B6395" t="inlineStr">
        <is>
          <t>922</t>
        </is>
      </c>
      <c r="C6395" t="inlineStr">
        <is>
          <t>mv_f0_l968</t>
        </is>
      </c>
      <c r="D6395" t="n">
        <v>48</v>
      </c>
      <c r="E6395" t="n">
        <v>0.4786765448106816</v>
      </c>
      <c r="F6395" t="n">
        <v>-0.4606689744796127</v>
      </c>
      <c r="G6395" t="n">
        <v>1.340287241858387</v>
      </c>
    </row>
    <row r="6396">
      <c r="A6396" t="inlineStr">
        <is>
          <t>mv_f0_lv85_f1_l14_ls</t>
        </is>
      </c>
      <c r="B6396" t="inlineStr">
        <is>
          <t>4326</t>
        </is>
      </c>
      <c r="C6396" t="inlineStr">
        <is>
          <t>mv_f0_lv85_f1_l14_ls</t>
        </is>
      </c>
      <c r="D6396" t="n">
        <v>48</v>
      </c>
      <c r="E6396" t="n">
        <v>0.4784755296638048</v>
      </c>
      <c r="F6396" t="n">
        <v>0.2020979695584587</v>
      </c>
      <c r="G6396" t="n">
        <v>1.067832323759517</v>
      </c>
    </row>
    <row r="6397">
      <c r="A6397" t="inlineStr">
        <is>
          <t>mv_f0_lv97_f0_l27_ls</t>
        </is>
      </c>
      <c r="B6397" t="inlineStr">
        <is>
          <t>4474</t>
        </is>
      </c>
      <c r="C6397" t="inlineStr">
        <is>
          <t>mv_f0_lv97_f0_l27_ls</t>
        </is>
      </c>
      <c r="D6397" t="n">
        <v>48</v>
      </c>
      <c r="E6397" t="n">
        <v>0.4783196968856866</v>
      </c>
      <c r="F6397" t="n">
        <v>-0.02151519250068304</v>
      </c>
      <c r="G6397" t="n">
        <v>2.576381933637524</v>
      </c>
    </row>
    <row r="6398">
      <c r="A6398" t="inlineStr">
        <is>
          <t>mv_f0_lv395_f0_l4_ls</t>
        </is>
      </c>
      <c r="B6398" t="inlineStr">
        <is>
          <t>7546</t>
        </is>
      </c>
      <c r="C6398" t="inlineStr">
        <is>
          <t>mv_f0_lv395_f0_l4_ls</t>
        </is>
      </c>
      <c r="D6398" t="n">
        <v>48</v>
      </c>
      <c r="E6398" t="n">
        <v>0.4782472032468434</v>
      </c>
      <c r="F6398" t="n">
        <v>-0.1486721129852408</v>
      </c>
      <c r="G6398" t="n">
        <v>1.780587358100538</v>
      </c>
    </row>
    <row r="6399">
      <c r="A6399" t="inlineStr">
        <is>
          <t>mv_f0_l1942</t>
        </is>
      </c>
      <c r="B6399" t="inlineStr">
        <is>
          <t>1843</t>
        </is>
      </c>
      <c r="C6399" t="inlineStr">
        <is>
          <t>mv_f0_l1942</t>
        </is>
      </c>
      <c r="D6399" t="n">
        <v>48</v>
      </c>
      <c r="E6399" t="n">
        <v>0.4780421233751093</v>
      </c>
      <c r="F6399" t="n">
        <v>-0.4041294478500411</v>
      </c>
      <c r="G6399" t="n">
        <v>1.265654187195937</v>
      </c>
    </row>
    <row r="6400">
      <c r="A6400" t="inlineStr">
        <is>
          <t>mv_f0_l2894</t>
        </is>
      </c>
      <c r="B6400" t="inlineStr">
        <is>
          <t>2728</t>
        </is>
      </c>
      <c r="C6400" t="inlineStr">
        <is>
          <t>mv_f0_l2894</t>
        </is>
      </c>
      <c r="D6400" t="n">
        <v>48</v>
      </c>
      <c r="E6400" t="n">
        <v>0.4780411556672831</v>
      </c>
      <c r="F6400" t="n">
        <v>-0.4041274218034793</v>
      </c>
      <c r="G6400" t="n">
        <v>1.265651804290945</v>
      </c>
    </row>
    <row r="6401">
      <c r="A6401" t="inlineStr">
        <is>
          <t>mv_f0_lv36_f1_l6_ls</t>
        </is>
      </c>
      <c r="B6401" t="inlineStr">
        <is>
          <t>3846</t>
        </is>
      </c>
      <c r="C6401" t="inlineStr">
        <is>
          <t>mv_f0_lv36_f1_l6_ls</t>
        </is>
      </c>
      <c r="D6401" t="n">
        <v>48</v>
      </c>
      <c r="E6401" t="n">
        <v>0.4780380607943209</v>
      </c>
      <c r="F6401" t="n">
        <v>0.003234274867425881</v>
      </c>
      <c r="G6401" t="n">
        <v>1.566190560795162</v>
      </c>
    </row>
    <row r="6402">
      <c r="A6402" t="inlineStr">
        <is>
          <t>mv_f0_l1840</t>
        </is>
      </c>
      <c r="B6402" t="inlineStr">
        <is>
          <t>1746</t>
        </is>
      </c>
      <c r="C6402" t="inlineStr">
        <is>
          <t>mv_f0_l1840</t>
        </is>
      </c>
      <c r="D6402" t="n">
        <v>48</v>
      </c>
      <c r="E6402" t="n">
        <v>0.4775139675468047</v>
      </c>
      <c r="F6402" t="n">
        <v>-0.3913412075922646</v>
      </c>
      <c r="G6402" t="n">
        <v>2.142024704818497</v>
      </c>
    </row>
    <row r="6403">
      <c r="A6403" t="inlineStr">
        <is>
          <t>mv_f0_lv356_f0_l2_ls</t>
        </is>
      </c>
      <c r="B6403" t="inlineStr">
        <is>
          <t>7016</t>
        </is>
      </c>
      <c r="C6403" t="inlineStr">
        <is>
          <t>mv_f0_lv356_f0_l2_ls</t>
        </is>
      </c>
      <c r="D6403" t="n">
        <v>48</v>
      </c>
      <c r="E6403" t="n">
        <v>0.4768693471310666</v>
      </c>
      <c r="F6403" t="n">
        <v>0.003741323764142759</v>
      </c>
      <c r="G6403" t="n">
        <v>1.561854314275139</v>
      </c>
    </row>
    <row r="6404">
      <c r="A6404" t="inlineStr">
        <is>
          <t>mv_f0_l2893</t>
        </is>
      </c>
      <c r="B6404" t="inlineStr">
        <is>
          <t>2727</t>
        </is>
      </c>
      <c r="C6404" t="inlineStr">
        <is>
          <t>mv_f0_l2893</t>
        </is>
      </c>
      <c r="D6404" t="n">
        <v>48</v>
      </c>
      <c r="E6404" t="n">
        <v>0.4768643928190792</v>
      </c>
      <c r="F6404" t="n">
        <v>-0.3138929229631941</v>
      </c>
      <c r="G6404" t="n">
        <v>1.614264565794929</v>
      </c>
    </row>
    <row r="6405">
      <c r="A6405" t="inlineStr">
        <is>
          <t>mv_f0_lv159_f0_l5_ls</t>
        </is>
      </c>
      <c r="B6405" t="inlineStr">
        <is>
          <t>5030</t>
        </is>
      </c>
      <c r="C6405" t="inlineStr">
        <is>
          <t>mv_f0_lv159_f0_l5_ls</t>
        </is>
      </c>
      <c r="D6405" t="n">
        <v>48</v>
      </c>
      <c r="E6405" t="n">
        <v>0.4767504800484579</v>
      </c>
      <c r="F6405" t="n">
        <v>-0.3045773404453775</v>
      </c>
      <c r="G6405" t="n">
        <v>1.560242540810687</v>
      </c>
    </row>
    <row r="6406">
      <c r="A6406" t="inlineStr">
        <is>
          <t>mv_f0_lv603_f0_l0_ls</t>
        </is>
      </c>
      <c r="B6406" t="inlineStr">
        <is>
          <t>10028</t>
        </is>
      </c>
      <c r="C6406" t="inlineStr">
        <is>
          <t>mv_f0_lv603_f0_l0_ls</t>
        </is>
      </c>
      <c r="D6406" t="n">
        <v>48</v>
      </c>
      <c r="E6406" t="n">
        <v>0.4767295811516981</v>
      </c>
      <c r="F6406" t="n">
        <v>0.2668321674717655</v>
      </c>
      <c r="G6406" t="n">
        <v>1.693435858744106</v>
      </c>
    </row>
    <row r="6407">
      <c r="A6407" t="inlineStr">
        <is>
          <t>mv_f0_lv287_f0_l16_ls</t>
        </is>
      </c>
      <c r="B6407" t="inlineStr">
        <is>
          <t>6540</t>
        </is>
      </c>
      <c r="C6407" t="inlineStr">
        <is>
          <t>mv_f0_lv287_f0_l16_ls</t>
        </is>
      </c>
      <c r="D6407" t="n">
        <v>48</v>
      </c>
      <c r="E6407" t="n">
        <v>0.4766337873183006</v>
      </c>
      <c r="F6407" t="n">
        <v>0.1025860447677814</v>
      </c>
      <c r="G6407" t="n">
        <v>1.413203650744605</v>
      </c>
    </row>
    <row r="6408">
      <c r="A6408" t="inlineStr">
        <is>
          <t>mv_f0_lv517_f0_l24_ls</t>
        </is>
      </c>
      <c r="B6408" t="inlineStr">
        <is>
          <t>9118</t>
        </is>
      </c>
      <c r="C6408" t="inlineStr">
        <is>
          <t>mv_f0_lv517_f0_l24_ls</t>
        </is>
      </c>
      <c r="D6408" t="n">
        <v>48</v>
      </c>
      <c r="E6408" t="n">
        <v>0.4766257534662784</v>
      </c>
      <c r="F6408" t="n">
        <v>-0.1681266430651555</v>
      </c>
      <c r="G6408" t="n">
        <v>2.696255019178006</v>
      </c>
    </row>
    <row r="6409">
      <c r="A6409" t="inlineStr">
        <is>
          <t>mv_f0_lv97_f0_l2_ls</t>
        </is>
      </c>
      <c r="B6409" t="inlineStr">
        <is>
          <t>4424</t>
        </is>
      </c>
      <c r="C6409" t="inlineStr">
        <is>
          <t>mv_f0_lv97_f0_l2_ls</t>
        </is>
      </c>
      <c r="D6409" t="n">
        <v>48</v>
      </c>
      <c r="E6409" t="n">
        <v>0.4765669561772604</v>
      </c>
      <c r="F6409" t="n">
        <v>-0.2091743030245648</v>
      </c>
      <c r="G6409" t="n">
        <v>2.217978885782682</v>
      </c>
    </row>
    <row r="6410">
      <c r="A6410" t="inlineStr">
        <is>
          <t>mv_f0_lv492_f0_l21_ls</t>
        </is>
      </c>
      <c r="B6410" t="inlineStr">
        <is>
          <t>8904</t>
        </is>
      </c>
      <c r="C6410" t="inlineStr">
        <is>
          <t>mv_f0_lv492_f0_l21_ls</t>
        </is>
      </c>
      <c r="D6410" t="n">
        <v>48</v>
      </c>
      <c r="E6410" t="n">
        <v>0.476544615171304</v>
      </c>
      <c r="F6410" t="n">
        <v>-0.1880214165624018</v>
      </c>
      <c r="G6410" t="n">
        <v>2.631982794750781</v>
      </c>
    </row>
    <row r="6411">
      <c r="A6411" t="inlineStr">
        <is>
          <t>mv_f0_l1231</t>
        </is>
      </c>
      <c r="B6411" t="inlineStr">
        <is>
          <t>1169</t>
        </is>
      </c>
      <c r="C6411" t="inlineStr">
        <is>
          <t>mv_f0_l1231</t>
        </is>
      </c>
      <c r="D6411" t="n">
        <v>48</v>
      </c>
      <c r="E6411" t="n">
        <v>0.4762796561206064</v>
      </c>
      <c r="F6411" t="n">
        <v>-0.2290233804074568</v>
      </c>
      <c r="G6411" t="n">
        <v>1.43970707700523</v>
      </c>
    </row>
    <row r="6412">
      <c r="A6412" t="inlineStr">
        <is>
          <t>mv_f0_lv489_f0_l7_ls</t>
        </is>
      </c>
      <c r="B6412" t="inlineStr">
        <is>
          <t>8836</t>
        </is>
      </c>
      <c r="C6412" t="inlineStr">
        <is>
          <t>mv_f0_lv489_f0_l7_ls</t>
        </is>
      </c>
      <c r="D6412" t="n">
        <v>48</v>
      </c>
      <c r="E6412" t="n">
        <v>0.4762684200071044</v>
      </c>
      <c r="F6412" t="n">
        <v>-0.1755648825866817</v>
      </c>
      <c r="G6412" t="n">
        <v>2.650292988061439</v>
      </c>
    </row>
    <row r="6413">
      <c r="A6413" t="inlineStr">
        <is>
          <t>mv_f0_lv571_f0_l2_ls</t>
        </is>
      </c>
      <c r="B6413" t="inlineStr">
        <is>
          <t>9658</t>
        </is>
      </c>
      <c r="C6413" t="inlineStr">
        <is>
          <t>mv_f0_lv571_f0_l2_ls</t>
        </is>
      </c>
      <c r="D6413" t="n">
        <v>48</v>
      </c>
      <c r="E6413" t="n">
        <v>0.4762276465117638</v>
      </c>
      <c r="F6413" t="n">
        <v>0.01136952594263279</v>
      </c>
      <c r="G6413" t="n">
        <v>1.549840803139768</v>
      </c>
    </row>
    <row r="6414">
      <c r="A6414" t="inlineStr">
        <is>
          <t>mv_f0_lv492_f0_l15_ls</t>
        </is>
      </c>
      <c r="B6414" t="inlineStr">
        <is>
          <t>8892</t>
        </is>
      </c>
      <c r="C6414" t="inlineStr">
        <is>
          <t>mv_f0_lv492_f0_l15_ls</t>
        </is>
      </c>
      <c r="D6414" t="n">
        <v>48</v>
      </c>
      <c r="E6414" t="n">
        <v>0.4756528510328895</v>
      </c>
      <c r="F6414" t="n">
        <v>-0.1872034526059873</v>
      </c>
      <c r="G6414" t="n">
        <v>2.627426092730448</v>
      </c>
    </row>
    <row r="6415">
      <c r="A6415" t="inlineStr">
        <is>
          <t>mv_f0_lv244_f0_l7_ls</t>
        </is>
      </c>
      <c r="B6415" t="inlineStr">
        <is>
          <t>5788</t>
        </is>
      </c>
      <c r="C6415" t="inlineStr">
        <is>
          <t>mv_f0_lv244_f0_l7_ls</t>
        </is>
      </c>
      <c r="D6415" t="n">
        <v>48</v>
      </c>
      <c r="E6415" t="n">
        <v>0.4756285146915797</v>
      </c>
      <c r="F6415" t="n">
        <v>0.3627038264681317</v>
      </c>
      <c r="G6415" t="n">
        <v>2.05410951351422</v>
      </c>
    </row>
    <row r="6416">
      <c r="A6416" t="inlineStr">
        <is>
          <t>mv_f0_lv240_f0_l9_ls</t>
        </is>
      </c>
      <c r="B6416" t="inlineStr">
        <is>
          <t>5708</t>
        </is>
      </c>
      <c r="C6416" t="inlineStr">
        <is>
          <t>mv_f0_lv240_f0_l9_ls</t>
        </is>
      </c>
      <c r="D6416" t="n">
        <v>48</v>
      </c>
      <c r="E6416" t="n">
        <v>0.4754619000992178</v>
      </c>
      <c r="F6416" t="n">
        <v>0.4432785298005172</v>
      </c>
      <c r="G6416" t="n">
        <v>2.893620814407689</v>
      </c>
    </row>
    <row r="6417">
      <c r="A6417" t="inlineStr">
        <is>
          <t>mv_f0_lv338_f0_l5_ls</t>
        </is>
      </c>
      <c r="B6417" t="inlineStr">
        <is>
          <t>6902</t>
        </is>
      </c>
      <c r="C6417" t="inlineStr">
        <is>
          <t>mv_f0_lv338_f0_l5_ls</t>
        </is>
      </c>
      <c r="D6417" t="n">
        <v>48</v>
      </c>
      <c r="E6417" t="n">
        <v>0.4753020809400372</v>
      </c>
      <c r="F6417" t="n">
        <v>-0.3011097425086446</v>
      </c>
      <c r="G6417" t="n">
        <v>1.558646995364766</v>
      </c>
    </row>
    <row r="6418">
      <c r="A6418" t="inlineStr">
        <is>
          <t>mv_f0_l1121</t>
        </is>
      </c>
      <c r="B6418" t="inlineStr">
        <is>
          <t>1067</t>
        </is>
      </c>
      <c r="C6418" t="inlineStr">
        <is>
          <t>mv_f0_l1121</t>
        </is>
      </c>
      <c r="D6418" t="n">
        <v>48</v>
      </c>
      <c r="E6418" t="n">
        <v>0.4752198683029108</v>
      </c>
      <c r="F6418" t="n">
        <v>-0.4601461911219509</v>
      </c>
      <c r="G6418" t="n">
        <v>0.9400454247022958</v>
      </c>
    </row>
    <row r="6419">
      <c r="A6419" t="inlineStr">
        <is>
          <t>mv_f0_lv261_f1_l13_ls</t>
        </is>
      </c>
      <c r="B6419" t="inlineStr">
        <is>
          <t>6182</t>
        </is>
      </c>
      <c r="C6419" t="inlineStr">
        <is>
          <t>mv_f0_lv261_f1_l13_ls</t>
        </is>
      </c>
      <c r="D6419" t="n">
        <v>48</v>
      </c>
      <c r="E6419" t="n">
        <v>0.474999277486406</v>
      </c>
      <c r="F6419" t="n">
        <v>-0.1176073486554223</v>
      </c>
      <c r="G6419" t="n">
        <v>1.214796658270475</v>
      </c>
    </row>
    <row r="6420">
      <c r="A6420" t="inlineStr">
        <is>
          <t>mv_f0_lv423_f0_l18_ls</t>
        </is>
      </c>
      <c r="B6420" t="inlineStr">
        <is>
          <t>7878</t>
        </is>
      </c>
      <c r="C6420" t="inlineStr">
        <is>
          <t>mv_f0_lv423_f0_l18_ls</t>
        </is>
      </c>
      <c r="D6420" t="n">
        <v>48</v>
      </c>
      <c r="E6420" t="n">
        <v>0.4749775451209774</v>
      </c>
      <c r="F6420" t="n">
        <v>-0.1441676767369189</v>
      </c>
      <c r="G6420" t="n">
        <v>1.598123791633653</v>
      </c>
    </row>
    <row r="6421">
      <c r="A6421" t="inlineStr">
        <is>
          <t>mv_f0_l1434</t>
        </is>
      </c>
      <c r="B6421" t="inlineStr">
        <is>
          <t>1358</t>
        </is>
      </c>
      <c r="C6421" t="inlineStr">
        <is>
          <t>mv_f0_l1434</t>
        </is>
      </c>
      <c r="D6421" t="n">
        <v>48</v>
      </c>
      <c r="E6421" t="n">
        <v>0.4748777904679497</v>
      </c>
      <c r="F6421" t="n">
        <v>0.3562060974465872</v>
      </c>
      <c r="G6421" t="n">
        <v>1.329156506329105</v>
      </c>
    </row>
    <row r="6422">
      <c r="A6422" t="inlineStr">
        <is>
          <t>mv_f0_l1418</t>
        </is>
      </c>
      <c r="B6422" t="inlineStr">
        <is>
          <t>1343</t>
        </is>
      </c>
      <c r="C6422" t="inlineStr">
        <is>
          <t>mv_f0_l1418</t>
        </is>
      </c>
      <c r="D6422" t="n">
        <v>48</v>
      </c>
      <c r="E6422" t="n">
        <v>0.4748776615419438</v>
      </c>
      <c r="F6422" t="n">
        <v>0.3562058128179719</v>
      </c>
      <c r="G6422" t="n">
        <v>1.329156203864251</v>
      </c>
    </row>
    <row r="6423">
      <c r="A6423" t="inlineStr">
        <is>
          <t>mv_f0_l1438</t>
        </is>
      </c>
      <c r="B6423" t="inlineStr">
        <is>
          <t>1362</t>
        </is>
      </c>
      <c r="C6423" t="inlineStr">
        <is>
          <t>mv_f0_l1438</t>
        </is>
      </c>
      <c r="D6423" t="n">
        <v>48</v>
      </c>
      <c r="E6423" t="n">
        <v>0.4748775739732602</v>
      </c>
      <c r="F6423" t="n">
        <v>0.3562056000659909</v>
      </c>
      <c r="G6423" t="n">
        <v>1.329155992228719</v>
      </c>
    </row>
    <row r="6424">
      <c r="A6424" t="inlineStr">
        <is>
          <t>mv_f0_lv54_f0_l0_ls</t>
        </is>
      </c>
      <c r="B6424" t="inlineStr">
        <is>
          <t>4040</t>
        </is>
      </c>
      <c r="C6424" t="inlineStr">
        <is>
          <t>mv_f0_lv54_f0_l0_ls</t>
        </is>
      </c>
      <c r="D6424" t="n">
        <v>48</v>
      </c>
      <c r="E6424" t="n">
        <v>0.4748026173942931</v>
      </c>
      <c r="F6424" t="n">
        <v>0.2939225547001316</v>
      </c>
      <c r="G6424" t="n">
        <v>1.744869609003544</v>
      </c>
    </row>
    <row r="6425">
      <c r="A6425" t="inlineStr">
        <is>
          <t>mv_f0_lv97_f0_l28_ls</t>
        </is>
      </c>
      <c r="B6425" t="inlineStr">
        <is>
          <t>4476</t>
        </is>
      </c>
      <c r="C6425" t="inlineStr">
        <is>
          <t>mv_f0_lv97_f0_l28_ls</t>
        </is>
      </c>
      <c r="D6425" t="n">
        <v>48</v>
      </c>
      <c r="E6425" t="n">
        <v>0.4747861009412045</v>
      </c>
      <c r="F6425" t="n">
        <v>5.757538636675755e-05</v>
      </c>
      <c r="G6425" t="n">
        <v>1.568172847202781</v>
      </c>
    </row>
    <row r="6426">
      <c r="A6426" t="inlineStr">
        <is>
          <t>mv_f0_lv187_f0_l10_ls</t>
        </is>
      </c>
      <c r="B6426" t="inlineStr">
        <is>
          <t>5164</t>
        </is>
      </c>
      <c r="C6426" t="inlineStr">
        <is>
          <t>mv_f0_lv187_f0_l10_ls</t>
        </is>
      </c>
      <c r="D6426" t="n">
        <v>48</v>
      </c>
      <c r="E6426" t="n">
        <v>0.4747282177724526</v>
      </c>
      <c r="F6426" t="n">
        <v>-0.4747282177724526</v>
      </c>
      <c r="G6426" t="n">
        <v>1.152514630739096</v>
      </c>
    </row>
    <row r="6427">
      <c r="A6427" t="inlineStr">
        <is>
          <t>mv_f0_lv227_f0_l39_ls</t>
        </is>
      </c>
      <c r="B6427" t="inlineStr">
        <is>
          <t>5624</t>
        </is>
      </c>
      <c r="C6427" t="inlineStr">
        <is>
          <t>mv_f0_lv227_f0_l39_ls</t>
        </is>
      </c>
      <c r="D6427" t="n">
        <v>48</v>
      </c>
      <c r="E6427" t="n">
        <v>0.4747233174045323</v>
      </c>
      <c r="F6427" t="n">
        <v>0.412001775300254</v>
      </c>
      <c r="G6427" t="n">
        <v>2.750365147753666</v>
      </c>
    </row>
    <row r="6428">
      <c r="A6428" t="inlineStr">
        <is>
          <t>mv_f0_lv662_f0_l2_ls</t>
        </is>
      </c>
      <c r="B6428" t="inlineStr">
        <is>
          <t>10626</t>
        </is>
      </c>
      <c r="C6428" t="inlineStr">
        <is>
          <t>mv_f0_lv662_f0_l2_ls</t>
        </is>
      </c>
      <c r="D6428" t="n">
        <v>48</v>
      </c>
      <c r="E6428" t="n">
        <v>0.4745450303317915</v>
      </c>
      <c r="F6428" t="n">
        <v>0.3238355016878903</v>
      </c>
      <c r="G6428" t="n">
        <v>1.974387977977204</v>
      </c>
    </row>
    <row r="6429">
      <c r="A6429" t="inlineStr">
        <is>
          <t>mv_f0_l2209</t>
        </is>
      </c>
      <c r="B6429" t="inlineStr">
        <is>
          <t>2092</t>
        </is>
      </c>
      <c r="C6429" t="inlineStr">
        <is>
          <t>mv_f0_l2209</t>
        </is>
      </c>
      <c r="D6429" t="n">
        <v>48</v>
      </c>
      <c r="E6429" t="n">
        <v>0.4745165216546827</v>
      </c>
      <c r="F6429" t="n">
        <v>-0.4745165216546827</v>
      </c>
      <c r="G6429" t="n">
        <v>0.9027751409548214</v>
      </c>
    </row>
    <row r="6430">
      <c r="A6430" t="inlineStr">
        <is>
          <t>mv_f0_l2390</t>
        </is>
      </c>
      <c r="B6430" t="inlineStr">
        <is>
          <t>2266</t>
        </is>
      </c>
      <c r="C6430" t="inlineStr">
        <is>
          <t>mv_f0_l2390</t>
        </is>
      </c>
      <c r="D6430" t="n">
        <v>48</v>
      </c>
      <c r="E6430" t="n">
        <v>0.4744764284656336</v>
      </c>
      <c r="F6430" t="n">
        <v>-0.4744764284656336</v>
      </c>
      <c r="G6430" t="n">
        <v>1.080526777156132</v>
      </c>
    </row>
    <row r="6431">
      <c r="A6431" t="inlineStr">
        <is>
          <t>mv_f0_lv406_f0_l5_ls</t>
        </is>
      </c>
      <c r="B6431" t="inlineStr">
        <is>
          <t>7632</t>
        </is>
      </c>
      <c r="C6431" t="inlineStr">
        <is>
          <t>mv_f0_lv406_f0_l5_ls</t>
        </is>
      </c>
      <c r="D6431" t="n">
        <v>48</v>
      </c>
      <c r="E6431" t="n">
        <v>0.4742322117535114</v>
      </c>
      <c r="F6431" t="n">
        <v>-0.1670939545625656</v>
      </c>
      <c r="G6431" t="n">
        <v>2.672933003298608</v>
      </c>
    </row>
    <row r="6432">
      <c r="A6432" t="inlineStr">
        <is>
          <t>mv_f0_lv36_f0_l20_ls</t>
        </is>
      </c>
      <c r="B6432" t="inlineStr">
        <is>
          <t>3794</t>
        </is>
      </c>
      <c r="C6432" t="inlineStr">
        <is>
          <t>mv_f0_lv36_f0_l20_ls</t>
        </is>
      </c>
      <c r="D6432" t="n">
        <v>48</v>
      </c>
      <c r="E6432" t="n">
        <v>0.4738486234285297</v>
      </c>
      <c r="F6432" t="n">
        <v>0.2444177216568068</v>
      </c>
      <c r="G6432" t="n">
        <v>2.115512349085221</v>
      </c>
    </row>
    <row r="6433">
      <c r="A6433" t="inlineStr">
        <is>
          <t>mv_f0_l1294</t>
        </is>
      </c>
      <c r="B6433" t="inlineStr">
        <is>
          <t>1226</t>
        </is>
      </c>
      <c r="C6433" t="inlineStr">
        <is>
          <t>mv_f0_l1294</t>
        </is>
      </c>
      <c r="D6433" t="n">
        <v>48</v>
      </c>
      <c r="E6433" t="n">
        <v>0.4736098846038681</v>
      </c>
      <c r="F6433" t="n">
        <v>-0.3156533602341605</v>
      </c>
      <c r="G6433" t="n">
        <v>1.530204342681322</v>
      </c>
    </row>
    <row r="6434">
      <c r="A6434" t="inlineStr">
        <is>
          <t>mv_f0_l1265</t>
        </is>
      </c>
      <c r="B6434" t="inlineStr">
        <is>
          <t>1201</t>
        </is>
      </c>
      <c r="C6434" t="inlineStr">
        <is>
          <t>mv_f0_l1265</t>
        </is>
      </c>
      <c r="D6434" t="n">
        <v>48</v>
      </c>
      <c r="E6434" t="n">
        <v>0.4736064788668837</v>
      </c>
      <c r="F6434" t="n">
        <v>-0.3154010552645468</v>
      </c>
      <c r="G6434" t="n">
        <v>1.529967098937331</v>
      </c>
    </row>
    <row r="6435">
      <c r="A6435" t="inlineStr">
        <is>
          <t>mv_f0_l1289</t>
        </is>
      </c>
      <c r="B6435" t="inlineStr">
        <is>
          <t>1222</t>
        </is>
      </c>
      <c r="C6435" t="inlineStr">
        <is>
          <t>mv_f0_l1289</t>
        </is>
      </c>
      <c r="D6435" t="n">
        <v>48</v>
      </c>
      <c r="E6435" t="n">
        <v>0.4736036515502331</v>
      </c>
      <c r="F6435" t="n">
        <v>-0.3157742585605947</v>
      </c>
      <c r="G6435" t="n">
        <v>1.530312784775471</v>
      </c>
    </row>
    <row r="6436">
      <c r="A6436" t="inlineStr">
        <is>
          <t>mv_f0_lv147_f0_l12_ls</t>
        </is>
      </c>
      <c r="B6436" t="inlineStr">
        <is>
          <t>4848</t>
        </is>
      </c>
      <c r="C6436" t="inlineStr">
        <is>
          <t>mv_f0_lv147_f0_l12_ls</t>
        </is>
      </c>
      <c r="D6436" t="n">
        <v>48</v>
      </c>
      <c r="E6436" t="n">
        <v>0.4735095373235974</v>
      </c>
      <c r="F6436" t="n">
        <v>-0.1652555751870272</v>
      </c>
      <c r="G6436" t="n">
        <v>2.685139603876488</v>
      </c>
    </row>
    <row r="6437">
      <c r="A6437" t="inlineStr">
        <is>
          <t>mv_f0_lv343_f0_l11_ls</t>
        </is>
      </c>
      <c r="B6437" t="inlineStr">
        <is>
          <t>6964</t>
        </is>
      </c>
      <c r="C6437" t="inlineStr">
        <is>
          <t>mv_f0_lv343_f0_l11_ls</t>
        </is>
      </c>
      <c r="D6437" t="n">
        <v>48</v>
      </c>
      <c r="E6437" t="n">
        <v>0.4733658347421731</v>
      </c>
      <c r="F6437" t="n">
        <v>-0.1640133294459837</v>
      </c>
      <c r="G6437" t="n">
        <v>2.661741643139886</v>
      </c>
    </row>
    <row r="6438">
      <c r="A6438" t="inlineStr">
        <is>
          <t>mv_f0_l389</t>
        </is>
      </c>
      <c r="B6438" t="inlineStr">
        <is>
          <t>370</t>
        </is>
      </c>
      <c r="C6438" t="inlineStr">
        <is>
          <t>mv_f0_l389</t>
        </is>
      </c>
      <c r="D6438" t="n">
        <v>48</v>
      </c>
      <c r="E6438" t="n">
        <v>0.473225428719831</v>
      </c>
      <c r="F6438" t="n">
        <v>-0.2092390746435787</v>
      </c>
      <c r="G6438" t="n">
        <v>1.350176328572041</v>
      </c>
    </row>
    <row r="6439">
      <c r="A6439" t="inlineStr">
        <is>
          <t>mv_f0_lv666_f0_l1_ls</t>
        </is>
      </c>
      <c r="B6439" t="inlineStr">
        <is>
          <t>10644</t>
        </is>
      </c>
      <c r="C6439" t="inlineStr">
        <is>
          <t>mv_f0_lv666_f0_l1_ls</t>
        </is>
      </c>
      <c r="D6439" t="n">
        <v>48</v>
      </c>
      <c r="E6439" t="n">
        <v>0.4730076594085013</v>
      </c>
      <c r="F6439" t="n">
        <v>0.04603326607435363</v>
      </c>
      <c r="G6439" t="n">
        <v>1.586840917890916</v>
      </c>
    </row>
    <row r="6440">
      <c r="A6440" t="inlineStr">
        <is>
          <t>mv_f0_lv154_f0_l12_ls</t>
        </is>
      </c>
      <c r="B6440" t="inlineStr">
        <is>
          <t>4930</t>
        </is>
      </c>
      <c r="C6440" t="inlineStr">
        <is>
          <t>mv_f0_lv154_f0_l12_ls</t>
        </is>
      </c>
      <c r="D6440" t="n">
        <v>48</v>
      </c>
      <c r="E6440" t="n">
        <v>0.472972428542102</v>
      </c>
      <c r="F6440" t="n">
        <v>0.132041828102204</v>
      </c>
      <c r="G6440" t="n">
        <v>2.140920885563309</v>
      </c>
    </row>
    <row r="6441">
      <c r="A6441" t="inlineStr">
        <is>
          <t>mv_f0_lv534_f0_l3_ls</t>
        </is>
      </c>
      <c r="B6441" t="inlineStr">
        <is>
          <t>9414</t>
        </is>
      </c>
      <c r="C6441" t="inlineStr">
        <is>
          <t>mv_f0_lv534_f0_l3_ls</t>
        </is>
      </c>
      <c r="D6441" t="n">
        <v>48</v>
      </c>
      <c r="E6441" t="n">
        <v>0.472765716307721</v>
      </c>
      <c r="F6441" t="n">
        <v>0.03605370216058185</v>
      </c>
      <c r="G6441" t="n">
        <v>1.412683415780831</v>
      </c>
    </row>
    <row r="6442">
      <c r="A6442" t="inlineStr">
        <is>
          <t>mv_f0_lv534_f0_l0_ls</t>
        </is>
      </c>
      <c r="B6442" t="inlineStr">
        <is>
          <t>9408</t>
        </is>
      </c>
      <c r="C6442" t="inlineStr">
        <is>
          <t>mv_f0_lv534_f0_l0_ls</t>
        </is>
      </c>
      <c r="D6442" t="n">
        <v>48</v>
      </c>
      <c r="E6442" t="n">
        <v>0.4725372757363839</v>
      </c>
      <c r="F6442" t="n">
        <v>0.03643661826703385</v>
      </c>
      <c r="G6442" t="n">
        <v>1.412521586870332</v>
      </c>
    </row>
    <row r="6443">
      <c r="A6443" t="inlineStr">
        <is>
          <t>mv_f0_lv48_f0_l6_ls</t>
        </is>
      </c>
      <c r="B6443" t="inlineStr">
        <is>
          <t>3902</t>
        </is>
      </c>
      <c r="C6443" t="inlineStr">
        <is>
          <t>mv_f0_lv48_f0_l6_ls</t>
        </is>
      </c>
      <c r="D6443" t="n">
        <v>48</v>
      </c>
      <c r="E6443" t="n">
        <v>0.4723588853619325</v>
      </c>
      <c r="F6443" t="n">
        <v>-0.165071811670132</v>
      </c>
      <c r="G6443" t="n">
        <v>2.66059867281079</v>
      </c>
    </row>
    <row r="6444">
      <c r="A6444" t="inlineStr">
        <is>
          <t>mv_f0_lv338_f0_l2_ls</t>
        </is>
      </c>
      <c r="B6444" t="inlineStr">
        <is>
          <t>6896</t>
        </is>
      </c>
      <c r="C6444" t="inlineStr">
        <is>
          <t>mv_f0_lv338_f0_l2_ls</t>
        </is>
      </c>
      <c r="D6444" t="n">
        <v>48</v>
      </c>
      <c r="E6444" t="n">
        <v>0.4723069008220067</v>
      </c>
      <c r="F6444" t="n">
        <v>-0.2975779760338311</v>
      </c>
      <c r="G6444" t="n">
        <v>1.54829228831715</v>
      </c>
    </row>
    <row r="6445">
      <c r="A6445" t="inlineStr">
        <is>
          <t>mv_f0_lv439_f0_l22_ls</t>
        </is>
      </c>
      <c r="B6445" t="inlineStr">
        <is>
          <t>8072</t>
        </is>
      </c>
      <c r="C6445" t="inlineStr">
        <is>
          <t>mv_f0_lv439_f0_l22_ls</t>
        </is>
      </c>
      <c r="D6445" t="n">
        <v>48</v>
      </c>
      <c r="E6445" t="n">
        <v>0.4722800631145991</v>
      </c>
      <c r="F6445" t="n">
        <v>-0.07458962591917109</v>
      </c>
      <c r="G6445" t="n">
        <v>2.116234622314916</v>
      </c>
    </row>
    <row r="6446">
      <c r="A6446" t="inlineStr">
        <is>
          <t>mv_f0_lv517_f0_l4_ls</t>
        </is>
      </c>
      <c r="B6446" t="inlineStr">
        <is>
          <t>9078</t>
        </is>
      </c>
      <c r="C6446" t="inlineStr">
        <is>
          <t>mv_f0_lv517_f0_l4_ls</t>
        </is>
      </c>
      <c r="D6446" t="n">
        <v>48</v>
      </c>
      <c r="E6446" t="n">
        <v>0.4719159754621585</v>
      </c>
      <c r="F6446" t="n">
        <v>0.1217872146889904</v>
      </c>
      <c r="G6446" t="n">
        <v>2.137197659237635</v>
      </c>
    </row>
    <row r="6447">
      <c r="A6447" t="inlineStr">
        <is>
          <t>mv_f0_lv261_f1_l22_ls</t>
        </is>
      </c>
      <c r="B6447" t="inlineStr">
        <is>
          <t>6200</t>
        </is>
      </c>
      <c r="C6447" t="inlineStr">
        <is>
          <t>mv_f0_lv261_f1_l22_ls</t>
        </is>
      </c>
      <c r="D6447" t="n">
        <v>48</v>
      </c>
      <c r="E6447" t="n">
        <v>0.4714109094951702</v>
      </c>
      <c r="F6447" t="n">
        <v>-0.4623033975707191</v>
      </c>
      <c r="G6447" t="n">
        <v>0.982413695548259</v>
      </c>
    </row>
    <row r="6448">
      <c r="A6448" t="inlineStr">
        <is>
          <t>mv_f0_lv107_f0_l1_ls</t>
        </is>
      </c>
      <c r="B6448" t="inlineStr">
        <is>
          <t>4568</t>
        </is>
      </c>
      <c r="C6448" t="inlineStr">
        <is>
          <t>mv_f0_lv107_f0_l1_ls</t>
        </is>
      </c>
      <c r="D6448" t="n">
        <v>48</v>
      </c>
      <c r="E6448" t="n">
        <v>0.4712206116710976</v>
      </c>
      <c r="F6448" t="n">
        <v>0.1466624096620819</v>
      </c>
      <c r="G6448" t="n">
        <v>1.661877384659837</v>
      </c>
    </row>
    <row r="6449">
      <c r="A6449" t="inlineStr">
        <is>
          <t>mv_f0_lv24_f0_l0_ls</t>
        </is>
      </c>
      <c r="B6449" t="inlineStr">
        <is>
          <t>3708</t>
        </is>
      </c>
      <c r="C6449" t="inlineStr">
        <is>
          <t>mv_f0_lv24_f0_l0_ls</t>
        </is>
      </c>
      <c r="D6449" t="n">
        <v>48</v>
      </c>
      <c r="E6449" t="n">
        <v>0.4710753977562668</v>
      </c>
      <c r="F6449" t="n">
        <v>-0.1949716942402618</v>
      </c>
      <c r="G6449" t="n">
        <v>1.792703897554236</v>
      </c>
    </row>
    <row r="6450">
      <c r="A6450" t="inlineStr">
        <is>
          <t>mv_f0_lv419_f0_l9_ls</t>
        </is>
      </c>
      <c r="B6450" t="inlineStr">
        <is>
          <t>7830</t>
        </is>
      </c>
      <c r="C6450" t="inlineStr">
        <is>
          <t>mv_f0_lv419_f0_l9_ls</t>
        </is>
      </c>
      <c r="D6450" t="n">
        <v>48</v>
      </c>
      <c r="E6450" t="n">
        <v>0.4703396140710005</v>
      </c>
      <c r="F6450" t="n">
        <v>-0.0148646240957596</v>
      </c>
      <c r="G6450" t="n">
        <v>1.575232093847403</v>
      </c>
    </row>
    <row r="6451">
      <c r="A6451" t="inlineStr">
        <is>
          <t>mv_f0_lv107_f0_l2_ls</t>
        </is>
      </c>
      <c r="B6451" t="inlineStr">
        <is>
          <t>4570</t>
        </is>
      </c>
      <c r="C6451" t="inlineStr">
        <is>
          <t>mv_f0_lv107_f0_l2_ls</t>
        </is>
      </c>
      <c r="D6451" t="n">
        <v>48</v>
      </c>
      <c r="E6451" t="n">
        <v>0.470279560581236</v>
      </c>
      <c r="F6451" t="n">
        <v>-0.2890002064512422</v>
      </c>
      <c r="G6451" t="n">
        <v>1.655333274562372</v>
      </c>
    </row>
    <row r="6452">
      <c r="A6452" t="inlineStr">
        <is>
          <t>mv_f0_lv689_f0_l0_ls</t>
        </is>
      </c>
      <c r="B6452" t="inlineStr">
        <is>
          <t>10820</t>
        </is>
      </c>
      <c r="C6452" t="inlineStr">
        <is>
          <t>mv_f0_lv689_f0_l0_ls</t>
        </is>
      </c>
      <c r="D6452" t="n">
        <v>48</v>
      </c>
      <c r="E6452" t="n">
        <v>0.4701338223790335</v>
      </c>
      <c r="F6452" t="n">
        <v>0.1070857404029737</v>
      </c>
      <c r="G6452" t="n">
        <v>2.10901126914283</v>
      </c>
    </row>
    <row r="6453">
      <c r="A6453" t="inlineStr">
        <is>
          <t>mv_f0_lv390_f0_l0_ls</t>
        </is>
      </c>
      <c r="B6453" t="inlineStr">
        <is>
          <t>7518</t>
        </is>
      </c>
      <c r="C6453" t="inlineStr">
        <is>
          <t>mv_f0_lv390_f0_l0_ls</t>
        </is>
      </c>
      <c r="D6453" t="n">
        <v>48</v>
      </c>
      <c r="E6453" t="n">
        <v>0.4700748664752522</v>
      </c>
      <c r="F6453" t="n">
        <v>0.01024531779436801</v>
      </c>
      <c r="G6453" t="n">
        <v>1.52003543019753</v>
      </c>
    </row>
    <row r="6454">
      <c r="A6454" t="inlineStr">
        <is>
          <t>mv_f0_lv406_f1_l16_ls</t>
        </is>
      </c>
      <c r="B6454" t="inlineStr">
        <is>
          <t>7734</t>
        </is>
      </c>
      <c r="C6454" t="inlineStr">
        <is>
          <t>mv_f0_lv406_f1_l16_ls</t>
        </is>
      </c>
      <c r="D6454" t="n">
        <v>48</v>
      </c>
      <c r="E6454" t="n">
        <v>0.4695420263490466</v>
      </c>
      <c r="F6454" t="n">
        <v>-0.03225130086233954</v>
      </c>
      <c r="G6454" t="n">
        <v>1.327966635054662</v>
      </c>
    </row>
    <row r="6455">
      <c r="A6455" t="inlineStr">
        <is>
          <t>mv_f0_lv147_f0_l11_ls</t>
        </is>
      </c>
      <c r="B6455" t="inlineStr">
        <is>
          <t>4846</t>
        </is>
      </c>
      <c r="C6455" t="inlineStr">
        <is>
          <t>mv_f0_lv147_f0_l11_ls</t>
        </is>
      </c>
      <c r="D6455" t="n">
        <v>48</v>
      </c>
      <c r="E6455" t="n">
        <v>0.4693536953170201</v>
      </c>
      <c r="F6455" t="n">
        <v>0.2756683498146285</v>
      </c>
      <c r="G6455" t="n">
        <v>1.682644438172626</v>
      </c>
    </row>
    <row r="6456">
      <c r="A6456" t="inlineStr">
        <is>
          <t>mv_f0_l1608</t>
        </is>
      </c>
      <c r="B6456" t="inlineStr">
        <is>
          <t>1519</t>
        </is>
      </c>
      <c r="C6456" t="inlineStr">
        <is>
          <t>mv_f0_l1608</t>
        </is>
      </c>
      <c r="D6456" t="n">
        <v>48</v>
      </c>
      <c r="E6456" t="n">
        <v>0.4688271281381815</v>
      </c>
      <c r="F6456" t="n">
        <v>-0.3948015437788804</v>
      </c>
      <c r="G6456" t="n">
        <v>1.485169151750172</v>
      </c>
    </row>
    <row r="6457">
      <c r="A6457" t="inlineStr">
        <is>
          <t>mv_f0_lv115_f0_l1_ls</t>
        </is>
      </c>
      <c r="B6457" t="inlineStr">
        <is>
          <t>4654</t>
        </is>
      </c>
      <c r="C6457" t="inlineStr">
        <is>
          <t>mv_f0_lv115_f0_l1_ls</t>
        </is>
      </c>
      <c r="D6457" t="n">
        <v>48</v>
      </c>
      <c r="E6457" t="n">
        <v>0.4687785417517889</v>
      </c>
      <c r="F6457" t="n">
        <v>0.02257392408289986</v>
      </c>
      <c r="G6457" t="n">
        <v>1.399659063342271</v>
      </c>
    </row>
    <row r="6458">
      <c r="A6458" t="inlineStr">
        <is>
          <t>mv_f0_lv380_f0_l3_ls</t>
        </is>
      </c>
      <c r="B6458" t="inlineStr">
        <is>
          <t>7336</t>
        </is>
      </c>
      <c r="C6458" t="inlineStr">
        <is>
          <t>mv_f0_lv380_f0_l3_ls</t>
        </is>
      </c>
      <c r="D6458" t="n">
        <v>48</v>
      </c>
      <c r="E6458" t="n">
        <v>0.4686554113809565</v>
      </c>
      <c r="F6458" t="n">
        <v>-0.002914339134133045</v>
      </c>
      <c r="G6458" t="n">
        <v>1.543652466782333</v>
      </c>
    </row>
    <row r="6459">
      <c r="A6459" t="inlineStr">
        <is>
          <t>mv_f0_lv332_f0_l0_ls</t>
        </is>
      </c>
      <c r="B6459" t="inlineStr">
        <is>
          <t>6822</t>
        </is>
      </c>
      <c r="C6459" t="inlineStr">
        <is>
          <t>mv_f0_lv332_f0_l0_ls</t>
        </is>
      </c>
      <c r="D6459" t="n">
        <v>48</v>
      </c>
      <c r="E6459" t="n">
        <v>0.4681962854086443</v>
      </c>
      <c r="F6459" t="n">
        <v>0.1201015665833001</v>
      </c>
      <c r="G6459" t="n">
        <v>2.11370052888435</v>
      </c>
    </row>
    <row r="6460">
      <c r="A6460" t="inlineStr">
        <is>
          <t>mv_f0_lv36_f0_l23_ls</t>
        </is>
      </c>
      <c r="B6460" t="inlineStr">
        <is>
          <t>3800</t>
        </is>
      </c>
      <c r="C6460" t="inlineStr">
        <is>
          <t>mv_f0_lv36_f0_l23_ls</t>
        </is>
      </c>
      <c r="D6460" t="n">
        <v>48</v>
      </c>
      <c r="E6460" t="n">
        <v>0.4681112175602293</v>
      </c>
      <c r="F6460" t="n">
        <v>-0.02221250247034232</v>
      </c>
      <c r="G6460" t="n">
        <v>1.336635440052797</v>
      </c>
    </row>
    <row r="6461">
      <c r="A6461" t="inlineStr">
        <is>
          <t>mv_f0_lv632_f1_l10_ls</t>
        </is>
      </c>
      <c r="B6461" t="inlineStr">
        <is>
          <t>10340</t>
        </is>
      </c>
      <c r="C6461" t="inlineStr">
        <is>
          <t>mv_f0_lv632_f1_l10_ls</t>
        </is>
      </c>
      <c r="D6461" t="n">
        <v>48</v>
      </c>
      <c r="E6461" t="n">
        <v>0.4678885565681605</v>
      </c>
      <c r="F6461" t="n">
        <v>-0.1587276321156226</v>
      </c>
      <c r="G6461" t="n">
        <v>2.663049707652597</v>
      </c>
    </row>
    <row r="6462">
      <c r="A6462" t="inlineStr">
        <is>
          <t>mv_f0_lv154_f0_l7_ls</t>
        </is>
      </c>
      <c r="B6462" t="inlineStr">
        <is>
          <t>4920</t>
        </is>
      </c>
      <c r="C6462" t="inlineStr">
        <is>
          <t>mv_f0_lv154_f0_l7_ls</t>
        </is>
      </c>
      <c r="D6462" t="n">
        <v>48</v>
      </c>
      <c r="E6462" t="n">
        <v>0.4678640756835368</v>
      </c>
      <c r="F6462" t="n">
        <v>-0.292186794757302</v>
      </c>
      <c r="G6462" t="n">
        <v>1.553000381354936</v>
      </c>
    </row>
    <row r="6463">
      <c r="A6463" t="inlineStr">
        <is>
          <t>mv_f0_lv522_f0_l28_ls</t>
        </is>
      </c>
      <c r="B6463" t="inlineStr">
        <is>
          <t>9320</t>
        </is>
      </c>
      <c r="C6463" t="inlineStr">
        <is>
          <t>mv_f0_lv522_f0_l28_ls</t>
        </is>
      </c>
      <c r="D6463" t="n">
        <v>48</v>
      </c>
      <c r="E6463" t="n">
        <v>0.4676803078929105</v>
      </c>
      <c r="F6463" t="n">
        <v>-0.1499313542554702</v>
      </c>
      <c r="G6463" t="n">
        <v>1.543463018636474</v>
      </c>
    </row>
    <row r="6464">
      <c r="A6464" t="inlineStr">
        <is>
          <t>mv_f0_lv571_f0_l6_ls</t>
        </is>
      </c>
      <c r="B6464" t="inlineStr">
        <is>
          <t>9666</t>
        </is>
      </c>
      <c r="C6464" t="inlineStr">
        <is>
          <t>mv_f0_lv571_f0_l6_ls</t>
        </is>
      </c>
      <c r="D6464" t="n">
        <v>48</v>
      </c>
      <c r="E6464" t="n">
        <v>0.4670717016843933</v>
      </c>
      <c r="F6464" t="n">
        <v>0.2844118670363665</v>
      </c>
      <c r="G6464" t="n">
        <v>1.690575194952647</v>
      </c>
    </row>
    <row r="6465">
      <c r="A6465" t="inlineStr">
        <is>
          <t>mv_f0_lv678_f0_l4_ls</t>
        </is>
      </c>
      <c r="B6465" t="inlineStr">
        <is>
          <t>10742</t>
        </is>
      </c>
      <c r="C6465" t="inlineStr">
        <is>
          <t>mv_f0_lv678_f0_l4_ls</t>
        </is>
      </c>
      <c r="D6465" t="n">
        <v>48</v>
      </c>
      <c r="E6465" t="n">
        <v>0.4668555739738939</v>
      </c>
      <c r="F6465" t="n">
        <v>0.2357406631537577</v>
      </c>
      <c r="G6465" t="n">
        <v>2.056480068422207</v>
      </c>
    </row>
    <row r="6466">
      <c r="A6466" t="inlineStr">
        <is>
          <t>mv_f0_lv632_f0_l4_ls</t>
        </is>
      </c>
      <c r="B6466" t="inlineStr">
        <is>
          <t>10248</t>
        </is>
      </c>
      <c r="C6466" t="inlineStr">
        <is>
          <t>mv_f0_lv632_f0_l4_ls</t>
        </is>
      </c>
      <c r="D6466" t="n">
        <v>48</v>
      </c>
      <c r="E6466" t="n">
        <v>0.4663207980665347</v>
      </c>
      <c r="F6466" t="n">
        <v>0.2303210496705276</v>
      </c>
      <c r="G6466" t="n">
        <v>2.058684033946329</v>
      </c>
    </row>
    <row r="6467">
      <c r="A6467" t="inlineStr">
        <is>
          <t>mv_f0_lv436_f0_l0_ls</t>
        </is>
      </c>
      <c r="B6467" t="inlineStr">
        <is>
          <t>7940</t>
        </is>
      </c>
      <c r="C6467" t="inlineStr">
        <is>
          <t>mv_f0_lv436_f0_l0_ls</t>
        </is>
      </c>
      <c r="D6467" t="n">
        <v>48</v>
      </c>
      <c r="E6467" t="n">
        <v>0.4662607408649266</v>
      </c>
      <c r="F6467" t="n">
        <v>-0.2879742082220805</v>
      </c>
      <c r="G6467" t="n">
        <v>1.666561049807953</v>
      </c>
    </row>
    <row r="6468">
      <c r="A6468" t="inlineStr">
        <is>
          <t>mv_f0_lv518_f1_l2_ls</t>
        </is>
      </c>
      <c r="B6468" t="inlineStr">
        <is>
          <t>9210</t>
        </is>
      </c>
      <c r="C6468" t="inlineStr">
        <is>
          <t>mv_f0_lv518_f1_l2_ls</t>
        </is>
      </c>
      <c r="D6468" t="n">
        <v>48</v>
      </c>
      <c r="E6468" t="n">
        <v>0.4660377382753207</v>
      </c>
      <c r="F6468" t="n">
        <v>-0.08226906542175162</v>
      </c>
      <c r="G6468" t="n">
        <v>2.115537865418815</v>
      </c>
    </row>
    <row r="6469">
      <c r="A6469" t="inlineStr">
        <is>
          <t>mv_f0_lv211_f0_l20_ls</t>
        </is>
      </c>
      <c r="B6469" t="inlineStr">
        <is>
          <t>5382</t>
        </is>
      </c>
      <c r="C6469" t="inlineStr">
        <is>
          <t>mv_f0_lv211_f0_l20_ls</t>
        </is>
      </c>
      <c r="D6469" t="n">
        <v>48</v>
      </c>
      <c r="E6469" t="n">
        <v>0.4656259830927112</v>
      </c>
      <c r="F6469" t="n">
        <v>0.3854037830936949</v>
      </c>
      <c r="G6469" t="n">
        <v>1.203961702060204</v>
      </c>
    </row>
    <row r="6470">
      <c r="A6470" t="inlineStr">
        <is>
          <t>mv_f0_lv656_f0_l19_ls</t>
        </is>
      </c>
      <c r="B6470" t="inlineStr">
        <is>
          <t>10540</t>
        </is>
      </c>
      <c r="C6470" t="inlineStr">
        <is>
          <t>mv_f0_lv656_f0_l19_ls</t>
        </is>
      </c>
      <c r="D6470" t="n">
        <v>48</v>
      </c>
      <c r="E6470" t="n">
        <v>0.46556014456839</v>
      </c>
      <c r="F6470" t="n">
        <v>0.2745078197605119</v>
      </c>
      <c r="G6470" t="n">
        <v>1.67381531398832</v>
      </c>
    </row>
    <row r="6471">
      <c r="A6471" t="inlineStr">
        <is>
          <t>mv_f0_lv653_f0_l37_ls</t>
        </is>
      </c>
      <c r="B6471" t="inlineStr">
        <is>
          <t>10492</t>
        </is>
      </c>
      <c r="C6471" t="inlineStr">
        <is>
          <t>mv_f0_lv653_f0_l37_ls</t>
        </is>
      </c>
      <c r="D6471" t="n">
        <v>48</v>
      </c>
      <c r="E6471" t="n">
        <v>0.4655377057299973</v>
      </c>
      <c r="F6471" t="n">
        <v>-0.1597551046374382</v>
      </c>
      <c r="G6471" t="n">
        <v>1.549918237999059</v>
      </c>
    </row>
    <row r="6472">
      <c r="A6472" t="inlineStr">
        <is>
          <t>mv_f0_lv192_f0_l2_ls</t>
        </is>
      </c>
      <c r="B6472" t="inlineStr">
        <is>
          <t>5210</t>
        </is>
      </c>
      <c r="C6472" t="inlineStr">
        <is>
          <t>mv_f0_lv192_f0_l2_ls</t>
        </is>
      </c>
      <c r="D6472" t="n">
        <v>48</v>
      </c>
      <c r="E6472" t="n">
        <v>0.4653240873548936</v>
      </c>
      <c r="F6472" t="n">
        <v>0.1419233718601241</v>
      </c>
      <c r="G6472" t="n">
        <v>1.194461934737548</v>
      </c>
    </row>
    <row r="6473">
      <c r="A6473" t="inlineStr">
        <is>
          <t>mv_f0_lv171_f0_l0_ls</t>
        </is>
      </c>
      <c r="B6473" t="inlineStr">
        <is>
          <t>5072</t>
        </is>
      </c>
      <c r="C6473" t="inlineStr">
        <is>
          <t>mv_f0_lv171_f0_l0_ls</t>
        </is>
      </c>
      <c r="D6473" t="n">
        <v>48</v>
      </c>
      <c r="E6473" t="n">
        <v>0.4648842705835484</v>
      </c>
      <c r="F6473" t="n">
        <v>0.1667758439629632</v>
      </c>
      <c r="G6473" t="n">
        <v>2.156621826440091</v>
      </c>
    </row>
    <row r="6474">
      <c r="A6474" t="inlineStr">
        <is>
          <t>mv_f0_lv386_f0_l25_ls</t>
        </is>
      </c>
      <c r="B6474" t="inlineStr">
        <is>
          <t>7424</t>
        </is>
      </c>
      <c r="C6474" t="inlineStr">
        <is>
          <t>mv_f0_lv386_f0_l25_ls</t>
        </is>
      </c>
      <c r="D6474" t="n">
        <v>48</v>
      </c>
      <c r="E6474" t="n">
        <v>0.4648620767511187</v>
      </c>
      <c r="F6474" t="n">
        <v>-0.1508163458919533</v>
      </c>
      <c r="G6474" t="n">
        <v>2.653861566923585</v>
      </c>
    </row>
    <row r="6475">
      <c r="A6475" t="inlineStr">
        <is>
          <t>mv_f0_lv244_f0_l1_ls</t>
        </is>
      </c>
      <c r="B6475" t="inlineStr">
        <is>
          <t>5776</t>
        </is>
      </c>
      <c r="C6475" t="inlineStr">
        <is>
          <t>mv_f0_lv244_f0_l1_ls</t>
        </is>
      </c>
      <c r="D6475" t="n">
        <v>48</v>
      </c>
      <c r="E6475" t="n">
        <v>0.4643567518405994</v>
      </c>
      <c r="F6475" t="n">
        <v>-0.1127707209060496</v>
      </c>
      <c r="G6475" t="n">
        <v>1.348397872860631</v>
      </c>
    </row>
    <row r="6476">
      <c r="A6476" t="inlineStr">
        <is>
          <t>mv_f0_lv268_f0_l8_ls</t>
        </is>
      </c>
      <c r="B6476" t="inlineStr">
        <is>
          <t>6350</t>
        </is>
      </c>
      <c r="C6476" t="inlineStr">
        <is>
          <t>mv_f0_lv268_f0_l8_ls</t>
        </is>
      </c>
      <c r="D6476" t="n">
        <v>48</v>
      </c>
      <c r="E6476" t="n">
        <v>0.4641745582736836</v>
      </c>
      <c r="F6476" t="n">
        <v>-0.04867808057895114</v>
      </c>
      <c r="G6476" t="n">
        <v>0.980598939866869</v>
      </c>
    </row>
    <row r="6477">
      <c r="A6477" t="inlineStr">
        <is>
          <t>mv_f0_lv590_f0_l0_ls</t>
        </is>
      </c>
      <c r="B6477" t="inlineStr">
        <is>
          <t>9976</t>
        </is>
      </c>
      <c r="C6477" t="inlineStr">
        <is>
          <t>mv_f0_lv590_f0_l0_ls</t>
        </is>
      </c>
      <c r="D6477" t="n">
        <v>48</v>
      </c>
      <c r="E6477" t="n">
        <v>0.4641589911888433</v>
      </c>
      <c r="F6477" t="n">
        <v>-0.004235657649253088</v>
      </c>
      <c r="G6477" t="n">
        <v>1.353018217798457</v>
      </c>
    </row>
    <row r="6478">
      <c r="A6478" t="inlineStr">
        <is>
          <t>mv_f0_lv276_f0_l17_ls</t>
        </is>
      </c>
      <c r="B6478" t="inlineStr">
        <is>
          <t>6414</t>
        </is>
      </c>
      <c r="C6478" t="inlineStr">
        <is>
          <t>mv_f0_lv276_f0_l17_ls</t>
        </is>
      </c>
      <c r="D6478" t="n">
        <v>48</v>
      </c>
      <c r="E6478" t="n">
        <v>0.4637966912970555</v>
      </c>
      <c r="F6478" t="n">
        <v>0.3768678722547302</v>
      </c>
      <c r="G6478" t="n">
        <v>1.162301641116934</v>
      </c>
    </row>
    <row r="6479">
      <c r="A6479" t="inlineStr">
        <is>
          <t>mv_f0_l2928</t>
        </is>
      </c>
      <c r="B6479" t="inlineStr">
        <is>
          <t>2760</t>
        </is>
      </c>
      <c r="C6479" t="inlineStr">
        <is>
          <t>mv_f0_l2928</t>
        </is>
      </c>
      <c r="D6479" t="n">
        <v>48</v>
      </c>
      <c r="E6479" t="n">
        <v>0.4637615556448328</v>
      </c>
      <c r="F6479" t="n">
        <v>-0.3368999340606858</v>
      </c>
      <c r="G6479" t="n">
        <v>1.680385526534999</v>
      </c>
    </row>
    <row r="6480">
      <c r="A6480" t="inlineStr">
        <is>
          <t>mv_f0_l1410</t>
        </is>
      </c>
      <c r="B6480" t="inlineStr">
        <is>
          <t>1336</t>
        </is>
      </c>
      <c r="C6480" t="inlineStr">
        <is>
          <t>mv_f0_l1410</t>
        </is>
      </c>
      <c r="D6480" t="n">
        <v>48</v>
      </c>
      <c r="E6480" t="n">
        <v>0.4636242085434854</v>
      </c>
      <c r="F6480" t="n">
        <v>-0.4636242085434854</v>
      </c>
      <c r="G6480" t="n">
        <v>1.173890302862141</v>
      </c>
    </row>
    <row r="6481">
      <c r="A6481" t="inlineStr">
        <is>
          <t>mv_f0_lv361_f0_l0_ls</t>
        </is>
      </c>
      <c r="B6481" t="inlineStr">
        <is>
          <t>7040</t>
        </is>
      </c>
      <c r="C6481" t="inlineStr">
        <is>
          <t>mv_f0_lv361_f0_l0_ls</t>
        </is>
      </c>
      <c r="D6481" t="n">
        <v>48</v>
      </c>
      <c r="E6481" t="n">
        <v>0.463533012308828</v>
      </c>
      <c r="F6481" t="n">
        <v>0.2778088060842033</v>
      </c>
      <c r="G6481" t="n">
        <v>1.663131979166462</v>
      </c>
    </row>
    <row r="6482">
      <c r="A6482" t="inlineStr">
        <is>
          <t>mv_f0_lv154_f0_l0_ls</t>
        </is>
      </c>
      <c r="B6482" t="inlineStr">
        <is>
          <t>4906</t>
        </is>
      </c>
      <c r="C6482" t="inlineStr">
        <is>
          <t>mv_f0_lv154_f0_l0_ls</t>
        </is>
      </c>
      <c r="D6482" t="n">
        <v>48</v>
      </c>
      <c r="E6482" t="n">
        <v>0.4633151426046342</v>
      </c>
      <c r="F6482" t="n">
        <v>0.4199138262304525</v>
      </c>
      <c r="G6482" t="n">
        <v>2.224594948120871</v>
      </c>
    </row>
    <row r="6483">
      <c r="A6483" t="inlineStr">
        <is>
          <t>mv_f0_lv622_f0_l1_ls</t>
        </is>
      </c>
      <c r="B6483" t="inlineStr">
        <is>
          <t>10144</t>
        </is>
      </c>
      <c r="C6483" t="inlineStr">
        <is>
          <t>mv_f0_lv622_f0_l1_ls</t>
        </is>
      </c>
      <c r="D6483" t="n">
        <v>48</v>
      </c>
      <c r="E6483" t="n">
        <v>0.4625536654405444</v>
      </c>
      <c r="F6483" t="n">
        <v>-0.01733094897581306</v>
      </c>
      <c r="G6483" t="n">
        <v>1.679086146898953</v>
      </c>
    </row>
    <row r="6484">
      <c r="A6484" t="inlineStr">
        <is>
          <t>mv_f0_lv460_f0_l0_ls</t>
        </is>
      </c>
      <c r="B6484" t="inlineStr">
        <is>
          <t>8594</t>
        </is>
      </c>
      <c r="C6484" t="inlineStr">
        <is>
          <t>mv_f0_lv460_f0_l0_ls</t>
        </is>
      </c>
      <c r="D6484" t="n">
        <v>48</v>
      </c>
      <c r="E6484" t="n">
        <v>0.4622489072642014</v>
      </c>
      <c r="F6484" t="n">
        <v>-0.02524318316525483</v>
      </c>
      <c r="G6484" t="n">
        <v>1.692774662398246</v>
      </c>
    </row>
    <row r="6485">
      <c r="A6485" t="inlineStr">
        <is>
          <t>mv_f0_lv85_f1_l7_ls</t>
        </is>
      </c>
      <c r="B6485" t="inlineStr">
        <is>
          <t>4312</t>
        </is>
      </c>
      <c r="C6485" t="inlineStr">
        <is>
          <t>mv_f0_lv85_f1_l7_ls</t>
        </is>
      </c>
      <c r="D6485" t="n">
        <v>48</v>
      </c>
      <c r="E6485" t="n">
        <v>0.4620824900062342</v>
      </c>
      <c r="F6485" t="n">
        <v>-0.1616698605160357</v>
      </c>
      <c r="G6485" t="n">
        <v>2.579917055152805</v>
      </c>
    </row>
    <row r="6486">
      <c r="A6486" t="inlineStr">
        <is>
          <t>mv_f0_lv244_f0_l27_ls</t>
        </is>
      </c>
      <c r="B6486" t="inlineStr">
        <is>
          <t>5828</t>
        </is>
      </c>
      <c r="C6486" t="inlineStr">
        <is>
          <t>mv_f0_lv244_f0_l27_ls</t>
        </is>
      </c>
      <c r="D6486" t="n">
        <v>48</v>
      </c>
      <c r="E6486" t="n">
        <v>0.4616819941766609</v>
      </c>
      <c r="F6486" t="n">
        <v>-0.1517657053158616</v>
      </c>
      <c r="G6486" t="n">
        <v>1.106505095173677</v>
      </c>
    </row>
    <row r="6487">
      <c r="A6487" t="inlineStr">
        <is>
          <t>mv_f0_lv645_f0_l0_ls</t>
        </is>
      </c>
      <c r="B6487" t="inlineStr">
        <is>
          <t>10390</t>
        </is>
      </c>
      <c r="C6487" t="inlineStr">
        <is>
          <t>mv_f0_lv645_f0_l0_ls</t>
        </is>
      </c>
      <c r="D6487" t="n">
        <v>48</v>
      </c>
      <c r="E6487" t="n">
        <v>0.461548785107289</v>
      </c>
      <c r="F6487" t="n">
        <v>0.2688756530407522</v>
      </c>
      <c r="G6487" t="n">
        <v>1.645385582339018</v>
      </c>
    </row>
    <row r="6488">
      <c r="A6488" t="inlineStr">
        <is>
          <t>mv_f0_lv276_f1_l2_ls</t>
        </is>
      </c>
      <c r="B6488" t="inlineStr">
        <is>
          <t>6464</t>
        </is>
      </c>
      <c r="C6488" t="inlineStr">
        <is>
          <t>mv_f0_lv276_f1_l2_ls</t>
        </is>
      </c>
      <c r="D6488" t="n">
        <v>48</v>
      </c>
      <c r="E6488" t="n">
        <v>0.4613475140450662</v>
      </c>
      <c r="F6488" t="n">
        <v>0.09780641674555057</v>
      </c>
      <c r="G6488" t="n">
        <v>1.655693689866244</v>
      </c>
    </row>
    <row r="6489">
      <c r="A6489" t="inlineStr">
        <is>
          <t>mv_f0_lv665_f0_l0_ls</t>
        </is>
      </c>
      <c r="B6489" t="inlineStr">
        <is>
          <t>10634</t>
        </is>
      </c>
      <c r="C6489" t="inlineStr">
        <is>
          <t>mv_f0_lv665_f0_l0_ls</t>
        </is>
      </c>
      <c r="D6489" t="n">
        <v>48</v>
      </c>
      <c r="E6489" t="n">
        <v>0.4613230704046373</v>
      </c>
      <c r="F6489" t="n">
        <v>0.08588630137451407</v>
      </c>
      <c r="G6489" t="n">
        <v>1.538076853932352</v>
      </c>
    </row>
    <row r="6490">
      <c r="A6490" t="inlineStr">
        <is>
          <t>mv_f0_lv226_f0_l18_ls</t>
        </is>
      </c>
      <c r="B6490" t="inlineStr">
        <is>
          <t>5482</t>
        </is>
      </c>
      <c r="C6490" t="inlineStr">
        <is>
          <t>mv_f0_lv226_f0_l18_ls</t>
        </is>
      </c>
      <c r="D6490" t="n">
        <v>48</v>
      </c>
      <c r="E6490" t="n">
        <v>0.4612732175918627</v>
      </c>
      <c r="F6490" t="n">
        <v>0.4587846152522352</v>
      </c>
      <c r="G6490" t="n">
        <v>2.468015039099709</v>
      </c>
    </row>
    <row r="6491">
      <c r="A6491" t="inlineStr">
        <is>
          <t>mv_f0_l1931</t>
        </is>
      </c>
      <c r="B6491" t="inlineStr">
        <is>
          <t>1832</t>
        </is>
      </c>
      <c r="C6491" t="inlineStr">
        <is>
          <t>mv_f0_l1931</t>
        </is>
      </c>
      <c r="D6491" t="n">
        <v>48</v>
      </c>
      <c r="E6491" t="n">
        <v>0.4610755174978944</v>
      </c>
      <c r="F6491" t="n">
        <v>-0.4610755174978944</v>
      </c>
      <c r="G6491" t="n">
        <v>1.342559234970025</v>
      </c>
    </row>
    <row r="6492">
      <c r="A6492" t="inlineStr">
        <is>
          <t>mv_f0_lv406_f0_l22_ls</t>
        </is>
      </c>
      <c r="B6492" t="inlineStr">
        <is>
          <t>7666</t>
        </is>
      </c>
      <c r="C6492" t="inlineStr">
        <is>
          <t>mv_f0_lv406_f0_l22_ls</t>
        </is>
      </c>
      <c r="D6492" t="n">
        <v>48</v>
      </c>
      <c r="E6492" t="n">
        <v>0.4608474709904953</v>
      </c>
      <c r="F6492" t="n">
        <v>-0.2340979124640132</v>
      </c>
      <c r="G6492" t="n">
        <v>2.339107170592472</v>
      </c>
    </row>
    <row r="6493">
      <c r="A6493" t="inlineStr">
        <is>
          <t>mv_f0_lv248_f1_l34_ls</t>
        </is>
      </c>
      <c r="B6493" t="inlineStr">
        <is>
          <t>5990</t>
        </is>
      </c>
      <c r="C6493" t="inlineStr">
        <is>
          <t>mv_f0_lv248_f1_l34_ls</t>
        </is>
      </c>
      <c r="D6493" t="n">
        <v>48</v>
      </c>
      <c r="E6493" t="n">
        <v>0.460743880875482</v>
      </c>
      <c r="F6493" t="n">
        <v>-0.02885483060892121</v>
      </c>
      <c r="G6493" t="n">
        <v>1.553228095504118</v>
      </c>
    </row>
    <row r="6494">
      <c r="A6494" t="inlineStr">
        <is>
          <t>mv_f0_lv200_f0_l4_ls</t>
        </is>
      </c>
      <c r="B6494" t="inlineStr">
        <is>
          <t>5292</t>
        </is>
      </c>
      <c r="C6494" t="inlineStr">
        <is>
          <t>mv_f0_lv200_f0_l4_ls</t>
        </is>
      </c>
      <c r="D6494" t="n">
        <v>48</v>
      </c>
      <c r="E6494" t="n">
        <v>0.4604681701877864</v>
      </c>
      <c r="F6494" t="n">
        <v>-0.221915771894631</v>
      </c>
      <c r="G6494" t="n">
        <v>1.31205537057023</v>
      </c>
    </row>
    <row r="6495">
      <c r="A6495" t="inlineStr">
        <is>
          <t>mv_f0_lv574_f0_l0_ls</t>
        </is>
      </c>
      <c r="B6495" t="inlineStr">
        <is>
          <t>9808</t>
        </is>
      </c>
      <c r="C6495" t="inlineStr">
        <is>
          <t>mv_f0_lv574_f0_l0_ls</t>
        </is>
      </c>
      <c r="D6495" t="n">
        <v>48</v>
      </c>
      <c r="E6495" t="n">
        <v>0.4603991842408401</v>
      </c>
      <c r="F6495" t="n">
        <v>0.02918183773841436</v>
      </c>
      <c r="G6495" t="n">
        <v>2.866909773428709</v>
      </c>
    </row>
    <row r="6496">
      <c r="A6496" t="inlineStr">
        <is>
          <t>mv_f0_l1342</t>
        </is>
      </c>
      <c r="B6496" t="inlineStr">
        <is>
          <t>1269</t>
        </is>
      </c>
      <c r="C6496" t="inlineStr">
        <is>
          <t>mv_f0_l1342</t>
        </is>
      </c>
      <c r="D6496" t="n">
        <v>48</v>
      </c>
      <c r="E6496" t="n">
        <v>0.4603195395687613</v>
      </c>
      <c r="F6496" t="n">
        <v>-0.4603195395687613</v>
      </c>
      <c r="G6496" t="n">
        <v>0.9004865994465037</v>
      </c>
    </row>
    <row r="6497">
      <c r="A6497" t="inlineStr">
        <is>
          <t>mv_f0_l1743</t>
        </is>
      </c>
      <c r="B6497" t="inlineStr">
        <is>
          <t>1651</t>
        </is>
      </c>
      <c r="C6497" t="inlineStr">
        <is>
          <t>mv_f0_l1743</t>
        </is>
      </c>
      <c r="D6497" t="n">
        <v>48</v>
      </c>
      <c r="E6497" t="n">
        <v>0.4601591351228897</v>
      </c>
      <c r="F6497" t="n">
        <v>-0.4474621986593457</v>
      </c>
      <c r="G6497" t="n">
        <v>1.531791184868193</v>
      </c>
    </row>
    <row r="6498">
      <c r="A6498" t="inlineStr">
        <is>
          <t>mv_f0_l1710</t>
        </is>
      </c>
      <c r="B6498" t="inlineStr">
        <is>
          <t>1618</t>
        </is>
      </c>
      <c r="C6498" t="inlineStr">
        <is>
          <t>mv_f0_l1710</t>
        </is>
      </c>
      <c r="D6498" t="n">
        <v>48</v>
      </c>
      <c r="E6498" t="n">
        <v>0.46005048182417</v>
      </c>
      <c r="F6498" t="n">
        <v>-0.46005048182417</v>
      </c>
      <c r="G6498" t="n">
        <v>1.247252005502763</v>
      </c>
    </row>
    <row r="6499">
      <c r="A6499" t="inlineStr">
        <is>
          <t>mv_f0_l1409</t>
        </is>
      </c>
      <c r="B6499" t="inlineStr">
        <is>
          <t>1335</t>
        </is>
      </c>
      <c r="C6499" t="inlineStr">
        <is>
          <t>mv_f0_l1409</t>
        </is>
      </c>
      <c r="D6499" t="n">
        <v>48</v>
      </c>
      <c r="E6499" t="n">
        <v>0.4598158275082846</v>
      </c>
      <c r="F6499" t="n">
        <v>-0.2419359599406968</v>
      </c>
      <c r="G6499" t="n">
        <v>1.326408460904909</v>
      </c>
    </row>
    <row r="6500">
      <c r="A6500" t="inlineStr">
        <is>
          <t>mv_f0_l1406</t>
        </is>
      </c>
      <c r="B6500" t="inlineStr">
        <is>
          <t>1332</t>
        </is>
      </c>
      <c r="C6500" t="inlineStr">
        <is>
          <t>mv_f0_l1406</t>
        </is>
      </c>
      <c r="D6500" t="n">
        <v>48</v>
      </c>
      <c r="E6500" t="n">
        <v>0.4598157019873469</v>
      </c>
      <c r="F6500" t="n">
        <v>-0.2419350221315929</v>
      </c>
      <c r="G6500" t="n">
        <v>1.326407568393855</v>
      </c>
    </row>
    <row r="6501">
      <c r="A6501" t="inlineStr">
        <is>
          <t>mv_f0_lv154_f0_l25_ls</t>
        </is>
      </c>
      <c r="B6501" t="inlineStr">
        <is>
          <t>4956</t>
        </is>
      </c>
      <c r="C6501" t="inlineStr">
        <is>
          <t>mv_f0_lv154_f0_l25_ls</t>
        </is>
      </c>
      <c r="D6501" t="n">
        <v>48</v>
      </c>
      <c r="E6501" t="n">
        <v>0.4597853201692598</v>
      </c>
      <c r="F6501" t="n">
        <v>-0.2103664834935087</v>
      </c>
      <c r="G6501" t="n">
        <v>2.285066592360288</v>
      </c>
    </row>
    <row r="6502">
      <c r="A6502" t="inlineStr">
        <is>
          <t>mv_f0_lv127_f0_l0_ls</t>
        </is>
      </c>
      <c r="B6502" t="inlineStr">
        <is>
          <t>4694</t>
        </is>
      </c>
      <c r="C6502" t="inlineStr">
        <is>
          <t>mv_f0_lv127_f0_l0_ls</t>
        </is>
      </c>
      <c r="D6502" t="n">
        <v>48</v>
      </c>
      <c r="E6502" t="n">
        <v>0.459647284116378</v>
      </c>
      <c r="F6502" t="n">
        <v>-0.09802589309935071</v>
      </c>
      <c r="G6502" t="n">
        <v>2.07874563452172</v>
      </c>
    </row>
    <row r="6503">
      <c r="A6503" t="inlineStr">
        <is>
          <t>mv_f0_lv149_f0_l1_ls</t>
        </is>
      </c>
      <c r="B6503" t="inlineStr">
        <is>
          <t>4880</t>
        </is>
      </c>
      <c r="C6503" t="inlineStr">
        <is>
          <t>mv_f0_lv149_f0_l1_ls</t>
        </is>
      </c>
      <c r="D6503" t="n">
        <v>48</v>
      </c>
      <c r="E6503" t="n">
        <v>0.4594909228180467</v>
      </c>
      <c r="F6503" t="n">
        <v>-0.1136608064377473</v>
      </c>
      <c r="G6503" t="n">
        <v>1.66415883723051</v>
      </c>
    </row>
    <row r="6504">
      <c r="A6504" t="inlineStr">
        <is>
          <t>mv_f0_lv82_f0_l1_ls</t>
        </is>
      </c>
      <c r="B6504" t="inlineStr">
        <is>
          <t>4180</t>
        </is>
      </c>
      <c r="C6504" t="inlineStr">
        <is>
          <t>mv_f0_lv82_f0_l1_ls</t>
        </is>
      </c>
      <c r="D6504" t="n">
        <v>48</v>
      </c>
      <c r="E6504" t="n">
        <v>0.4594167295147573</v>
      </c>
      <c r="F6504" t="n">
        <v>0.2739105632930476</v>
      </c>
      <c r="G6504" t="n">
        <v>1.646404912387927</v>
      </c>
    </row>
    <row r="6505">
      <c r="A6505" t="inlineStr">
        <is>
          <t>mv_f0_lv471_f0_l7_ls</t>
        </is>
      </c>
      <c r="B6505" t="inlineStr">
        <is>
          <t>8668</t>
        </is>
      </c>
      <c r="C6505" t="inlineStr">
        <is>
          <t>mv_f0_lv471_f0_l7_ls</t>
        </is>
      </c>
      <c r="D6505" t="n">
        <v>48</v>
      </c>
      <c r="E6505" t="n">
        <v>0.4593227030098069</v>
      </c>
      <c r="F6505" t="n">
        <v>-0.1213105712895954</v>
      </c>
      <c r="G6505" t="n">
        <v>1.496281809261056</v>
      </c>
    </row>
    <row r="6506">
      <c r="A6506" t="inlineStr">
        <is>
          <t>mv_f0_lv386_f1_l1_ls</t>
        </is>
      </c>
      <c r="B6506" t="inlineStr">
        <is>
          <t>7456</t>
        </is>
      </c>
      <c r="C6506" t="inlineStr">
        <is>
          <t>mv_f0_lv386_f1_l1_ls</t>
        </is>
      </c>
      <c r="D6506" t="n">
        <v>48</v>
      </c>
      <c r="E6506" t="n">
        <v>0.4592761640660841</v>
      </c>
      <c r="F6506" t="n">
        <v>-0.009062963793133601</v>
      </c>
      <c r="G6506" t="n">
        <v>1.328676581627084</v>
      </c>
    </row>
    <row r="6507">
      <c r="A6507" t="inlineStr">
        <is>
          <t>mv_f0_lv581_f0_l1_ls</t>
        </is>
      </c>
      <c r="B6507" t="inlineStr">
        <is>
          <t>9836</t>
        </is>
      </c>
      <c r="C6507" t="inlineStr">
        <is>
          <t>mv_f0_lv581_f0_l1_ls</t>
        </is>
      </c>
      <c r="D6507" t="n">
        <v>48</v>
      </c>
      <c r="E6507" t="n">
        <v>0.459070841529412</v>
      </c>
      <c r="F6507" t="n">
        <v>-0.05752354834871106</v>
      </c>
      <c r="G6507" t="n">
        <v>2.757734372403628</v>
      </c>
    </row>
    <row r="6508">
      <c r="A6508" t="inlineStr">
        <is>
          <t>mv_f0_lv374_f1_l17_ls</t>
        </is>
      </c>
      <c r="B6508" t="inlineStr">
        <is>
          <t>7300</t>
        </is>
      </c>
      <c r="C6508" t="inlineStr">
        <is>
          <t>mv_f0_lv374_f1_l17_ls</t>
        </is>
      </c>
      <c r="D6508" t="n">
        <v>48</v>
      </c>
      <c r="E6508" t="n">
        <v>0.458764803382499</v>
      </c>
      <c r="F6508" t="n">
        <v>-0.3077057735902346</v>
      </c>
      <c r="G6508" t="n">
        <v>1.635127056137825</v>
      </c>
    </row>
    <row r="6509">
      <c r="A6509" t="inlineStr">
        <is>
          <t>mv_f0_lv703_f0_l0</t>
        </is>
      </c>
      <c r="B6509" t="inlineStr">
        <is>
          <t>10947</t>
        </is>
      </c>
      <c r="C6509" t="inlineStr">
        <is>
          <t>mv_f0_lv703_f0_l0</t>
        </is>
      </c>
      <c r="D6509" t="n">
        <v>48</v>
      </c>
      <c r="E6509" t="n">
        <v>0.4584319903631084</v>
      </c>
      <c r="F6509" t="n">
        <v>0.314979418437748</v>
      </c>
      <c r="G6509" t="n">
        <v>2.522318940689306</v>
      </c>
    </row>
    <row r="6510">
      <c r="A6510" t="inlineStr">
        <is>
          <t>mv_f0_lv227_f0_l25_ls</t>
        </is>
      </c>
      <c r="B6510" t="inlineStr">
        <is>
          <t>5596</t>
        </is>
      </c>
      <c r="C6510" t="inlineStr">
        <is>
          <t>mv_f0_lv227_f0_l25_ls</t>
        </is>
      </c>
      <c r="D6510" t="n">
        <v>48</v>
      </c>
      <c r="E6510" t="n">
        <v>0.458309864099846</v>
      </c>
      <c r="F6510" t="n">
        <v>-0.3380186230585165</v>
      </c>
      <c r="G6510" t="n">
        <v>1.287424877252881</v>
      </c>
    </row>
    <row r="6511">
      <c r="A6511" t="inlineStr">
        <is>
          <t>mv_f0_lv227_f0_l5_ls</t>
        </is>
      </c>
      <c r="B6511" t="inlineStr">
        <is>
          <t>5556</t>
        </is>
      </c>
      <c r="C6511" t="inlineStr">
        <is>
          <t>mv_f0_lv227_f0_l5_ls</t>
        </is>
      </c>
      <c r="D6511" t="n">
        <v>48</v>
      </c>
      <c r="E6511" t="n">
        <v>0.4583051428206935</v>
      </c>
      <c r="F6511" t="n">
        <v>0.4460853475514043</v>
      </c>
      <c r="G6511" t="n">
        <v>1.995195112872538</v>
      </c>
    </row>
    <row r="6512">
      <c r="A6512" t="inlineStr">
        <is>
          <t>mv_f0_lv197_f0_l2_ls</t>
        </is>
      </c>
      <c r="B6512" t="inlineStr">
        <is>
          <t>5274</t>
        </is>
      </c>
      <c r="C6512" t="inlineStr">
        <is>
          <t>mv_f0_lv197_f0_l2_ls</t>
        </is>
      </c>
      <c r="D6512" t="n">
        <v>48</v>
      </c>
      <c r="E6512" t="n">
        <v>0.4579761367827309</v>
      </c>
      <c r="F6512" t="n">
        <v>0.4422163430044069</v>
      </c>
      <c r="G6512" t="n">
        <v>1.473160886502879</v>
      </c>
    </row>
    <row r="6513">
      <c r="A6513" t="inlineStr">
        <is>
          <t>mv_f0_l2127</t>
        </is>
      </c>
      <c r="B6513" t="inlineStr">
        <is>
          <t>2018</t>
        </is>
      </c>
      <c r="C6513" t="inlineStr">
        <is>
          <t>mv_f0_l2127</t>
        </is>
      </c>
      <c r="D6513" t="n">
        <v>48</v>
      </c>
      <c r="E6513" t="n">
        <v>0.4577634569807184</v>
      </c>
      <c r="F6513" t="n">
        <v>-0.3889920750500587</v>
      </c>
      <c r="G6513" t="n">
        <v>2.085223218571179</v>
      </c>
    </row>
    <row r="6514">
      <c r="A6514" t="inlineStr">
        <is>
          <t>mv_f0_lv547_f0_l0_ls</t>
        </is>
      </c>
      <c r="B6514" t="inlineStr">
        <is>
          <t>9452</t>
        </is>
      </c>
      <c r="C6514" t="inlineStr">
        <is>
          <t>mv_f0_lv547_f0_l0_ls</t>
        </is>
      </c>
      <c r="D6514" t="n">
        <v>48</v>
      </c>
      <c r="E6514" t="n">
        <v>0.4577494820057638</v>
      </c>
      <c r="F6514" t="n">
        <v>-0.2342135231126355</v>
      </c>
      <c r="G6514" t="n">
        <v>2.325637609300787</v>
      </c>
    </row>
    <row r="6515">
      <c r="A6515" t="inlineStr">
        <is>
          <t>mv_f0_lv36_f0_l19_ls</t>
        </is>
      </c>
      <c r="B6515" t="inlineStr">
        <is>
          <t>3792</t>
        </is>
      </c>
      <c r="C6515" t="inlineStr">
        <is>
          <t>mv_f0_lv36_f0_l19_ls</t>
        </is>
      </c>
      <c r="D6515" t="n">
        <v>48</v>
      </c>
      <c r="E6515" t="n">
        <v>0.4577375464624991</v>
      </c>
      <c r="F6515" t="n">
        <v>0.3982304860284528</v>
      </c>
      <c r="G6515" t="n">
        <v>1.51450723051446</v>
      </c>
    </row>
    <row r="6516">
      <c r="A6516" t="inlineStr">
        <is>
          <t>mv_f0_l1022</t>
        </is>
      </c>
      <c r="B6516" t="inlineStr">
        <is>
          <t>974</t>
        </is>
      </c>
      <c r="C6516" t="inlineStr">
        <is>
          <t>mv_f0_l1022</t>
        </is>
      </c>
      <c r="D6516" t="n">
        <v>48</v>
      </c>
      <c r="E6516" t="n">
        <v>0.4572737367738342</v>
      </c>
      <c r="F6516" t="n">
        <v>-0.4572737367738342</v>
      </c>
      <c r="G6516" t="n">
        <v>1.16821956738905</v>
      </c>
    </row>
    <row r="6517">
      <c r="A6517" t="inlineStr">
        <is>
          <t>mv_f0_l1234</t>
        </is>
      </c>
      <c r="B6517" t="inlineStr">
        <is>
          <t>1172</t>
        </is>
      </c>
      <c r="C6517" t="inlineStr">
        <is>
          <t>mv_f0_l1234</t>
        </is>
      </c>
      <c r="D6517" t="n">
        <v>48</v>
      </c>
      <c r="E6517" t="n">
        <v>0.4570788513813138</v>
      </c>
      <c r="F6517" t="n">
        <v>-0.1950169905883211</v>
      </c>
      <c r="G6517" t="n">
        <v>1.322709713580094</v>
      </c>
    </row>
    <row r="6518">
      <c r="A6518" t="inlineStr">
        <is>
          <t>mv_f0_lv457_f0_l2_ls</t>
        </is>
      </c>
      <c r="B6518" t="inlineStr">
        <is>
          <t>8444</t>
        </is>
      </c>
      <c r="C6518" t="inlineStr">
        <is>
          <t>mv_f0_lv457_f0_l2_ls</t>
        </is>
      </c>
      <c r="D6518" t="n">
        <v>48</v>
      </c>
      <c r="E6518" t="n">
        <v>0.4570050498874798</v>
      </c>
      <c r="F6518" t="n">
        <v>0.2142035258681274</v>
      </c>
      <c r="G6518" t="n">
        <v>1.989367637667835</v>
      </c>
    </row>
    <row r="6519">
      <c r="A6519" t="inlineStr">
        <is>
          <t>mv_f0_lv455_f0_l27_ls</t>
        </is>
      </c>
      <c r="B6519" t="inlineStr">
        <is>
          <t>8374</t>
        </is>
      </c>
      <c r="C6519" t="inlineStr">
        <is>
          <t>mv_f0_lv455_f0_l27_ls</t>
        </is>
      </c>
      <c r="D6519" t="n">
        <v>48</v>
      </c>
      <c r="E6519" t="n">
        <v>0.4566922437375165</v>
      </c>
      <c r="F6519" t="n">
        <v>0.3853452901683321</v>
      </c>
      <c r="G6519" t="n">
        <v>2.357765051088769</v>
      </c>
    </row>
    <row r="6520">
      <c r="A6520" t="inlineStr">
        <is>
          <t>mv_f0_lv571_f1_l3_ls</t>
        </is>
      </c>
      <c r="B6520" t="inlineStr">
        <is>
          <t>9740</t>
        </is>
      </c>
      <c r="C6520" t="inlineStr">
        <is>
          <t>mv_f0_lv571_f1_l3_ls</t>
        </is>
      </c>
      <c r="D6520" t="n">
        <v>48</v>
      </c>
      <c r="E6520" t="n">
        <v>0.4563114773324494</v>
      </c>
      <c r="F6520" t="n">
        <v>0.3986555017230027</v>
      </c>
      <c r="G6520" t="n">
        <v>1.497849279399589</v>
      </c>
    </row>
    <row r="6521">
      <c r="A6521" t="inlineStr">
        <is>
          <t>mv_f0_lv374_f0_l20_ls</t>
        </is>
      </c>
      <c r="B6521" t="inlineStr">
        <is>
          <t>7226</t>
        </is>
      </c>
      <c r="C6521" t="inlineStr">
        <is>
          <t>mv_f0_lv374_f0_l20_ls</t>
        </is>
      </c>
      <c r="D6521" t="n">
        <v>48</v>
      </c>
      <c r="E6521" t="n">
        <v>0.4562655353446017</v>
      </c>
      <c r="F6521" t="n">
        <v>-0.09153959017592868</v>
      </c>
      <c r="G6521" t="n">
        <v>1.543776720699548</v>
      </c>
    </row>
    <row r="6522">
      <c r="A6522" t="inlineStr">
        <is>
          <t>mv_f0_l1614</t>
        </is>
      </c>
      <c r="B6522" t="inlineStr">
        <is>
          <t>1525</t>
        </is>
      </c>
      <c r="C6522" t="inlineStr">
        <is>
          <t>mv_f0_l1614</t>
        </is>
      </c>
      <c r="D6522" t="n">
        <v>48</v>
      </c>
      <c r="E6522" t="n">
        <v>0.4562038458724176</v>
      </c>
      <c r="F6522" t="n">
        <v>0.3060151228397353</v>
      </c>
      <c r="G6522" t="n">
        <v>0.8662974455490762</v>
      </c>
    </row>
    <row r="6523">
      <c r="A6523" t="inlineStr">
        <is>
          <t>mv_f0_l1611</t>
        </is>
      </c>
      <c r="B6523" t="inlineStr">
        <is>
          <t>1522</t>
        </is>
      </c>
      <c r="C6523" t="inlineStr">
        <is>
          <t>mv_f0_l1611</t>
        </is>
      </c>
      <c r="D6523" t="n">
        <v>48</v>
      </c>
      <c r="E6523" t="n">
        <v>0.45602272224719</v>
      </c>
      <c r="F6523" t="n">
        <v>0.3056573764424948</v>
      </c>
      <c r="G6523" t="n">
        <v>0.8659096619059081</v>
      </c>
    </row>
    <row r="6524">
      <c r="A6524" t="inlineStr">
        <is>
          <t>mv_f0_l2467</t>
        </is>
      </c>
      <c r="B6524" t="inlineStr">
        <is>
          <t>2337</t>
        </is>
      </c>
      <c r="C6524" t="inlineStr">
        <is>
          <t>mv_f0_l2467</t>
        </is>
      </c>
      <c r="D6524" t="n">
        <v>48</v>
      </c>
      <c r="E6524" t="n">
        <v>0.4558484936693823</v>
      </c>
      <c r="F6524" t="n">
        <v>-0.4558484936693823</v>
      </c>
      <c r="G6524" t="n">
        <v>0.8926695567457659</v>
      </c>
    </row>
    <row r="6525">
      <c r="A6525" t="inlineStr">
        <is>
          <t>mv_f0_l94</t>
        </is>
      </c>
      <c r="B6525" t="inlineStr">
        <is>
          <t>86</t>
        </is>
      </c>
      <c r="C6525" t="inlineStr">
        <is>
          <t>mv_f0_l94</t>
        </is>
      </c>
      <c r="D6525" t="n">
        <v>48</v>
      </c>
      <c r="E6525" t="n">
        <v>0.4557449457178489</v>
      </c>
      <c r="F6525" t="n">
        <v>-0.4141172391695147</v>
      </c>
      <c r="G6525" t="n">
        <v>1.612105650769426</v>
      </c>
    </row>
    <row r="6526">
      <c r="A6526" t="inlineStr">
        <is>
          <t>mv_f0_l2634</t>
        </is>
      </c>
      <c r="B6526" t="inlineStr">
        <is>
          <t>2490</t>
        </is>
      </c>
      <c r="C6526" t="inlineStr">
        <is>
          <t>mv_f0_l2634</t>
        </is>
      </c>
      <c r="D6526" t="n">
        <v>48</v>
      </c>
      <c r="E6526" t="n">
        <v>0.455394995373662</v>
      </c>
      <c r="F6526" t="n">
        <v>-0.315560015751518</v>
      </c>
      <c r="G6526" t="n">
        <v>1.311221878473831</v>
      </c>
    </row>
    <row r="6527">
      <c r="A6527" t="inlineStr">
        <is>
          <t>mv_f0_lv447_f0_l0_ls</t>
        </is>
      </c>
      <c r="B6527" t="inlineStr">
        <is>
          <t>8254</t>
        </is>
      </c>
      <c r="C6527" t="inlineStr">
        <is>
          <t>mv_f0_lv447_f0_l0_ls</t>
        </is>
      </c>
      <c r="D6527" t="n">
        <v>48</v>
      </c>
      <c r="E6527" t="n">
        <v>0.4552349918357252</v>
      </c>
      <c r="F6527" t="n">
        <v>-0.003474821166706628</v>
      </c>
      <c r="G6527" t="n">
        <v>1.606322094310659</v>
      </c>
    </row>
    <row r="6528">
      <c r="A6528" t="inlineStr">
        <is>
          <t>mv_f0_lv517_f0_l14_ls</t>
        </is>
      </c>
      <c r="B6528" t="inlineStr">
        <is>
          <t>9098</t>
        </is>
      </c>
      <c r="C6528" t="inlineStr">
        <is>
          <t>mv_f0_lv517_f0_l14_ls</t>
        </is>
      </c>
      <c r="D6528" t="n">
        <v>48</v>
      </c>
      <c r="E6528" t="n">
        <v>0.4550569838898922</v>
      </c>
      <c r="F6528" t="n">
        <v>0.3871538769007334</v>
      </c>
      <c r="G6528" t="n">
        <v>1.492315637973972</v>
      </c>
    </row>
    <row r="6529">
      <c r="A6529" t="inlineStr">
        <is>
          <t>mv_f0_lv386_f1_l2_ls</t>
        </is>
      </c>
      <c r="B6529" t="inlineStr">
        <is>
          <t>7458</t>
        </is>
      </c>
      <c r="C6529" t="inlineStr">
        <is>
          <t>mv_f0_lv386_f1_l2_ls</t>
        </is>
      </c>
      <c r="D6529" t="n">
        <v>48</v>
      </c>
      <c r="E6529" t="n">
        <v>0.4548857910084904</v>
      </c>
      <c r="F6529" t="n">
        <v>-0.004943716807428157</v>
      </c>
      <c r="G6529" t="n">
        <v>1.621689066223288</v>
      </c>
    </row>
    <row r="6530">
      <c r="A6530" t="inlineStr">
        <is>
          <t>mv_f0_l153</t>
        </is>
      </c>
      <c r="B6530" t="inlineStr">
        <is>
          <t>144</t>
        </is>
      </c>
      <c r="C6530" t="inlineStr">
        <is>
          <t>mv_f0_l153</t>
        </is>
      </c>
      <c r="D6530" t="n">
        <v>48</v>
      </c>
      <c r="E6530" t="n">
        <v>0.4548621690257516</v>
      </c>
      <c r="F6530" t="n">
        <v>-0.4548621690257516</v>
      </c>
      <c r="G6530" t="n">
        <v>1.011195767960057</v>
      </c>
    </row>
    <row r="6531">
      <c r="A6531" t="inlineStr">
        <is>
          <t>mv_f0_lv522_f1_l1_ls</t>
        </is>
      </c>
      <c r="B6531" t="inlineStr">
        <is>
          <t>9346</t>
        </is>
      </c>
      <c r="C6531" t="inlineStr">
        <is>
          <t>mv_f0_lv522_f1_l1_ls</t>
        </is>
      </c>
      <c r="D6531" t="n">
        <v>48</v>
      </c>
      <c r="E6531" t="n">
        <v>0.4548283188957861</v>
      </c>
      <c r="F6531" t="n">
        <v>0.2159985008669527</v>
      </c>
      <c r="G6531" t="n">
        <v>1.985857202930975</v>
      </c>
    </row>
    <row r="6532">
      <c r="A6532" t="inlineStr">
        <is>
          <t>mv_f0_lv660_f0_l0_ls</t>
        </is>
      </c>
      <c r="B6532" t="inlineStr">
        <is>
          <t>10584</t>
        </is>
      </c>
      <c r="C6532" t="inlineStr">
        <is>
          <t>mv_f0_lv660_f0_l0_ls</t>
        </is>
      </c>
      <c r="D6532" t="n">
        <v>48</v>
      </c>
      <c r="E6532" t="n">
        <v>0.4547775336564654</v>
      </c>
      <c r="F6532" t="n">
        <v>-0.1221188930185709</v>
      </c>
      <c r="G6532" t="n">
        <v>1.47675637981663</v>
      </c>
    </row>
    <row r="6533">
      <c r="A6533" t="inlineStr">
        <is>
          <t>mv_f0_lv584_f0_l37_ls</t>
        </is>
      </c>
      <c r="B6533" t="inlineStr">
        <is>
          <t>9918</t>
        </is>
      </c>
      <c r="C6533" t="inlineStr">
        <is>
          <t>mv_f0_lv584_f0_l37_ls</t>
        </is>
      </c>
      <c r="D6533" t="n">
        <v>48</v>
      </c>
      <c r="E6533" t="n">
        <v>0.4546041864158625</v>
      </c>
      <c r="F6533" t="n">
        <v>0.4054316561505516</v>
      </c>
      <c r="G6533" t="n">
        <v>2.254185555376246</v>
      </c>
    </row>
    <row r="6534">
      <c r="A6534" t="inlineStr">
        <is>
          <t>mv_f0_lv449_f0_l10_ls</t>
        </is>
      </c>
      <c r="B6534" t="inlineStr">
        <is>
          <t>8278</t>
        </is>
      </c>
      <c r="C6534" t="inlineStr">
        <is>
          <t>mv_f0_lv449_f0_l10_ls</t>
        </is>
      </c>
      <c r="D6534" t="n">
        <v>48</v>
      </c>
      <c r="E6534" t="n">
        <v>0.454520423778652</v>
      </c>
      <c r="F6534" t="n">
        <v>-0.005030708476835279</v>
      </c>
      <c r="G6534" t="n">
        <v>1.622624312102273</v>
      </c>
    </row>
    <row r="6535">
      <c r="A6535" t="inlineStr">
        <is>
          <t>mv_f0_lv632_f0_l3_ls</t>
        </is>
      </c>
      <c r="B6535" t="inlineStr">
        <is>
          <t>10246</t>
        </is>
      </c>
      <c r="C6535" t="inlineStr">
        <is>
          <t>mv_f0_lv632_f0_l3_ls</t>
        </is>
      </c>
      <c r="D6535" t="n">
        <v>48</v>
      </c>
      <c r="E6535" t="n">
        <v>0.4544401788002172</v>
      </c>
      <c r="F6535" t="n">
        <v>-0.1117360005698453</v>
      </c>
      <c r="G6535" t="n">
        <v>1.472870442329418</v>
      </c>
    </row>
    <row r="6536">
      <c r="A6536" t="inlineStr">
        <is>
          <t>mv_f0_lv85_f0_l22_ls</t>
        </is>
      </c>
      <c r="B6536" t="inlineStr">
        <is>
          <t>4262</t>
        </is>
      </c>
      <c r="C6536" t="inlineStr">
        <is>
          <t>mv_f0_lv85_f0_l22_ls</t>
        </is>
      </c>
      <c r="D6536" t="n">
        <v>48</v>
      </c>
      <c r="E6536" t="n">
        <v>0.454122878471911</v>
      </c>
      <c r="F6536" t="n">
        <v>-0.02957770601427929</v>
      </c>
      <c r="G6536" t="n">
        <v>1.644704182926664</v>
      </c>
    </row>
    <row r="6537">
      <c r="A6537" t="inlineStr">
        <is>
          <t>mv_f0_l1152</t>
        </is>
      </c>
      <c r="B6537" t="inlineStr">
        <is>
          <t>1097</t>
        </is>
      </c>
      <c r="C6537" t="inlineStr">
        <is>
          <t>mv_f0_l1152</t>
        </is>
      </c>
      <c r="D6537" t="n">
        <v>48</v>
      </c>
      <c r="E6537" t="n">
        <v>0.4537577449566513</v>
      </c>
      <c r="F6537" t="n">
        <v>-0.4523614354251458</v>
      </c>
      <c r="G6537" t="n">
        <v>0.9794045027117193</v>
      </c>
    </row>
    <row r="6538">
      <c r="A6538" t="inlineStr">
        <is>
          <t>mv_f0_lv406_f0_l33_ls</t>
        </is>
      </c>
      <c r="B6538" t="inlineStr">
        <is>
          <t>7688</t>
        </is>
      </c>
      <c r="C6538" t="inlineStr">
        <is>
          <t>mv_f0_lv406_f0_l33_ls</t>
        </is>
      </c>
      <c r="D6538" t="n">
        <v>48</v>
      </c>
      <c r="E6538" t="n">
        <v>0.4534333610219113</v>
      </c>
      <c r="F6538" t="n">
        <v>0.1073985903468865</v>
      </c>
      <c r="G6538" t="n">
        <v>1.551340904725926</v>
      </c>
    </row>
    <row r="6539">
      <c r="A6539" t="inlineStr">
        <is>
          <t>mv_f0_l1595</t>
        </is>
      </c>
      <c r="B6539" t="inlineStr">
        <is>
          <t>1507</t>
        </is>
      </c>
      <c r="C6539" t="inlineStr">
        <is>
          <t>mv_f0_l1595</t>
        </is>
      </c>
      <c r="D6539" t="n">
        <v>48</v>
      </c>
      <c r="E6539" t="n">
        <v>0.4532924243744386</v>
      </c>
      <c r="F6539" t="n">
        <v>0.3109409765254667</v>
      </c>
      <c r="G6539" t="n">
        <v>0.8660869908333417</v>
      </c>
    </row>
    <row r="6540">
      <c r="A6540" t="inlineStr">
        <is>
          <t>mv_f0_lv556_f0_l26_ls</t>
        </is>
      </c>
      <c r="B6540" t="inlineStr">
        <is>
          <t>9572</t>
        </is>
      </c>
      <c r="C6540" t="inlineStr">
        <is>
          <t>mv_f0_lv556_f0_l26_ls</t>
        </is>
      </c>
      <c r="D6540" t="n">
        <v>48</v>
      </c>
      <c r="E6540" t="n">
        <v>0.4532194097107302</v>
      </c>
      <c r="F6540" t="n">
        <v>0.220480949759415</v>
      </c>
      <c r="G6540" t="n">
        <v>2.002834999702324</v>
      </c>
    </row>
    <row r="6541">
      <c r="A6541" t="inlineStr">
        <is>
          <t>mv_f0_lv669_f0_l1_ls</t>
        </is>
      </c>
      <c r="B6541" t="inlineStr">
        <is>
          <t>10662</t>
        </is>
      </c>
      <c r="C6541" t="inlineStr">
        <is>
          <t>mv_f0_lv669_f0_l1_ls</t>
        </is>
      </c>
      <c r="D6541" t="n">
        <v>48</v>
      </c>
      <c r="E6541" t="n">
        <v>0.453190124027988</v>
      </c>
      <c r="F6541" t="n">
        <v>-0.2282103794299583</v>
      </c>
      <c r="G6541" t="n">
        <v>2.29755778860555</v>
      </c>
    </row>
    <row r="6542">
      <c r="A6542" t="inlineStr">
        <is>
          <t>mv_f0_lv449_f0_l11_ls</t>
        </is>
      </c>
      <c r="B6542" t="inlineStr">
        <is>
          <t>8280</t>
        </is>
      </c>
      <c r="C6542" t="inlineStr">
        <is>
          <t>mv_f0_lv449_f0_l11_ls</t>
        </is>
      </c>
      <c r="D6542" t="n">
        <v>48</v>
      </c>
      <c r="E6542" t="n">
        <v>0.4529544598373955</v>
      </c>
      <c r="F6542" t="n">
        <v>-0.0575983017906886</v>
      </c>
      <c r="G6542" t="n">
        <v>2.010142301852266</v>
      </c>
    </row>
    <row r="6543">
      <c r="A6543" t="inlineStr">
        <is>
          <t>mv_f0_lv244_f0_l16_ls</t>
        </is>
      </c>
      <c r="B6543" t="inlineStr">
        <is>
          <t>5806</t>
        </is>
      </c>
      <c r="C6543" t="inlineStr">
        <is>
          <t>mv_f0_lv244_f0_l16_ls</t>
        </is>
      </c>
      <c r="D6543" t="n">
        <v>48</v>
      </c>
      <c r="E6543" t="n">
        <v>0.4527828077912141</v>
      </c>
      <c r="F6543" t="n">
        <v>-0.256578936436249</v>
      </c>
      <c r="G6543" t="n">
        <v>1.336542517436019</v>
      </c>
    </row>
    <row r="6544">
      <c r="A6544" t="inlineStr">
        <is>
          <t>mv_f0_lv486_f0_l0_ls</t>
        </is>
      </c>
      <c r="B6544" t="inlineStr">
        <is>
          <t>8814</t>
        </is>
      </c>
      <c r="C6544" t="inlineStr">
        <is>
          <t>mv_f0_lv486_f0_l0_ls</t>
        </is>
      </c>
      <c r="D6544" t="n">
        <v>48</v>
      </c>
      <c r="E6544" t="n">
        <v>0.4527670976893627</v>
      </c>
      <c r="F6544" t="n">
        <v>0.3910358187429575</v>
      </c>
      <c r="G6544" t="n">
        <v>1.480758527182376</v>
      </c>
    </row>
    <row r="6545">
      <c r="A6545" t="inlineStr">
        <is>
          <t>mv_f0_lv442_f1_l16_ls</t>
        </is>
      </c>
      <c r="B6545" t="inlineStr">
        <is>
          <t>8242</t>
        </is>
      </c>
      <c r="C6545" t="inlineStr">
        <is>
          <t>mv_f0_lv442_f1_l16_ls</t>
        </is>
      </c>
      <c r="D6545" t="n">
        <v>48</v>
      </c>
      <c r="E6545" t="n">
        <v>0.4527516804485717</v>
      </c>
      <c r="F6545" t="n">
        <v>0.2129360837024104</v>
      </c>
      <c r="G6545" t="n">
        <v>1.974404443900926</v>
      </c>
    </row>
    <row r="6546">
      <c r="A6546" t="inlineStr">
        <is>
          <t>mv_f0_lv520_f0_l0_ls</t>
        </is>
      </c>
      <c r="B6546" t="inlineStr">
        <is>
          <t>9244</t>
        </is>
      </c>
      <c r="C6546" t="inlineStr">
        <is>
          <t>mv_f0_lv520_f0_l0_ls</t>
        </is>
      </c>
      <c r="D6546" t="n">
        <v>48</v>
      </c>
      <c r="E6546" t="n">
        <v>0.4525469064329355</v>
      </c>
      <c r="F6546" t="n">
        <v>-0.3905722578870388</v>
      </c>
      <c r="G6546" t="n">
        <v>1.867366145436965</v>
      </c>
    </row>
    <row r="6547">
      <c r="A6547" t="inlineStr">
        <is>
          <t>mv_f0_lv416_f0_l0_ls</t>
        </is>
      </c>
      <c r="B6547" t="inlineStr">
        <is>
          <t>7794</t>
        </is>
      </c>
      <c r="C6547" t="inlineStr">
        <is>
          <t>mv_f0_lv416_f0_l0_ls</t>
        </is>
      </c>
      <c r="D6547" t="n">
        <v>48</v>
      </c>
      <c r="E6547" t="n">
        <v>0.452298354345064</v>
      </c>
      <c r="F6547" t="n">
        <v>0.2559766269142513</v>
      </c>
      <c r="G6547" t="n">
        <v>1.611969524196403</v>
      </c>
    </row>
    <row r="6548">
      <c r="A6548" t="inlineStr">
        <is>
          <t>mv_f0_lv159_f0_l1_ls</t>
        </is>
      </c>
      <c r="B6548" t="inlineStr">
        <is>
          <t>5022</t>
        </is>
      </c>
      <c r="C6548" t="inlineStr">
        <is>
          <t>mv_f0_lv159_f0_l1_ls</t>
        </is>
      </c>
      <c r="D6548" t="n">
        <v>48</v>
      </c>
      <c r="E6548" t="n">
        <v>0.4521375036276414</v>
      </c>
      <c r="F6548" t="n">
        <v>-0.00554823657957601</v>
      </c>
      <c r="G6548" t="n">
        <v>1.616808494574622</v>
      </c>
    </row>
    <row r="6549">
      <c r="A6549" t="inlineStr">
        <is>
          <t>mv_f0_l1586</t>
        </is>
      </c>
      <c r="B6549" t="inlineStr">
        <is>
          <t>1499</t>
        </is>
      </c>
      <c r="C6549" t="inlineStr">
        <is>
          <t>mv_f0_l1586</t>
        </is>
      </c>
      <c r="D6549" t="n">
        <v>48</v>
      </c>
      <c r="E6549" t="n">
        <v>0.4519284256862345</v>
      </c>
      <c r="F6549" t="n">
        <v>0.3087679915358652</v>
      </c>
      <c r="G6549" t="n">
        <v>0.8623832430055582</v>
      </c>
    </row>
    <row r="6550">
      <c r="A6550" t="inlineStr">
        <is>
          <t>mv_f0_lv227_f0_l37_ls</t>
        </is>
      </c>
      <c r="B6550" t="inlineStr">
        <is>
          <t>5620</t>
        </is>
      </c>
      <c r="C6550" t="inlineStr">
        <is>
          <t>mv_f0_lv227_f0_l37_ls</t>
        </is>
      </c>
      <c r="D6550" t="n">
        <v>48</v>
      </c>
      <c r="E6550" t="n">
        <v>0.451839530916393</v>
      </c>
      <c r="F6550" t="n">
        <v>0.3168843080394988</v>
      </c>
      <c r="G6550" t="n">
        <v>1.676691338342036</v>
      </c>
    </row>
    <row r="6551">
      <c r="A6551" t="inlineStr">
        <is>
          <t>mv_f0_l173</t>
        </is>
      </c>
      <c r="B6551" t="inlineStr">
        <is>
          <t>164</t>
        </is>
      </c>
      <c r="C6551" t="inlineStr">
        <is>
          <t>mv_f0_l173</t>
        </is>
      </c>
      <c r="D6551" t="n">
        <v>48</v>
      </c>
      <c r="E6551" t="n">
        <v>0.4513018025421852</v>
      </c>
      <c r="F6551" t="n">
        <v>-0.4513018025421852</v>
      </c>
      <c r="G6551" t="n">
        <v>0.9023002726372438</v>
      </c>
    </row>
    <row r="6552">
      <c r="A6552" t="inlineStr">
        <is>
          <t>mv_f0_lv195_f0_l9_ls</t>
        </is>
      </c>
      <c r="B6552" t="inlineStr">
        <is>
          <t>5242</t>
        </is>
      </c>
      <c r="C6552" t="inlineStr">
        <is>
          <t>mv_f0_lv195_f0_l9_ls</t>
        </is>
      </c>
      <c r="D6552" t="n">
        <v>48</v>
      </c>
      <c r="E6552" t="n">
        <v>0.451276189090207</v>
      </c>
      <c r="F6552" t="n">
        <v>0.451276189090207</v>
      </c>
      <c r="G6552" t="n">
        <v>1.586923168717729</v>
      </c>
    </row>
    <row r="6553">
      <c r="A6553" t="inlineStr">
        <is>
          <t>mv_f0_lv85_f2_l1_ls</t>
        </is>
      </c>
      <c r="B6553" t="inlineStr">
        <is>
          <t>4380</t>
        </is>
      </c>
      <c r="C6553" t="inlineStr">
        <is>
          <t>mv_f0_lv85_f2_l1_ls</t>
        </is>
      </c>
      <c r="D6553" t="n">
        <v>48</v>
      </c>
      <c r="E6553" t="n">
        <v>0.4512384322820621</v>
      </c>
      <c r="F6553" t="n">
        <v>-0.08357447027508129</v>
      </c>
      <c r="G6553" t="n">
        <v>2.047471317011389</v>
      </c>
    </row>
    <row r="6554">
      <c r="A6554" t="inlineStr">
        <is>
          <t>mv_f0_lv287_f1_l0_ls</t>
        </is>
      </c>
      <c r="B6554" t="inlineStr">
        <is>
          <t>6588</t>
        </is>
      </c>
      <c r="C6554" t="inlineStr">
        <is>
          <t>mv_f0_lv287_f1_l0_ls</t>
        </is>
      </c>
      <c r="D6554" t="n">
        <v>48</v>
      </c>
      <c r="E6554" t="n">
        <v>0.4511270558872953</v>
      </c>
      <c r="F6554" t="n">
        <v>-0.1946378431650396</v>
      </c>
      <c r="G6554" t="n">
        <v>0.8539925604768003</v>
      </c>
    </row>
    <row r="6555">
      <c r="A6555" t="inlineStr">
        <is>
          <t>mv_f0_lv107_f0_l9_ls</t>
        </is>
      </c>
      <c r="B6555" t="inlineStr">
        <is>
          <t>4584</t>
        </is>
      </c>
      <c r="C6555" t="inlineStr">
        <is>
          <t>mv_f0_lv107_f0_l9_ls</t>
        </is>
      </c>
      <c r="D6555" t="n">
        <v>48</v>
      </c>
      <c r="E6555" t="n">
        <v>0.4510950558204381</v>
      </c>
      <c r="F6555" t="n">
        <v>0.01254302045382002</v>
      </c>
      <c r="G6555" t="n">
        <v>2.31704217067611</v>
      </c>
    </row>
    <row r="6556">
      <c r="A6556" t="inlineStr">
        <is>
          <t>mv_f0_lv333_f0_l3_ls</t>
        </is>
      </c>
      <c r="B6556" t="inlineStr">
        <is>
          <t>6840</t>
        </is>
      </c>
      <c r="C6556" t="inlineStr">
        <is>
          <t>mv_f0_lv333_f0_l3_ls</t>
        </is>
      </c>
      <c r="D6556" t="n">
        <v>48</v>
      </c>
      <c r="E6556" t="n">
        <v>0.4509146137881844</v>
      </c>
      <c r="F6556" t="n">
        <v>-0.02004580762906552</v>
      </c>
      <c r="G6556" t="n">
        <v>1.64518946427624</v>
      </c>
    </row>
    <row r="6557">
      <c r="A6557" t="inlineStr">
        <is>
          <t>mv_f0_lv492_f0_l8_ls</t>
        </is>
      </c>
      <c r="B6557" t="inlineStr">
        <is>
          <t>8878</t>
        </is>
      </c>
      <c r="C6557" t="inlineStr">
        <is>
          <t>mv_f0_lv492_f0_l8_ls</t>
        </is>
      </c>
      <c r="D6557" t="n">
        <v>48</v>
      </c>
      <c r="E6557" t="n">
        <v>0.4508782894354755</v>
      </c>
      <c r="F6557" t="n">
        <v>0.262184628372637</v>
      </c>
      <c r="G6557" t="n">
        <v>1.613203199257812</v>
      </c>
    </row>
    <row r="6558">
      <c r="A6558" t="inlineStr">
        <is>
          <t>mv_f0_l2180</t>
        </is>
      </c>
      <c r="B6558" t="inlineStr">
        <is>
          <t>2065</t>
        </is>
      </c>
      <c r="C6558" t="inlineStr">
        <is>
          <t>mv_f0_l2180</t>
        </is>
      </c>
      <c r="D6558" t="n">
        <v>48</v>
      </c>
      <c r="E6558" t="n">
        <v>0.4508661487565266</v>
      </c>
      <c r="F6558" t="n">
        <v>-0.1904453936682068</v>
      </c>
      <c r="G6558" t="n">
        <v>1.025385916975596</v>
      </c>
    </row>
    <row r="6559">
      <c r="A6559" t="inlineStr">
        <is>
          <t>mv_f0_lv556_f0_l34_ls</t>
        </is>
      </c>
      <c r="B6559" t="inlineStr">
        <is>
          <t>9588</t>
        </is>
      </c>
      <c r="C6559" t="inlineStr">
        <is>
          <t>mv_f0_lv556_f0_l34_ls</t>
        </is>
      </c>
      <c r="D6559" t="n">
        <v>48</v>
      </c>
      <c r="E6559" t="n">
        <v>0.4505802897207224</v>
      </c>
      <c r="F6559" t="n">
        <v>-0.2315653818507714</v>
      </c>
      <c r="G6559" t="n">
        <v>2.28918411003546</v>
      </c>
    </row>
    <row r="6560">
      <c r="A6560" t="inlineStr">
        <is>
          <t>mv_f0_lv368_f1_l9_ls</t>
        </is>
      </c>
      <c r="B6560" t="inlineStr">
        <is>
          <t>7156</t>
        </is>
      </c>
      <c r="C6560" t="inlineStr">
        <is>
          <t>mv_f0_lv368_f1_l9_ls</t>
        </is>
      </c>
      <c r="D6560" t="n">
        <v>48</v>
      </c>
      <c r="E6560" t="n">
        <v>0.4505655318909095</v>
      </c>
      <c r="F6560" t="n">
        <v>0.1012462084270824</v>
      </c>
      <c r="G6560" t="n">
        <v>1.524616805644877</v>
      </c>
    </row>
    <row r="6561">
      <c r="A6561" t="inlineStr">
        <is>
          <t>mv_f0_lv173_f0_l2_ls</t>
        </is>
      </c>
      <c r="B6561" t="inlineStr">
        <is>
          <t>5082</t>
        </is>
      </c>
      <c r="C6561" t="inlineStr">
        <is>
          <t>mv_f0_lv173_f0_l2_ls</t>
        </is>
      </c>
      <c r="D6561" t="n">
        <v>48</v>
      </c>
      <c r="E6561" t="n">
        <v>0.4502499597338654</v>
      </c>
      <c r="F6561" t="n">
        <v>-0.0165481942179158</v>
      </c>
      <c r="G6561" t="n">
        <v>2.662061321012899</v>
      </c>
    </row>
    <row r="6562">
      <c r="A6562" t="inlineStr">
        <is>
          <t>mv_f0_lv244_f0_l6_ls</t>
        </is>
      </c>
      <c r="B6562" t="inlineStr">
        <is>
          <t>5786</t>
        </is>
      </c>
      <c r="C6562" t="inlineStr">
        <is>
          <t>mv_f0_lv244_f0_l6_ls</t>
        </is>
      </c>
      <c r="D6562" t="n">
        <v>48</v>
      </c>
      <c r="E6562" t="n">
        <v>0.4501826459682988</v>
      </c>
      <c r="F6562" t="n">
        <v>0.357211289263881</v>
      </c>
      <c r="G6562" t="n">
        <v>1.022453622235444</v>
      </c>
    </row>
    <row r="6563">
      <c r="A6563" t="inlineStr">
        <is>
          <t>mv_f0_lv702_f0_l0_ls</t>
        </is>
      </c>
      <c r="B6563" t="inlineStr">
        <is>
          <t>10946</t>
        </is>
      </c>
      <c r="C6563" t="inlineStr">
        <is>
          <t>mv_f0_lv702_f0_l0_ls</t>
        </is>
      </c>
      <c r="D6563" t="n">
        <v>48</v>
      </c>
      <c r="E6563" t="n">
        <v>0.4500131514352639</v>
      </c>
      <c r="F6563" t="n">
        <v>0.03996872908376067</v>
      </c>
      <c r="G6563" t="n">
        <v>1.404487215569869</v>
      </c>
    </row>
    <row r="6564">
      <c r="A6564" t="inlineStr">
        <is>
          <t>mv_f0_lv502_f0_l0_ls</t>
        </is>
      </c>
      <c r="B6564" t="inlineStr">
        <is>
          <t>8938</t>
        </is>
      </c>
      <c r="C6564" t="inlineStr">
        <is>
          <t>mv_f0_lv502_f0_l0_ls</t>
        </is>
      </c>
      <c r="D6564" t="n">
        <v>48</v>
      </c>
      <c r="E6564" t="n">
        <v>0.4495642983923998</v>
      </c>
      <c r="F6564" t="n">
        <v>0.1004422980289108</v>
      </c>
      <c r="G6564" t="n">
        <v>1.521455045075781</v>
      </c>
    </row>
    <row r="6565">
      <c r="A6565" t="inlineStr">
        <is>
          <t>mv_f0_lv690_f0_l3_ls</t>
        </is>
      </c>
      <c r="B6565" t="inlineStr">
        <is>
          <t>10828</t>
        </is>
      </c>
      <c r="C6565" t="inlineStr">
        <is>
          <t>mv_f0_lv690_f0_l3_ls</t>
        </is>
      </c>
      <c r="D6565" t="n">
        <v>48</v>
      </c>
      <c r="E6565" t="n">
        <v>0.4495437067806178</v>
      </c>
      <c r="F6565" t="n">
        <v>0.4142140291097665</v>
      </c>
      <c r="G6565" t="n">
        <v>1.6545721851772</v>
      </c>
    </row>
    <row r="6566">
      <c r="A6566" t="inlineStr">
        <is>
          <t>mv_f0_lv441_f0_l0_ls</t>
        </is>
      </c>
      <c r="B6566" t="inlineStr">
        <is>
          <t>8114</t>
        </is>
      </c>
      <c r="C6566" t="inlineStr">
        <is>
          <t>mv_f0_lv441_f0_l0_ls</t>
        </is>
      </c>
      <c r="D6566" t="n">
        <v>48</v>
      </c>
      <c r="E6566" t="n">
        <v>0.44951649208759</v>
      </c>
      <c r="F6566" t="n">
        <v>-0.2168038954871984</v>
      </c>
      <c r="G6566" t="n">
        <v>2.260498639743005</v>
      </c>
    </row>
    <row r="6567">
      <c r="A6567" t="inlineStr">
        <is>
          <t>mv_f0_l467</t>
        </is>
      </c>
      <c r="B6567" t="inlineStr">
        <is>
          <t>443</t>
        </is>
      </c>
      <c r="C6567" t="inlineStr">
        <is>
          <t>mv_f0_l467</t>
        </is>
      </c>
      <c r="D6567" t="n">
        <v>48</v>
      </c>
      <c r="E6567" t="n">
        <v>0.449417694825217</v>
      </c>
      <c r="F6567" t="n">
        <v>-0.3558534786202798</v>
      </c>
      <c r="G6567" t="n">
        <v>2.069413784260114</v>
      </c>
    </row>
    <row r="6568">
      <c r="A6568" t="inlineStr">
        <is>
          <t>mv_f0_l498</t>
        </is>
      </c>
      <c r="B6568" t="inlineStr">
        <is>
          <t>473</t>
        </is>
      </c>
      <c r="C6568" t="inlineStr">
        <is>
          <t>mv_f0_l498</t>
        </is>
      </c>
      <c r="D6568" t="n">
        <v>48</v>
      </c>
      <c r="E6568" t="n">
        <v>0.4494159543014597</v>
      </c>
      <c r="F6568" t="n">
        <v>-0.3558738137248428</v>
      </c>
      <c r="G6568" t="n">
        <v>2.069413156872557</v>
      </c>
    </row>
    <row r="6569">
      <c r="A6569" t="inlineStr">
        <is>
          <t>mv_f0_l501</t>
        </is>
      </c>
      <c r="B6569" t="inlineStr">
        <is>
          <t>476</t>
        </is>
      </c>
      <c r="C6569" t="inlineStr">
        <is>
          <t>mv_f0_l501</t>
        </is>
      </c>
      <c r="D6569" t="n">
        <v>48</v>
      </c>
      <c r="E6569" t="n">
        <v>0.4494099774410958</v>
      </c>
      <c r="F6569" t="n">
        <v>-0.3558870646295909</v>
      </c>
      <c r="G6569" t="n">
        <v>2.069404392979055</v>
      </c>
    </row>
    <row r="6570">
      <c r="A6570" t="inlineStr">
        <is>
          <t>mv_f0_l483</t>
        </is>
      </c>
      <c r="B6570" t="inlineStr">
        <is>
          <t>459</t>
        </is>
      </c>
      <c r="C6570" t="inlineStr">
        <is>
          <t>mv_f0_l483</t>
        </is>
      </c>
      <c r="D6570" t="n">
        <v>48</v>
      </c>
      <c r="E6570" t="n">
        <v>0.4494034571485178</v>
      </c>
      <c r="F6570" t="n">
        <v>-0.3558997654555897</v>
      </c>
      <c r="G6570" t="n">
        <v>2.069394336739932</v>
      </c>
    </row>
    <row r="6571">
      <c r="A6571" t="inlineStr">
        <is>
          <t>mv_f0_l458</t>
        </is>
      </c>
      <c r="B6571" t="inlineStr">
        <is>
          <t>436</t>
        </is>
      </c>
      <c r="C6571" t="inlineStr">
        <is>
          <t>mv_f0_l458</t>
        </is>
      </c>
      <c r="D6571" t="n">
        <v>48</v>
      </c>
      <c r="E6571" t="n">
        <v>0.4493979983988378</v>
      </c>
      <c r="F6571" t="n">
        <v>-0.3559146849441003</v>
      </c>
      <c r="G6571" t="n">
        <v>2.069385957919421</v>
      </c>
    </row>
    <row r="6572">
      <c r="A6572" t="inlineStr">
        <is>
          <t>mv_f0_lv261_f0_l30_ls</t>
        </is>
      </c>
      <c r="B6572" t="inlineStr">
        <is>
          <t>6136</t>
        </is>
      </c>
      <c r="C6572" t="inlineStr">
        <is>
          <t>mv_f0_lv261_f0_l30_ls</t>
        </is>
      </c>
      <c r="D6572" t="n">
        <v>48</v>
      </c>
      <c r="E6572" t="n">
        <v>0.448680293580744</v>
      </c>
      <c r="F6572" t="n">
        <v>-0.1191879179069107</v>
      </c>
      <c r="G6572" t="n">
        <v>1.100179433175261</v>
      </c>
    </row>
    <row r="6573">
      <c r="A6573" t="inlineStr">
        <is>
          <t>mv_f0_lv552_f0_l3_ls</t>
        </is>
      </c>
      <c r="B6573" t="inlineStr">
        <is>
          <t>9478</t>
        </is>
      </c>
      <c r="C6573" t="inlineStr">
        <is>
          <t>mv_f0_lv552_f0_l3_ls</t>
        </is>
      </c>
      <c r="D6573" t="n">
        <v>48</v>
      </c>
      <c r="E6573" t="n">
        <v>0.4483531302452814</v>
      </c>
      <c r="F6573" t="n">
        <v>-0.4159872413372623</v>
      </c>
      <c r="G6573" t="n">
        <v>2.272164352727476</v>
      </c>
    </row>
    <row r="6574">
      <c r="A6574" t="inlineStr">
        <is>
          <t>mv_f0_lv333_f0_l12_ls</t>
        </is>
      </c>
      <c r="B6574" t="inlineStr">
        <is>
          <t>6858</t>
        </is>
      </c>
      <c r="C6574" t="inlineStr">
        <is>
          <t>mv_f0_lv333_f0_l12_ls</t>
        </is>
      </c>
      <c r="D6574" t="n">
        <v>48</v>
      </c>
      <c r="E6574" t="n">
        <v>0.4482518900856735</v>
      </c>
      <c r="F6574" t="n">
        <v>-0.2290763331451056</v>
      </c>
      <c r="G6574" t="n">
        <v>2.276243214669048</v>
      </c>
    </row>
    <row r="6575">
      <c r="A6575" t="inlineStr">
        <is>
          <t>mv_f0_lv552_f0_l0_ls</t>
        </is>
      </c>
      <c r="B6575" t="inlineStr">
        <is>
          <t>9472</t>
        </is>
      </c>
      <c r="C6575" t="inlineStr">
        <is>
          <t>mv_f0_lv552_f0_l0_ls</t>
        </is>
      </c>
      <c r="D6575" t="n">
        <v>48</v>
      </c>
      <c r="E6575" t="n">
        <v>0.4475917259679661</v>
      </c>
      <c r="F6575" t="n">
        <v>-0.1885226496108825</v>
      </c>
      <c r="G6575" t="n">
        <v>1.331981316777647</v>
      </c>
    </row>
    <row r="6576">
      <c r="A6576" t="inlineStr">
        <is>
          <t>mv_f0_lv48_f0_l25_ls</t>
        </is>
      </c>
      <c r="B6576" t="inlineStr">
        <is>
          <t>3940</t>
        </is>
      </c>
      <c r="C6576" t="inlineStr">
        <is>
          <t>mv_f0_lv48_f0_l25_ls</t>
        </is>
      </c>
      <c r="D6576" t="n">
        <v>48</v>
      </c>
      <c r="E6576" t="n">
        <v>0.4474716558724494</v>
      </c>
      <c r="F6576" t="n">
        <v>0.08099541332644423</v>
      </c>
      <c r="G6576" t="n">
        <v>2.777201118103625</v>
      </c>
    </row>
    <row r="6577">
      <c r="A6577" t="inlineStr">
        <is>
          <t>mv_f0_lv487_f0_l0</t>
        </is>
      </c>
      <c r="B6577" t="inlineStr">
        <is>
          <t>8817</t>
        </is>
      </c>
      <c r="C6577" t="inlineStr">
        <is>
          <t>mv_f0_lv487_f0_l0</t>
        </is>
      </c>
      <c r="D6577" t="n">
        <v>48</v>
      </c>
      <c r="E6577" t="n">
        <v>0.4473098275392326</v>
      </c>
      <c r="F6577" t="n">
        <v>0.017112902811803</v>
      </c>
      <c r="G6577" t="n">
        <v>1.351587855919961</v>
      </c>
    </row>
    <row r="6578">
      <c r="A6578" t="inlineStr">
        <is>
          <t>mv_f0_lv480_f0_l1_ls</t>
        </is>
      </c>
      <c r="B6578" t="inlineStr">
        <is>
          <t>8802</t>
        </is>
      </c>
      <c r="C6578" t="inlineStr">
        <is>
          <t>mv_f0_lv480_f0_l1_ls</t>
        </is>
      </c>
      <c r="D6578" t="n">
        <v>48</v>
      </c>
      <c r="E6578" t="n">
        <v>0.4472270649022161</v>
      </c>
      <c r="F6578" t="n">
        <v>-0.03639085382812466</v>
      </c>
      <c r="G6578" t="n">
        <v>2.750596924839084</v>
      </c>
    </row>
    <row r="6579">
      <c r="A6579" t="inlineStr">
        <is>
          <t>mv_f0_lv406_f1_l21_ls</t>
        </is>
      </c>
      <c r="B6579" t="inlineStr">
        <is>
          <t>7744</t>
        </is>
      </c>
      <c r="C6579" t="inlineStr">
        <is>
          <t>mv_f0_lv406_f1_l21_ls</t>
        </is>
      </c>
      <c r="D6579" t="n">
        <v>48</v>
      </c>
      <c r="E6579" t="n">
        <v>0.4462977308910487</v>
      </c>
      <c r="F6579" t="n">
        <v>0.1181711811188374</v>
      </c>
      <c r="G6579" t="n">
        <v>1.545224516270987</v>
      </c>
    </row>
    <row r="6580">
      <c r="A6580" t="inlineStr">
        <is>
          <t>mv_f0_lv85_f0_l3_ls</t>
        </is>
      </c>
      <c r="B6580" t="inlineStr">
        <is>
          <t>4224</t>
        </is>
      </c>
      <c r="C6580" t="inlineStr">
        <is>
          <t>mv_f0_lv85_f0_l3_ls</t>
        </is>
      </c>
      <c r="D6580" t="n">
        <v>48</v>
      </c>
      <c r="E6580" t="n">
        <v>0.4461047813748671</v>
      </c>
      <c r="F6580" t="n">
        <v>0.08784270104846149</v>
      </c>
      <c r="G6580" t="n">
        <v>1.480625310941518</v>
      </c>
    </row>
    <row r="6581">
      <c r="A6581" t="inlineStr">
        <is>
          <t>mv_f0_lv240_f0_l10_ls</t>
        </is>
      </c>
      <c r="B6581" t="inlineStr">
        <is>
          <t>5710</t>
        </is>
      </c>
      <c r="C6581" t="inlineStr">
        <is>
          <t>mv_f0_lv240_f0_l10_ls</t>
        </is>
      </c>
      <c r="D6581" t="n">
        <v>48</v>
      </c>
      <c r="E6581" t="n">
        <v>0.4460618281740342</v>
      </c>
      <c r="F6581" t="n">
        <v>0.004252179844848089</v>
      </c>
      <c r="G6581" t="n">
        <v>1.782671609983834</v>
      </c>
    </row>
    <row r="6582">
      <c r="A6582" t="inlineStr">
        <is>
          <t>mv_f0_lv388_f0_l13_ls</t>
        </is>
      </c>
      <c r="B6582" t="inlineStr">
        <is>
          <t>7496</t>
        </is>
      </c>
      <c r="C6582" t="inlineStr">
        <is>
          <t>mv_f0_lv388_f0_l13_ls</t>
        </is>
      </c>
      <c r="D6582" t="n">
        <v>48</v>
      </c>
      <c r="E6582" t="n">
        <v>0.4459453433831553</v>
      </c>
      <c r="F6582" t="n">
        <v>0.1207981248763667</v>
      </c>
      <c r="G6582" t="n">
        <v>1.544123826623093</v>
      </c>
    </row>
    <row r="6583">
      <c r="A6583" t="inlineStr">
        <is>
          <t>mv_f0_lv407_f0_l0_ls</t>
        </is>
      </c>
      <c r="B6583" t="inlineStr">
        <is>
          <t>7748</t>
        </is>
      </c>
      <c r="C6583" t="inlineStr">
        <is>
          <t>mv_f0_lv407_f0_l0_ls</t>
        </is>
      </c>
      <c r="D6583" t="n">
        <v>48</v>
      </c>
      <c r="E6583" t="n">
        <v>0.4456601228317079</v>
      </c>
      <c r="F6583" t="n">
        <v>0.3687517850821336</v>
      </c>
      <c r="G6583" t="n">
        <v>2.400934542217794</v>
      </c>
    </row>
    <row r="6584">
      <c r="A6584" t="inlineStr">
        <is>
          <t>mv_f0_lv97_f0_l1_ls</t>
        </is>
      </c>
      <c r="B6584" t="inlineStr">
        <is>
          <t>4422</t>
        </is>
      </c>
      <c r="C6584" t="inlineStr">
        <is>
          <t>mv_f0_lv97_f0_l1_ls</t>
        </is>
      </c>
      <c r="D6584" t="n">
        <v>48</v>
      </c>
      <c r="E6584" t="n">
        <v>0.4454607343842213</v>
      </c>
      <c r="F6584" t="n">
        <v>-0.07661616269290687</v>
      </c>
      <c r="G6584" t="n">
        <v>1.989876780521458</v>
      </c>
    </row>
    <row r="6585">
      <c r="A6585" t="inlineStr">
        <is>
          <t>mv_f0_l418</t>
        </is>
      </c>
      <c r="B6585" t="inlineStr">
        <is>
          <t>399</t>
        </is>
      </c>
      <c r="C6585" t="inlineStr">
        <is>
          <t>mv_f0_l418</t>
        </is>
      </c>
      <c r="D6585" t="n">
        <v>48</v>
      </c>
      <c r="E6585" t="n">
        <v>0.4454257329336988</v>
      </c>
      <c r="F6585" t="n">
        <v>-0.3562854183559241</v>
      </c>
      <c r="G6585" t="n">
        <v>1.135322047869731</v>
      </c>
    </row>
    <row r="6586">
      <c r="A6586" t="inlineStr">
        <is>
          <t>mv_f0_lv517_f0_l21_ls</t>
        </is>
      </c>
      <c r="B6586" t="inlineStr">
        <is>
          <t>9112</t>
        </is>
      </c>
      <c r="C6586" t="inlineStr">
        <is>
          <t>mv_f0_lv517_f0_l21_ls</t>
        </is>
      </c>
      <c r="D6586" t="n">
        <v>48</v>
      </c>
      <c r="E6586" t="n">
        <v>0.4450453446651331</v>
      </c>
      <c r="F6586" t="n">
        <v>0.3709245137845234</v>
      </c>
      <c r="G6586" t="n">
        <v>2.30930757995159</v>
      </c>
    </row>
    <row r="6587">
      <c r="A6587" t="inlineStr">
        <is>
          <t>mv_f0_l1004</t>
        </is>
      </c>
      <c r="B6587" t="inlineStr">
        <is>
          <t>956</t>
        </is>
      </c>
      <c r="C6587" t="inlineStr">
        <is>
          <t>mv_f0_l1004</t>
        </is>
      </c>
      <c r="D6587" t="n">
        <v>48</v>
      </c>
      <c r="E6587" t="n">
        <v>0.4449188893544588</v>
      </c>
      <c r="F6587" t="n">
        <v>-0.4449188893544588</v>
      </c>
      <c r="G6587" t="n">
        <v>0.8698056089784579</v>
      </c>
    </row>
    <row r="6588">
      <c r="A6588" t="inlineStr">
        <is>
          <t>mv_f0_lv261_f0_l11_ls</t>
        </is>
      </c>
      <c r="B6588" t="inlineStr">
        <is>
          <t>6098</t>
        </is>
      </c>
      <c r="C6588" t="inlineStr">
        <is>
          <t>mv_f0_lv261_f0_l11_ls</t>
        </is>
      </c>
      <c r="D6588" t="n">
        <v>48</v>
      </c>
      <c r="E6588" t="n">
        <v>0.4446487741460725</v>
      </c>
      <c r="F6588" t="n">
        <v>0.2236646683074081</v>
      </c>
      <c r="G6588" t="n">
        <v>1.254759744093259</v>
      </c>
    </row>
    <row r="6589">
      <c r="A6589" t="inlineStr">
        <is>
          <t>mv_f0_lv74_f0_l16_ls</t>
        </is>
      </c>
      <c r="B6589" t="inlineStr">
        <is>
          <t>4154</t>
        </is>
      </c>
      <c r="C6589" t="inlineStr">
        <is>
          <t>mv_f0_lv74_f0_l16_ls</t>
        </is>
      </c>
      <c r="D6589" t="n">
        <v>48</v>
      </c>
      <c r="E6589" t="n">
        <v>0.4440925045564488</v>
      </c>
      <c r="F6589" t="n">
        <v>-0.2382632665140542</v>
      </c>
      <c r="G6589" t="n">
        <v>2.276022637365102</v>
      </c>
    </row>
    <row r="6590">
      <c r="A6590" t="inlineStr">
        <is>
          <t>mv_f0_lv261_f1_l21_ls</t>
        </is>
      </c>
      <c r="B6590" t="inlineStr">
        <is>
          <t>6198</t>
        </is>
      </c>
      <c r="C6590" t="inlineStr">
        <is>
          <t>mv_f0_lv261_f1_l21_ls</t>
        </is>
      </c>
      <c r="D6590" t="n">
        <v>48</v>
      </c>
      <c r="E6590" t="n">
        <v>0.443697011308799</v>
      </c>
      <c r="F6590" t="n">
        <v>0.4036169863383288</v>
      </c>
      <c r="G6590" t="n">
        <v>1.446638406534438</v>
      </c>
    </row>
    <row r="6591">
      <c r="A6591" t="inlineStr">
        <is>
          <t>mv_f0_lv261_f1_l12_ls</t>
        </is>
      </c>
      <c r="B6591" t="inlineStr">
        <is>
          <t>6180</t>
        </is>
      </c>
      <c r="C6591" t="inlineStr">
        <is>
          <t>mv_f0_lv261_f1_l12_ls</t>
        </is>
      </c>
      <c r="D6591" t="n">
        <v>48</v>
      </c>
      <c r="E6591" t="n">
        <v>0.4428879732631665</v>
      </c>
      <c r="F6591" t="n">
        <v>-0.4311454028324254</v>
      </c>
      <c r="G6591" t="n">
        <v>2.098449046412909</v>
      </c>
    </row>
    <row r="6592">
      <c r="A6592" t="inlineStr">
        <is>
          <t>mv_f0_lv195_f0_l11_ls</t>
        </is>
      </c>
      <c r="B6592" t="inlineStr">
        <is>
          <t>5246</t>
        </is>
      </c>
      <c r="C6592" t="inlineStr">
        <is>
          <t>mv_f0_lv195_f0_l11_ls</t>
        </is>
      </c>
      <c r="D6592" t="n">
        <v>48</v>
      </c>
      <c r="E6592" t="n">
        <v>0.442706926130055</v>
      </c>
      <c r="F6592" t="n">
        <v>0.1695001778949215</v>
      </c>
      <c r="G6592" t="n">
        <v>1.801188971174136</v>
      </c>
    </row>
    <row r="6593">
      <c r="A6593" t="inlineStr">
        <is>
          <t>mv_f0_lv455_f1_l12_ls</t>
        </is>
      </c>
      <c r="B6593" t="inlineStr">
        <is>
          <t>8424</t>
        </is>
      </c>
      <c r="C6593" t="inlineStr">
        <is>
          <t>mv_f0_lv455_f1_l12_ls</t>
        </is>
      </c>
      <c r="D6593" t="n">
        <v>48</v>
      </c>
      <c r="E6593" t="n">
        <v>0.4426804875990582</v>
      </c>
      <c r="F6593" t="n">
        <v>-0.03949336045522353</v>
      </c>
      <c r="G6593" t="n">
        <v>2.004437489608559</v>
      </c>
    </row>
    <row r="6594">
      <c r="A6594" t="inlineStr">
        <is>
          <t>mv_f0_lv52_f0_l6_ls</t>
        </is>
      </c>
      <c r="B6594" t="inlineStr">
        <is>
          <t>4000</t>
        </is>
      </c>
      <c r="C6594" t="inlineStr">
        <is>
          <t>mv_f0_lv52_f0_l6_ls</t>
        </is>
      </c>
      <c r="D6594" t="n">
        <v>48</v>
      </c>
      <c r="E6594" t="n">
        <v>0.4421557359875634</v>
      </c>
      <c r="F6594" t="n">
        <v>0.3635549657829609</v>
      </c>
      <c r="G6594" t="n">
        <v>1.425444368651898</v>
      </c>
    </row>
    <row r="6595">
      <c r="A6595" t="inlineStr">
        <is>
          <t>mv_f0_lv471_f0_l1_ls</t>
        </is>
      </c>
      <c r="B6595" t="inlineStr">
        <is>
          <t>8656</t>
        </is>
      </c>
      <c r="C6595" t="inlineStr">
        <is>
          <t>mv_f0_lv471_f0_l1_ls</t>
        </is>
      </c>
      <c r="D6595" t="n">
        <v>48</v>
      </c>
      <c r="E6595" t="n">
        <v>0.4418804264603807</v>
      </c>
      <c r="F6595" t="n">
        <v>0.3673760446163737</v>
      </c>
      <c r="G6595" t="n">
        <v>2.293548713613569</v>
      </c>
    </row>
    <row r="6596">
      <c r="A6596" t="inlineStr">
        <is>
          <t>mv_f0_lv52_f0_l3_ls</t>
        </is>
      </c>
      <c r="B6596" t="inlineStr">
        <is>
          <t>3994</t>
        </is>
      </c>
      <c r="C6596" t="inlineStr">
        <is>
          <t>mv_f0_lv52_f0_l3_ls</t>
        </is>
      </c>
      <c r="D6596" t="n">
        <v>48</v>
      </c>
      <c r="E6596" t="n">
        <v>0.4416695507917627</v>
      </c>
      <c r="F6596" t="n">
        <v>0.3635967851667805</v>
      </c>
      <c r="G6596" t="n">
        <v>1.423716521503713</v>
      </c>
    </row>
    <row r="6597">
      <c r="A6597" t="inlineStr">
        <is>
          <t>mv_f0_lv630_f0_l0_ls</t>
        </is>
      </c>
      <c r="B6597" t="inlineStr">
        <is>
          <t>10220</t>
        </is>
      </c>
      <c r="C6597" t="inlineStr">
        <is>
          <t>mv_f0_lv630_f0_l0_ls</t>
        </is>
      </c>
      <c r="D6597" t="n">
        <v>48</v>
      </c>
      <c r="E6597" t="n">
        <v>0.4416082543630863</v>
      </c>
      <c r="F6597" t="n">
        <v>0.3911044176785588</v>
      </c>
      <c r="G6597" t="n">
        <v>2.21708303180613</v>
      </c>
    </row>
    <row r="6598">
      <c r="A6598" t="inlineStr">
        <is>
          <t>mv_f0_lv457_f1_l29_ls</t>
        </is>
      </c>
      <c r="B6598" t="inlineStr">
        <is>
          <t>8578</t>
        </is>
      </c>
      <c r="C6598" t="inlineStr">
        <is>
          <t>mv_f0_lv457_f1_l29_ls</t>
        </is>
      </c>
      <c r="D6598" t="n">
        <v>48</v>
      </c>
      <c r="E6598" t="n">
        <v>0.4415576756854267</v>
      </c>
      <c r="F6598" t="n">
        <v>0.07636595595639264</v>
      </c>
      <c r="G6598" t="n">
        <v>2.732111633210775</v>
      </c>
    </row>
    <row r="6599">
      <c r="A6599" t="inlineStr">
        <is>
          <t>mv_f0_lv684_f0_l3_ls</t>
        </is>
      </c>
      <c r="B6599" t="inlineStr">
        <is>
          <t>10794</t>
        </is>
      </c>
      <c r="C6599" t="inlineStr">
        <is>
          <t>mv_f0_lv684_f0_l3_ls</t>
        </is>
      </c>
      <c r="D6599" t="n">
        <v>48</v>
      </c>
      <c r="E6599" t="n">
        <v>0.4415129837075973</v>
      </c>
      <c r="F6599" t="n">
        <v>0.3208626356052141</v>
      </c>
      <c r="G6599" t="n">
        <v>1.389917109038981</v>
      </c>
    </row>
    <row r="6600">
      <c r="A6600" t="inlineStr">
        <is>
          <t>mv_f0_lv199_f0_l1_ls</t>
        </is>
      </c>
      <c r="B6600" t="inlineStr">
        <is>
          <t>5282</t>
        </is>
      </c>
      <c r="C6600" t="inlineStr">
        <is>
          <t>mv_f0_lv199_f0_l1_ls</t>
        </is>
      </c>
      <c r="D6600" t="n">
        <v>48</v>
      </c>
      <c r="E6600" t="n">
        <v>0.4414469207706953</v>
      </c>
      <c r="F6600" t="n">
        <v>0.3893628620835257</v>
      </c>
      <c r="G6600" t="n">
        <v>1.399395900126687</v>
      </c>
    </row>
    <row r="6601">
      <c r="A6601" t="inlineStr">
        <is>
          <t>mv_f0_lv236_f0_l0_ls</t>
        </is>
      </c>
      <c r="B6601" t="inlineStr">
        <is>
          <t>5678</t>
        </is>
      </c>
      <c r="C6601" t="inlineStr">
        <is>
          <t>mv_f0_lv236_f0_l0_ls</t>
        </is>
      </c>
      <c r="D6601" t="n">
        <v>48</v>
      </c>
      <c r="E6601" t="n">
        <v>0.4414068003988589</v>
      </c>
      <c r="F6601" t="n">
        <v>-0.0571738319322254</v>
      </c>
      <c r="G6601" t="n">
        <v>1.367991720456722</v>
      </c>
    </row>
    <row r="6602">
      <c r="A6602" t="inlineStr">
        <is>
          <t>mv_f0_lv36_f0_l27_ls</t>
        </is>
      </c>
      <c r="B6602" t="inlineStr">
        <is>
          <t>3808</t>
        </is>
      </c>
      <c r="C6602" t="inlineStr">
        <is>
          <t>mv_f0_lv36_f0_l27_ls</t>
        </is>
      </c>
      <c r="D6602" t="n">
        <v>48</v>
      </c>
      <c r="E6602" t="n">
        <v>0.44119276155995</v>
      </c>
      <c r="F6602" t="n">
        <v>0.09298002860975978</v>
      </c>
      <c r="G6602" t="n">
        <v>2.785659525001221</v>
      </c>
    </row>
    <row r="6603">
      <c r="A6603" t="inlineStr">
        <is>
          <t>mv_f0_lv584_f1_l14</t>
        </is>
      </c>
      <c r="B6603" t="inlineStr">
        <is>
          <t>9951</t>
        </is>
      </c>
      <c r="C6603" t="inlineStr">
        <is>
          <t>mv_f0_lv584_f1_l14</t>
        </is>
      </c>
      <c r="D6603" t="n">
        <v>48</v>
      </c>
      <c r="E6603" t="n">
        <v>0.4410954412897938</v>
      </c>
      <c r="F6603" t="n">
        <v>0.04077033636121392</v>
      </c>
      <c r="G6603" t="n">
        <v>3.09338179988761</v>
      </c>
    </row>
    <row r="6604">
      <c r="A6604" t="inlineStr">
        <is>
          <t>mv_f0_lv360_f0_l1_ls</t>
        </is>
      </c>
      <c r="B6604" t="inlineStr">
        <is>
          <t>7038</t>
        </is>
      </c>
      <c r="C6604" t="inlineStr">
        <is>
          <t>mv_f0_lv360_f0_l1_ls</t>
        </is>
      </c>
      <c r="D6604" t="n">
        <v>48</v>
      </c>
      <c r="E6604" t="n">
        <v>0.4405457266071256</v>
      </c>
      <c r="F6604" t="n">
        <v>0.3928851922506046</v>
      </c>
      <c r="G6604" t="n">
        <v>1.654912146169972</v>
      </c>
    </row>
    <row r="6605">
      <c r="A6605" t="inlineStr">
        <is>
          <t>mv_f0_lv258_f0_l0_ls</t>
        </is>
      </c>
      <c r="B6605" t="inlineStr">
        <is>
          <t>6066</t>
        </is>
      </c>
      <c r="C6605" t="inlineStr">
        <is>
          <t>mv_f0_lv258_f0_l0_ls</t>
        </is>
      </c>
      <c r="D6605" t="n">
        <v>48</v>
      </c>
      <c r="E6605" t="n">
        <v>0.4405310180205443</v>
      </c>
      <c r="F6605" t="n">
        <v>0.2604034604260003</v>
      </c>
      <c r="G6605" t="n">
        <v>1.185473032479175</v>
      </c>
    </row>
    <row r="6606">
      <c r="A6606" t="inlineStr">
        <is>
          <t>mv_f0_lv103_f0_l14_ls</t>
        </is>
      </c>
      <c r="B6606" t="inlineStr">
        <is>
          <t>4552</t>
        </is>
      </c>
      <c r="C6606" t="inlineStr">
        <is>
          <t>mv_f0_lv103_f0_l14_ls</t>
        </is>
      </c>
      <c r="D6606" t="n">
        <v>48</v>
      </c>
      <c r="E6606" t="n">
        <v>0.4404888576171267</v>
      </c>
      <c r="F6606" t="n">
        <v>-0.04420163392430527</v>
      </c>
      <c r="G6606" t="n">
        <v>1.986806736673118</v>
      </c>
    </row>
    <row r="6607">
      <c r="A6607" t="inlineStr">
        <is>
          <t>mv_f0_lv538_f0_l1_ls</t>
        </is>
      </c>
      <c r="B6607" t="inlineStr">
        <is>
          <t>9426</t>
        </is>
      </c>
      <c r="C6607" t="inlineStr">
        <is>
          <t>mv_f0_lv538_f0_l1_ls</t>
        </is>
      </c>
      <c r="D6607" t="n">
        <v>48</v>
      </c>
      <c r="E6607" t="n">
        <v>0.4402276546758823</v>
      </c>
      <c r="F6607" t="n">
        <v>0.1052343782929725</v>
      </c>
      <c r="G6607" t="n">
        <v>2.837310525672939</v>
      </c>
    </row>
    <row r="6608">
      <c r="A6608" t="inlineStr">
        <is>
          <t>mv_f0_lv669_f0_l11_ls</t>
        </is>
      </c>
      <c r="B6608" t="inlineStr">
        <is>
          <t>10682</t>
        </is>
      </c>
      <c r="C6608" t="inlineStr">
        <is>
          <t>mv_f0_lv669_f0_l11_ls</t>
        </is>
      </c>
      <c r="D6608" t="n">
        <v>48</v>
      </c>
      <c r="E6608" t="n">
        <v>0.4391338960610873</v>
      </c>
      <c r="F6608" t="n">
        <v>0.07829064404292456</v>
      </c>
      <c r="G6608" t="n">
        <v>2.723229708545455</v>
      </c>
    </row>
    <row r="6609">
      <c r="A6609" t="inlineStr">
        <is>
          <t>mv_f0_lv518_f0_l15_ls</t>
        </is>
      </c>
      <c r="B6609" t="inlineStr">
        <is>
          <t>9156</t>
        </is>
      </c>
      <c r="C6609" t="inlineStr">
        <is>
          <t>mv_f0_lv518_f0_l15_ls</t>
        </is>
      </c>
      <c r="D6609" t="n">
        <v>48</v>
      </c>
      <c r="E6609" t="n">
        <v>0.4388676859156417</v>
      </c>
      <c r="F6609" t="n">
        <v>-0.02044340175698705</v>
      </c>
      <c r="G6609" t="n">
        <v>2.253847101139447</v>
      </c>
    </row>
    <row r="6610">
      <c r="A6610" t="inlineStr">
        <is>
          <t>mv_f0_lv548_f0_l4_ls</t>
        </is>
      </c>
      <c r="B6610" t="inlineStr">
        <is>
          <t>9462</t>
        </is>
      </c>
      <c r="C6610" t="inlineStr">
        <is>
          <t>mv_f0_lv548_f0_l4_ls</t>
        </is>
      </c>
      <c r="D6610" t="n">
        <v>48</v>
      </c>
      <c r="E6610" t="n">
        <v>0.4385035050105378</v>
      </c>
      <c r="F6610" t="n">
        <v>0.1067661553243946</v>
      </c>
      <c r="G6610" t="n">
        <v>2.810730507799788</v>
      </c>
    </row>
    <row r="6611">
      <c r="A6611" t="inlineStr">
        <is>
          <t>mv_f0_lv240_f0_l28_ls</t>
        </is>
      </c>
      <c r="B6611" t="inlineStr">
        <is>
          <t>5746</t>
        </is>
      </c>
      <c r="C6611" t="inlineStr">
        <is>
          <t>mv_f0_lv240_f0_l28_ls</t>
        </is>
      </c>
      <c r="D6611" t="n">
        <v>48</v>
      </c>
      <c r="E6611" t="n">
        <v>0.4384711755481945</v>
      </c>
      <c r="F6611" t="n">
        <v>0.2002427259464862</v>
      </c>
      <c r="G6611" t="n">
        <v>1.147206006477474</v>
      </c>
    </row>
    <row r="6612">
      <c r="A6612" t="inlineStr">
        <is>
          <t>mv_f0_lv248_f1_l22_ls</t>
        </is>
      </c>
      <c r="B6612" t="inlineStr">
        <is>
          <t>5966</t>
        </is>
      </c>
      <c r="C6612" t="inlineStr">
        <is>
          <t>mv_f0_lv248_f1_l22_ls</t>
        </is>
      </c>
      <c r="D6612" t="n">
        <v>48</v>
      </c>
      <c r="E6612" t="n">
        <v>0.4384003966324886</v>
      </c>
      <c r="F6612" t="n">
        <v>-0.4059451864958293</v>
      </c>
      <c r="G6612" t="n">
        <v>1.307379341306598</v>
      </c>
    </row>
    <row r="6613">
      <c r="A6613" t="inlineStr">
        <is>
          <t>mv_f0_lv584_f0_l22_ls</t>
        </is>
      </c>
      <c r="B6613" t="inlineStr">
        <is>
          <t>9888</t>
        </is>
      </c>
      <c r="C6613" t="inlineStr">
        <is>
          <t>mv_f0_lv584_f0_l22_ls</t>
        </is>
      </c>
      <c r="D6613" t="n">
        <v>48</v>
      </c>
      <c r="E6613" t="n">
        <v>0.4381981510789656</v>
      </c>
      <c r="F6613" t="n">
        <v>-0.02154080802883999</v>
      </c>
      <c r="G6613" t="n">
        <v>2.25503138446998</v>
      </c>
    </row>
    <row r="6614">
      <c r="A6614" t="inlineStr">
        <is>
          <t>mv_f0_lv234_f0_l1_ls</t>
        </is>
      </c>
      <c r="B6614" t="inlineStr">
        <is>
          <t>5668</t>
        </is>
      </c>
      <c r="C6614" t="inlineStr">
        <is>
          <t>mv_f0_lv234_f0_l1_ls</t>
        </is>
      </c>
      <c r="D6614" t="n">
        <v>48</v>
      </c>
      <c r="E6614" t="n">
        <v>0.4381906599513463</v>
      </c>
      <c r="F6614" t="n">
        <v>-0.4351511556525603</v>
      </c>
      <c r="G6614" t="n">
        <v>1.195980406239147</v>
      </c>
    </row>
    <row r="6615">
      <c r="A6615" t="inlineStr">
        <is>
          <t>mv_f0_l768</t>
        </is>
      </c>
      <c r="B6615" t="inlineStr">
        <is>
          <t>726</t>
        </is>
      </c>
      <c r="C6615" t="inlineStr">
        <is>
          <t>mv_f0_l768</t>
        </is>
      </c>
      <c r="D6615" t="n">
        <v>48</v>
      </c>
      <c r="E6615" t="n">
        <v>0.4373746425171651</v>
      </c>
      <c r="F6615" t="n">
        <v>-0.2732616066027198</v>
      </c>
      <c r="G6615" t="n">
        <v>1.100268370006791</v>
      </c>
    </row>
    <row r="6616">
      <c r="A6616" t="inlineStr">
        <is>
          <t>mv_f0_l811</t>
        </is>
      </c>
      <c r="B6616" t="inlineStr">
        <is>
          <t>767</t>
        </is>
      </c>
      <c r="C6616" t="inlineStr">
        <is>
          <t>mv_f0_l811</t>
        </is>
      </c>
      <c r="D6616" t="n">
        <v>48</v>
      </c>
      <c r="E6616" t="n">
        <v>0.437368166350742</v>
      </c>
      <c r="F6616" t="n">
        <v>-0.2732023138440042</v>
      </c>
      <c r="G6616" t="n">
        <v>1.100224592373593</v>
      </c>
    </row>
    <row r="6617">
      <c r="A6617" t="inlineStr">
        <is>
          <t>mv_f0_lv263_f0_l24_ls</t>
        </is>
      </c>
      <c r="B6617" t="inlineStr">
        <is>
          <t>6302</t>
        </is>
      </c>
      <c r="C6617" t="inlineStr">
        <is>
          <t>mv_f0_lv263_f0_l24_ls</t>
        </is>
      </c>
      <c r="D6617" t="n">
        <v>48</v>
      </c>
      <c r="E6617" t="n">
        <v>0.4373659666642682</v>
      </c>
      <c r="F6617" t="n">
        <v>0.3540682654859642</v>
      </c>
      <c r="G6617" t="n">
        <v>1.360786792193814</v>
      </c>
    </row>
    <row r="6618">
      <c r="A6618" t="inlineStr">
        <is>
          <t>mv_f0_l780</t>
        </is>
      </c>
      <c r="B6618" t="inlineStr">
        <is>
          <t>738</t>
        </is>
      </c>
      <c r="C6618" t="inlineStr">
        <is>
          <t>mv_f0_l780</t>
        </is>
      </c>
      <c r="D6618" t="n">
        <v>48</v>
      </c>
      <c r="E6618" t="n">
        <v>0.4373636561031568</v>
      </c>
      <c r="F6618" t="n">
        <v>-0.2729832422486025</v>
      </c>
      <c r="G6618" t="n">
        <v>1.10009424769381</v>
      </c>
    </row>
    <row r="6619">
      <c r="A6619" t="inlineStr">
        <is>
          <t>mv_f0_l754</t>
        </is>
      </c>
      <c r="B6619" t="inlineStr">
        <is>
          <t>712</t>
        </is>
      </c>
      <c r="C6619" t="inlineStr">
        <is>
          <t>mv_f0_l754</t>
        </is>
      </c>
      <c r="D6619" t="n">
        <v>48</v>
      </c>
      <c r="E6619" t="n">
        <v>0.4373629494497606</v>
      </c>
      <c r="F6619" t="n">
        <v>-0.2729548290672861</v>
      </c>
      <c r="G6619" t="n">
        <v>1.100077202194425</v>
      </c>
    </row>
    <row r="6620">
      <c r="A6620" t="inlineStr">
        <is>
          <t>mv_f0_l842</t>
        </is>
      </c>
      <c r="B6620" t="inlineStr">
        <is>
          <t>798</t>
        </is>
      </c>
      <c r="C6620" t="inlineStr">
        <is>
          <t>mv_f0_l842</t>
        </is>
      </c>
      <c r="D6620" t="n">
        <v>48</v>
      </c>
      <c r="E6620" t="n">
        <v>0.4373626727867284</v>
      </c>
      <c r="F6620" t="n">
        <v>-0.2731466155175028</v>
      </c>
      <c r="G6620" t="n">
        <v>1.100184447114798</v>
      </c>
    </row>
    <row r="6621">
      <c r="A6621" t="inlineStr">
        <is>
          <t>mv_f0_l840</t>
        </is>
      </c>
      <c r="B6621" t="inlineStr">
        <is>
          <t>796</t>
        </is>
      </c>
      <c r="C6621" t="inlineStr">
        <is>
          <t>mv_f0_l840</t>
        </is>
      </c>
      <c r="D6621" t="n">
        <v>48</v>
      </c>
      <c r="E6621" t="n">
        <v>0.4373574522662515</v>
      </c>
      <c r="F6621" t="n">
        <v>-0.2730935787939058</v>
      </c>
      <c r="G6621" t="n">
        <v>1.100146272078903</v>
      </c>
    </row>
    <row r="6622">
      <c r="A6622" t="inlineStr">
        <is>
          <t>mv_f0_l821</t>
        </is>
      </c>
      <c r="B6622" t="inlineStr">
        <is>
          <t>777</t>
        </is>
      </c>
      <c r="C6622" t="inlineStr">
        <is>
          <t>mv_f0_l821</t>
        </is>
      </c>
      <c r="D6622" t="n">
        <v>48</v>
      </c>
      <c r="E6622" t="n">
        <v>0.4373550962030542</v>
      </c>
      <c r="F6622" t="n">
        <v>-0.2730474847069723</v>
      </c>
      <c r="G6622" t="n">
        <v>1.100116605774566</v>
      </c>
    </row>
    <row r="6623">
      <c r="A6623" t="inlineStr">
        <is>
          <t>mv_f0_l795</t>
        </is>
      </c>
      <c r="B6623" t="inlineStr">
        <is>
          <t>752</t>
        </is>
      </c>
      <c r="C6623" t="inlineStr">
        <is>
          <t>mv_f0_l795</t>
        </is>
      </c>
      <c r="D6623" t="n">
        <v>48</v>
      </c>
      <c r="E6623" t="n">
        <v>0.4373446975101109</v>
      </c>
      <c r="F6623" t="n">
        <v>-0.2729910802729467</v>
      </c>
      <c r="G6623" t="n">
        <v>1.100068332176959</v>
      </c>
    </row>
    <row r="6624">
      <c r="A6624" t="inlineStr">
        <is>
          <t>mv_f0_lv518_f1_l8_ls</t>
        </is>
      </c>
      <c r="B6624" t="inlineStr">
        <is>
          <t>9222</t>
        </is>
      </c>
      <c r="C6624" t="inlineStr">
        <is>
          <t>mv_f0_lv518_f1_l8_ls</t>
        </is>
      </c>
      <c r="D6624" t="n">
        <v>48</v>
      </c>
      <c r="E6624" t="n">
        <v>0.4372014847185774</v>
      </c>
      <c r="F6624" t="n">
        <v>0.08923034584102389</v>
      </c>
      <c r="G6624" t="n">
        <v>2.744551476217088</v>
      </c>
    </row>
    <row r="6625">
      <c r="A6625" t="inlineStr">
        <is>
          <t>mv_f0_lv226_f0_l39_ls</t>
        </is>
      </c>
      <c r="B6625" t="inlineStr">
        <is>
          <t>5524</t>
        </is>
      </c>
      <c r="C6625" t="inlineStr">
        <is>
          <t>mv_f0_lv226_f0_l39_ls</t>
        </is>
      </c>
      <c r="D6625" t="n">
        <v>48</v>
      </c>
      <c r="E6625" t="n">
        <v>0.4370037369214798</v>
      </c>
      <c r="F6625" t="n">
        <v>-0.4219486072088151</v>
      </c>
      <c r="G6625" t="n">
        <v>2.109870201388569</v>
      </c>
    </row>
    <row r="6626">
      <c r="A6626" t="inlineStr">
        <is>
          <t>mv_f0_lv403_f0_l2_ls</t>
        </is>
      </c>
      <c r="B6626" t="inlineStr">
        <is>
          <t>7614</t>
        </is>
      </c>
      <c r="C6626" t="inlineStr">
        <is>
          <t>mv_f0_lv403_f0_l2_ls</t>
        </is>
      </c>
      <c r="D6626" t="n">
        <v>48</v>
      </c>
      <c r="E6626" t="n">
        <v>0.4370032843522407</v>
      </c>
      <c r="F6626" t="n">
        <v>0.2133286299161983</v>
      </c>
      <c r="G6626" t="n">
        <v>1.102019748859243</v>
      </c>
    </row>
    <row r="6627">
      <c r="A6627" t="inlineStr">
        <is>
          <t>mv_f0_l1041</t>
        </is>
      </c>
      <c r="B6627" t="inlineStr">
        <is>
          <t>992</t>
        </is>
      </c>
      <c r="C6627" t="inlineStr">
        <is>
          <t>mv_f0_l1041</t>
        </is>
      </c>
      <c r="D6627" t="n">
        <v>48</v>
      </c>
      <c r="E6627" t="n">
        <v>0.4368954073094495</v>
      </c>
      <c r="F6627" t="n">
        <v>-0.3266521146510807</v>
      </c>
      <c r="G6627" t="n">
        <v>1.169756994191509</v>
      </c>
    </row>
    <row r="6628">
      <c r="A6628" t="inlineStr">
        <is>
          <t>mv_f0_lv249_f0_l3_ls</t>
        </is>
      </c>
      <c r="B6628" t="inlineStr">
        <is>
          <t>6030</t>
        </is>
      </c>
      <c r="C6628" t="inlineStr">
        <is>
          <t>mv_f0_lv249_f0_l3_ls</t>
        </is>
      </c>
      <c r="D6628" t="n">
        <v>48</v>
      </c>
      <c r="E6628" t="n">
        <v>0.436737454266118</v>
      </c>
      <c r="F6628" t="n">
        <v>0.1638655607314525</v>
      </c>
      <c r="G6628" t="n">
        <v>0.8305201716748384</v>
      </c>
    </row>
    <row r="6629">
      <c r="A6629" t="inlineStr">
        <is>
          <t>mv_f0_lv261_f0_l39_ls</t>
        </is>
      </c>
      <c r="B6629" t="inlineStr">
        <is>
          <t>6154</t>
        </is>
      </c>
      <c r="C6629" t="inlineStr">
        <is>
          <t>mv_f0_lv261_f0_l39_ls</t>
        </is>
      </c>
      <c r="D6629" t="n">
        <v>48</v>
      </c>
      <c r="E6629" t="n">
        <v>0.4364010384074796</v>
      </c>
      <c r="F6629" t="n">
        <v>-0.2876343122339439</v>
      </c>
      <c r="G6629" t="n">
        <v>1.134723491773877</v>
      </c>
    </row>
    <row r="6630">
      <c r="A6630" t="inlineStr">
        <is>
          <t>mv_f0_lv90_f0_l0</t>
        </is>
      </c>
      <c r="B6630" t="inlineStr">
        <is>
          <t>4401</t>
        </is>
      </c>
      <c r="C6630" t="inlineStr">
        <is>
          <t>mv_f0_lv90_f0_l0</t>
        </is>
      </c>
      <c r="D6630" t="n">
        <v>48</v>
      </c>
      <c r="E6630" t="n">
        <v>0.4356002161274906</v>
      </c>
      <c r="F6630" t="n">
        <v>0.0370673126437186</v>
      </c>
      <c r="G6630" t="n">
        <v>3.051139998020951</v>
      </c>
    </row>
    <row r="6631">
      <c r="A6631" t="inlineStr">
        <is>
          <t>mv_f0_lv240_f0_l35_ls</t>
        </is>
      </c>
      <c r="B6631" t="inlineStr">
        <is>
          <t>5760</t>
        </is>
      </c>
      <c r="C6631" t="inlineStr">
        <is>
          <t>mv_f0_lv240_f0_l35_ls</t>
        </is>
      </c>
      <c r="D6631" t="n">
        <v>48</v>
      </c>
      <c r="E6631" t="n">
        <v>0.4352446965337309</v>
      </c>
      <c r="F6631" t="n">
        <v>0.3036430439502156</v>
      </c>
      <c r="G6631" t="n">
        <v>1.819526241358153</v>
      </c>
    </row>
    <row r="6632">
      <c r="A6632" t="inlineStr">
        <is>
          <t>mv_f0_lv211_f0_l29_ls</t>
        </is>
      </c>
      <c r="B6632" t="inlineStr">
        <is>
          <t>5400</t>
        </is>
      </c>
      <c r="C6632" t="inlineStr">
        <is>
          <t>mv_f0_lv211_f0_l29_ls</t>
        </is>
      </c>
      <c r="D6632" t="n">
        <v>48</v>
      </c>
      <c r="E6632" t="n">
        <v>0.4351918219603403</v>
      </c>
      <c r="F6632" t="n">
        <v>0.1173257013190099</v>
      </c>
      <c r="G6632" t="n">
        <v>1.06070030242433</v>
      </c>
    </row>
    <row r="6633">
      <c r="A6633" t="inlineStr">
        <is>
          <t>mv_f0_lv632_f0_l33_ls</t>
        </is>
      </c>
      <c r="B6633" t="inlineStr">
        <is>
          <t>10306</t>
        </is>
      </c>
      <c r="C6633" t="inlineStr">
        <is>
          <t>mv_f0_lv632_f0_l33_ls</t>
        </is>
      </c>
      <c r="D6633" t="n">
        <v>48</v>
      </c>
      <c r="E6633" t="n">
        <v>0.4349489623195671</v>
      </c>
      <c r="F6633" t="n">
        <v>-0.02478048973903134</v>
      </c>
      <c r="G6633" t="n">
        <v>1.962603053914142</v>
      </c>
    </row>
    <row r="6634">
      <c r="A6634" t="inlineStr">
        <is>
          <t>mv_f0_l1706</t>
        </is>
      </c>
      <c r="B6634" t="inlineStr">
        <is>
          <t>1614</t>
        </is>
      </c>
      <c r="C6634" t="inlineStr">
        <is>
          <t>mv_f0_l1706</t>
        </is>
      </c>
      <c r="D6634" t="n">
        <v>48</v>
      </c>
      <c r="E6634" t="n">
        <v>0.4346927487396313</v>
      </c>
      <c r="F6634" t="n">
        <v>-0.4149801995015195</v>
      </c>
      <c r="G6634" t="n">
        <v>1.342380618686434</v>
      </c>
    </row>
    <row r="6635">
      <c r="A6635" t="inlineStr">
        <is>
          <t>mv_f0_l1685</t>
        </is>
      </c>
      <c r="B6635" t="inlineStr">
        <is>
          <t>1594</t>
        </is>
      </c>
      <c r="C6635" t="inlineStr">
        <is>
          <t>mv_f0_l1685</t>
        </is>
      </c>
      <c r="D6635" t="n">
        <v>48</v>
      </c>
      <c r="E6635" t="n">
        <v>0.4346925103467309</v>
      </c>
      <c r="F6635" t="n">
        <v>-0.4149799130641967</v>
      </c>
      <c r="G6635" t="n">
        <v>1.342380335277334</v>
      </c>
    </row>
    <row r="6636">
      <c r="A6636" t="inlineStr">
        <is>
          <t>mv_f0_l1764</t>
        </is>
      </c>
      <c r="B6636" t="inlineStr">
        <is>
          <t>1672</t>
        </is>
      </c>
      <c r="C6636" t="inlineStr">
        <is>
          <t>mv_f0_l1764</t>
        </is>
      </c>
      <c r="D6636" t="n">
        <v>48</v>
      </c>
      <c r="E6636" t="n">
        <v>0.4346758260804194</v>
      </c>
      <c r="F6636" t="n">
        <v>-0.286836351267493</v>
      </c>
      <c r="G6636" t="n">
        <v>1.191499817394674</v>
      </c>
    </row>
    <row r="6637">
      <c r="A6637" t="inlineStr">
        <is>
          <t>mv_f0_l1779</t>
        </is>
      </c>
      <c r="B6637" t="inlineStr">
        <is>
          <t>1687</t>
        </is>
      </c>
      <c r="C6637" t="inlineStr">
        <is>
          <t>mv_f0_l1779</t>
        </is>
      </c>
      <c r="D6637" t="n">
        <v>48</v>
      </c>
      <c r="E6637" t="n">
        <v>0.4346757276955005</v>
      </c>
      <c r="F6637" t="n">
        <v>-0.286836082710104</v>
      </c>
      <c r="G6637" t="n">
        <v>1.191499556110556</v>
      </c>
    </row>
    <row r="6638">
      <c r="A6638" t="inlineStr">
        <is>
          <t>mv_f0_l1798</t>
        </is>
      </c>
      <c r="B6638" t="inlineStr">
        <is>
          <t>1706</t>
        </is>
      </c>
      <c r="C6638" t="inlineStr">
        <is>
          <t>mv_f0_l1798</t>
        </is>
      </c>
      <c r="D6638" t="n">
        <v>48</v>
      </c>
      <c r="E6638" t="n">
        <v>0.4346756567835995</v>
      </c>
      <c r="F6638" t="n">
        <v>-0.2868358886242568</v>
      </c>
      <c r="G6638" t="n">
        <v>1.191499367428625</v>
      </c>
    </row>
    <row r="6639">
      <c r="A6639" t="inlineStr">
        <is>
          <t>mv_f0_l1801</t>
        </is>
      </c>
      <c r="B6639" t="inlineStr">
        <is>
          <t>1709</t>
        </is>
      </c>
      <c r="C6639" t="inlineStr">
        <is>
          <t>mv_f0_l1801</t>
        </is>
      </c>
      <c r="D6639" t="n">
        <v>48</v>
      </c>
      <c r="E6639" t="n">
        <v>0.4346755879172331</v>
      </c>
      <c r="F6639" t="n">
        <v>-0.2868357007609273</v>
      </c>
      <c r="G6639" t="n">
        <v>1.191499184663251</v>
      </c>
    </row>
    <row r="6640">
      <c r="A6640" t="inlineStr">
        <is>
          <t>mv_f0_l1791</t>
        </is>
      </c>
      <c r="B6640" t="inlineStr">
        <is>
          <t>1699</t>
        </is>
      </c>
      <c r="C6640" t="inlineStr">
        <is>
          <t>mv_f0_l1791</t>
        </is>
      </c>
      <c r="D6640" t="n">
        <v>48</v>
      </c>
      <c r="E6640" t="n">
        <v>0.4346755080138216</v>
      </c>
      <c r="F6640" t="n">
        <v>-0.2868354826562411</v>
      </c>
      <c r="G6640" t="n">
        <v>1.191498972438794</v>
      </c>
    </row>
    <row r="6641">
      <c r="A6641" t="inlineStr">
        <is>
          <t>mv_f0_lv240_f0_l12_ls</t>
        </is>
      </c>
      <c r="B6641" t="inlineStr">
        <is>
          <t>5714</t>
        </is>
      </c>
      <c r="C6641" t="inlineStr">
        <is>
          <t>mv_f0_lv240_f0_l12_ls</t>
        </is>
      </c>
      <c r="D6641" t="n">
        <v>48</v>
      </c>
      <c r="E6641" t="n">
        <v>0.4345349412262087</v>
      </c>
      <c r="F6641" t="n">
        <v>0.3970311629841616</v>
      </c>
      <c r="G6641" t="n">
        <v>1.027492642506516</v>
      </c>
    </row>
    <row r="6642">
      <c r="A6642" t="inlineStr">
        <is>
          <t>mv_f0_lv540_f0_l0</t>
        </is>
      </c>
      <c r="B6642" t="inlineStr">
        <is>
          <t>9433</t>
        </is>
      </c>
      <c r="C6642" t="inlineStr">
        <is>
          <t>mv_f0_lv540_f0_l0</t>
        </is>
      </c>
      <c r="D6642" t="n">
        <v>48</v>
      </c>
      <c r="E6642" t="n">
        <v>0.4340855853609997</v>
      </c>
      <c r="F6642" t="n">
        <v>0.04451349379856188</v>
      </c>
      <c r="G6642" t="n">
        <v>3.05810700936086</v>
      </c>
    </row>
    <row r="6643">
      <c r="A6643" t="inlineStr">
        <is>
          <t>mv_f0_l2297</t>
        </is>
      </c>
      <c r="B6643" t="inlineStr">
        <is>
          <t>2177</t>
        </is>
      </c>
      <c r="C6643" t="inlineStr">
        <is>
          <t>mv_f0_l2297</t>
        </is>
      </c>
      <c r="D6643" t="n">
        <v>48</v>
      </c>
      <c r="E6643" t="n">
        <v>0.434038854504657</v>
      </c>
      <c r="F6643" t="n">
        <v>-0.434038854504657</v>
      </c>
      <c r="G6643" t="n">
        <v>0.8342601333603475</v>
      </c>
    </row>
    <row r="6644">
      <c r="A6644" t="inlineStr">
        <is>
          <t>mv_f0_l1479</t>
        </is>
      </c>
      <c r="B6644" t="inlineStr">
        <is>
          <t>1397</t>
        </is>
      </c>
      <c r="C6644" t="inlineStr">
        <is>
          <t>mv_f0_l1479</t>
        </is>
      </c>
      <c r="D6644" t="n">
        <v>48</v>
      </c>
      <c r="E6644" t="n">
        <v>0.4335249730409232</v>
      </c>
      <c r="F6644" t="n">
        <v>-0.3439738159681892</v>
      </c>
      <c r="G6644" t="n">
        <v>1.186404182331396</v>
      </c>
    </row>
    <row r="6645">
      <c r="A6645" t="inlineStr">
        <is>
          <t>mv_f0_l1230</t>
        </is>
      </c>
      <c r="B6645" t="inlineStr">
        <is>
          <t>1168</t>
        </is>
      </c>
      <c r="C6645" t="inlineStr">
        <is>
          <t>mv_f0_l1230</t>
        </is>
      </c>
      <c r="D6645" t="n">
        <v>48</v>
      </c>
      <c r="E6645" t="n">
        <v>0.4335247011038115</v>
      </c>
      <c r="F6645" t="n">
        <v>-0.3439732705851231</v>
      </c>
      <c r="G6645" t="n">
        <v>1.186403654593944</v>
      </c>
    </row>
    <row r="6646">
      <c r="A6646" t="inlineStr">
        <is>
          <t>mv_f0_l49</t>
        </is>
      </c>
      <c r="B6646" t="inlineStr">
        <is>
          <t>44</t>
        </is>
      </c>
      <c r="C6646" t="inlineStr">
        <is>
          <t>mv_f0_l49</t>
        </is>
      </c>
      <c r="D6646" t="n">
        <v>48</v>
      </c>
      <c r="E6646" t="n">
        <v>0.4333031502167696</v>
      </c>
      <c r="F6646" t="n">
        <v>-0.3246646635442034</v>
      </c>
      <c r="G6646" t="n">
        <v>2.266753658954929</v>
      </c>
    </row>
    <row r="6647">
      <c r="A6647" t="inlineStr">
        <is>
          <t>mv_f0_l2658</t>
        </is>
      </c>
      <c r="B6647" t="inlineStr">
        <is>
          <t>2511</t>
        </is>
      </c>
      <c r="C6647" t="inlineStr">
        <is>
          <t>mv_f0_l2658</t>
        </is>
      </c>
      <c r="D6647" t="n">
        <v>48</v>
      </c>
      <c r="E6647" t="n">
        <v>0.43275995878899</v>
      </c>
      <c r="F6647" t="n">
        <v>-0.43275995878899</v>
      </c>
      <c r="G6647" t="n">
        <v>0.8990828382368655</v>
      </c>
    </row>
    <row r="6648">
      <c r="A6648" t="inlineStr">
        <is>
          <t>mv_f0_lv29_f0_l2_ls</t>
        </is>
      </c>
      <c r="B6648" t="inlineStr">
        <is>
          <t>3726</t>
        </is>
      </c>
      <c r="C6648" t="inlineStr">
        <is>
          <t>mv_f0_lv29_f0_l2_ls</t>
        </is>
      </c>
      <c r="D6648" t="n">
        <v>48</v>
      </c>
      <c r="E6648" t="n">
        <v>0.4326655732878056</v>
      </c>
      <c r="F6648" t="n">
        <v>-0.145182645202864</v>
      </c>
      <c r="G6648" t="n">
        <v>1.596002992333187</v>
      </c>
    </row>
    <row r="6649">
      <c r="A6649" t="inlineStr">
        <is>
          <t>mv_f0_lv522_f0_l2_ls</t>
        </is>
      </c>
      <c r="B6649" t="inlineStr">
        <is>
          <t>9268</t>
        </is>
      </c>
      <c r="C6649" t="inlineStr">
        <is>
          <t>mv_f0_lv522_f0_l2_ls</t>
        </is>
      </c>
      <c r="D6649" t="n">
        <v>48</v>
      </c>
      <c r="E6649" t="n">
        <v>0.432298749627626</v>
      </c>
      <c r="F6649" t="n">
        <v>0.08300003016198196</v>
      </c>
      <c r="G6649" t="n">
        <v>2.706536349758479</v>
      </c>
    </row>
    <row r="6650">
      <c r="A6650" t="inlineStr">
        <is>
          <t>mv_f0_lv248_f2_l6_ls</t>
        </is>
      </c>
      <c r="B6650" t="inlineStr">
        <is>
          <t>6014</t>
        </is>
      </c>
      <c r="C6650" t="inlineStr">
        <is>
          <t>mv_f0_lv248_f2_l6_ls</t>
        </is>
      </c>
      <c r="D6650" t="n">
        <v>48</v>
      </c>
      <c r="E6650" t="n">
        <v>0.4322512470844673</v>
      </c>
      <c r="F6650" t="n">
        <v>0.4322512470844673</v>
      </c>
      <c r="G6650" t="n">
        <v>1.54232005556414</v>
      </c>
    </row>
    <row r="6651">
      <c r="A6651" t="inlineStr">
        <is>
          <t>mv_f0_lv406_f0_l12_ls</t>
        </is>
      </c>
      <c r="B6651" t="inlineStr">
        <is>
          <t>7646</t>
        </is>
      </c>
      <c r="C6651" t="inlineStr">
        <is>
          <t>mv_f0_lv406_f0_l12_ls</t>
        </is>
      </c>
      <c r="D6651" t="n">
        <v>48</v>
      </c>
      <c r="E6651" t="n">
        <v>0.4321081183445459</v>
      </c>
      <c r="F6651" t="n">
        <v>0.3509373942032153</v>
      </c>
      <c r="G6651" t="n">
        <v>2.267175981781686</v>
      </c>
    </row>
    <row r="6652">
      <c r="A6652" t="inlineStr">
        <is>
          <t>mv_f0_lv653_f0_l15_ls</t>
        </is>
      </c>
      <c r="B6652" t="inlineStr">
        <is>
          <t>10448</t>
        </is>
      </c>
      <c r="C6652" t="inlineStr">
        <is>
          <t>mv_f0_lv653_f0_l15_ls</t>
        </is>
      </c>
      <c r="D6652" t="n">
        <v>48</v>
      </c>
      <c r="E6652" t="n">
        <v>0.4318625585242464</v>
      </c>
      <c r="F6652" t="n">
        <v>0.07988368813044021</v>
      </c>
      <c r="G6652" t="n">
        <v>2.690642001406331</v>
      </c>
    </row>
    <row r="6653">
      <c r="A6653" t="inlineStr">
        <is>
          <t>mv_f0_lv287_f0_l29_ls</t>
        </is>
      </c>
      <c r="B6653" t="inlineStr">
        <is>
          <t>6566</t>
        </is>
      </c>
      <c r="C6653" t="inlineStr">
        <is>
          <t>mv_f0_lv287_f0_l29_ls</t>
        </is>
      </c>
      <c r="D6653" t="n">
        <v>48</v>
      </c>
      <c r="E6653" t="n">
        <v>0.4316152477591015</v>
      </c>
      <c r="F6653" t="n">
        <v>0.3349729617759507</v>
      </c>
      <c r="G6653" t="n">
        <v>2.203741167460067</v>
      </c>
    </row>
    <row r="6654">
      <c r="A6654" t="inlineStr">
        <is>
          <t>mv_f0_l1719</t>
        </is>
      </c>
      <c r="B6654" t="inlineStr">
        <is>
          <t>1627</t>
        </is>
      </c>
      <c r="C6654" t="inlineStr">
        <is>
          <t>mv_f0_l1719</t>
        </is>
      </c>
      <c r="D6654" t="n">
        <v>48</v>
      </c>
      <c r="E6654" t="n">
        <v>0.4313947696820404</v>
      </c>
      <c r="F6654" t="n">
        <v>-0.4313947696820404</v>
      </c>
      <c r="G6654" t="n">
        <v>2.563252516159138</v>
      </c>
    </row>
    <row r="6655">
      <c r="A6655" t="inlineStr">
        <is>
          <t>mv_f0_lv485_f0_l0_ls</t>
        </is>
      </c>
      <c r="B6655" t="inlineStr">
        <is>
          <t>8812</t>
        </is>
      </c>
      <c r="C6655" t="inlineStr">
        <is>
          <t>mv_f0_lv485_f0_l0_ls</t>
        </is>
      </c>
      <c r="D6655" t="n">
        <v>48</v>
      </c>
      <c r="E6655" t="n">
        <v>0.4310840007973297</v>
      </c>
      <c r="F6655" t="n">
        <v>0.09633279862628129</v>
      </c>
      <c r="G6655" t="n">
        <v>2.754158950800725</v>
      </c>
    </row>
    <row r="6656">
      <c r="A6656" t="inlineStr">
        <is>
          <t>mv_f0_lv462_f0_l1_ls</t>
        </is>
      </c>
      <c r="B6656" t="inlineStr">
        <is>
          <t>8600</t>
        </is>
      </c>
      <c r="C6656" t="inlineStr">
        <is>
          <t>mv_f0_lv462_f0_l1_ls</t>
        </is>
      </c>
      <c r="D6656" t="n">
        <v>48</v>
      </c>
      <c r="E6656" t="n">
        <v>0.4308956212571615</v>
      </c>
      <c r="F6656" t="n">
        <v>-0.09506717721949398</v>
      </c>
      <c r="G6656" t="n">
        <v>2.385215929385535</v>
      </c>
    </row>
    <row r="6657">
      <c r="A6657" t="inlineStr">
        <is>
          <t>mv_f0_lv502_f0_l4_ls</t>
        </is>
      </c>
      <c r="B6657" t="inlineStr">
        <is>
          <t>8946</t>
        </is>
      </c>
      <c r="C6657" t="inlineStr">
        <is>
          <t>mv_f0_lv502_f0_l4_ls</t>
        </is>
      </c>
      <c r="D6657" t="n">
        <v>48</v>
      </c>
      <c r="E6657" t="n">
        <v>0.4301790945123818</v>
      </c>
      <c r="F6657" t="n">
        <v>0.3502615299496324</v>
      </c>
      <c r="G6657" t="n">
        <v>2.264373121363852</v>
      </c>
    </row>
    <row r="6658">
      <c r="A6658" t="inlineStr">
        <is>
          <t>mv_f0_lv584_f0_l32_ls</t>
        </is>
      </c>
      <c r="B6658" t="inlineStr">
        <is>
          <t>9908</t>
        </is>
      </c>
      <c r="C6658" t="inlineStr">
        <is>
          <t>mv_f0_lv584_f0_l32_ls</t>
        </is>
      </c>
      <c r="D6658" t="n">
        <v>48</v>
      </c>
      <c r="E6658" t="n">
        <v>0.4299330512474525</v>
      </c>
      <c r="F6658" t="n">
        <v>0.06463600327854564</v>
      </c>
      <c r="G6658" t="n">
        <v>1.508652998091012</v>
      </c>
    </row>
    <row r="6659">
      <c r="A6659" t="inlineStr">
        <is>
          <t>mv_f0_lv368_f0_l15_ls</t>
        </is>
      </c>
      <c r="B6659" t="inlineStr">
        <is>
          <t>7088</t>
        </is>
      </c>
      <c r="C6659" t="inlineStr">
        <is>
          <t>mv_f0_lv368_f0_l15_ls</t>
        </is>
      </c>
      <c r="D6659" t="n">
        <v>48</v>
      </c>
      <c r="E6659" t="n">
        <v>0.4298801652953432</v>
      </c>
      <c r="F6659" t="n">
        <v>0.2932836223656574</v>
      </c>
      <c r="G6659" t="n">
        <v>1.774450780840714</v>
      </c>
    </row>
    <row r="6660">
      <c r="A6660" t="inlineStr">
        <is>
          <t>mv_f0_lv518_f1_l17_ls</t>
        </is>
      </c>
      <c r="B6660" t="inlineStr">
        <is>
          <t>9240</t>
        </is>
      </c>
      <c r="C6660" t="inlineStr">
        <is>
          <t>mv_f0_lv518_f1_l17_ls</t>
        </is>
      </c>
      <c r="D6660" t="n">
        <v>48</v>
      </c>
      <c r="E6660" t="n">
        <v>0.4295346219603242</v>
      </c>
      <c r="F6660" t="n">
        <v>0.3798568038486545</v>
      </c>
      <c r="G6660" t="n">
        <v>2.185921132359135</v>
      </c>
    </row>
    <row r="6661">
      <c r="A6661" t="inlineStr">
        <is>
          <t>mv_f0_lv262_f0_l2_ls</t>
        </is>
      </c>
      <c r="B6661" t="inlineStr">
        <is>
          <t>6232</t>
        </is>
      </c>
      <c r="C6661" t="inlineStr">
        <is>
          <t>mv_f0_lv262_f0_l2_ls</t>
        </is>
      </c>
      <c r="D6661" t="n">
        <v>48</v>
      </c>
      <c r="E6661" t="n">
        <v>0.4294998451770877</v>
      </c>
      <c r="F6661" t="n">
        <v>0.1902564397358916</v>
      </c>
      <c r="G6661" t="n">
        <v>1.095479915514609</v>
      </c>
    </row>
    <row r="6662">
      <c r="A6662" t="inlineStr">
        <is>
          <t>mv_f0_lv427_f0_l0</t>
        </is>
      </c>
      <c r="B6662" t="inlineStr">
        <is>
          <t>7895</t>
        </is>
      </c>
      <c r="C6662" t="inlineStr">
        <is>
          <t>mv_f0_lv427_f0_l0</t>
        </is>
      </c>
      <c r="D6662" t="n">
        <v>48</v>
      </c>
      <c r="E6662" t="n">
        <v>0.4294483854215261</v>
      </c>
      <c r="F6662" t="n">
        <v>0.03197313811613688</v>
      </c>
      <c r="G6662" t="n">
        <v>2.944565198791365</v>
      </c>
    </row>
    <row r="6663">
      <c r="A6663" t="inlineStr">
        <is>
          <t>mv_f0_lv154_f0_l17_ls</t>
        </is>
      </c>
      <c r="B6663" t="inlineStr">
        <is>
          <t>4940</t>
        </is>
      </c>
      <c r="C6663" t="inlineStr">
        <is>
          <t>mv_f0_lv154_f0_l17_ls</t>
        </is>
      </c>
      <c r="D6663" t="n">
        <v>48</v>
      </c>
      <c r="E6663" t="n">
        <v>0.4291454042791799</v>
      </c>
      <c r="F6663" t="n">
        <v>-0.2453447043282779</v>
      </c>
      <c r="G6663" t="n">
        <v>2.36561281206095</v>
      </c>
    </row>
    <row r="6664">
      <c r="A6664" t="inlineStr">
        <is>
          <t>mv_f0_lv695_f0_l0_ls</t>
        </is>
      </c>
      <c r="B6664" t="inlineStr">
        <is>
          <t>10928</t>
        </is>
      </c>
      <c r="C6664" t="inlineStr">
        <is>
          <t>mv_f0_lv695_f0_l0_ls</t>
        </is>
      </c>
      <c r="D6664" t="n">
        <v>48</v>
      </c>
      <c r="E6664" t="n">
        <v>0.4290858498667391</v>
      </c>
      <c r="F6664" t="n">
        <v>0.2679887376964314</v>
      </c>
      <c r="G6664" t="n">
        <v>1.240542438814924</v>
      </c>
    </row>
    <row r="6665">
      <c r="A6665" t="inlineStr">
        <is>
          <t>mv_f0_lv477_f0_l0_ls</t>
        </is>
      </c>
      <c r="B6665" t="inlineStr">
        <is>
          <t>8790</t>
        </is>
      </c>
      <c r="C6665" t="inlineStr">
        <is>
          <t>mv_f0_lv477_f0_l0_ls</t>
        </is>
      </c>
      <c r="D6665" t="n">
        <v>48</v>
      </c>
      <c r="E6665" t="n">
        <v>0.4289534885868031</v>
      </c>
      <c r="F6665" t="n">
        <v>0.07239648735901583</v>
      </c>
      <c r="G6665" t="n">
        <v>1.518251238749281</v>
      </c>
    </row>
    <row r="6666">
      <c r="A6666" t="inlineStr">
        <is>
          <t>mv_f0_lv518_f1_l9_ls</t>
        </is>
      </c>
      <c r="B6666" t="inlineStr">
        <is>
          <t>9224</t>
        </is>
      </c>
      <c r="C6666" t="inlineStr">
        <is>
          <t>mv_f0_lv518_f1_l9_ls</t>
        </is>
      </c>
      <c r="D6666" t="n">
        <v>48</v>
      </c>
      <c r="E6666" t="n">
        <v>0.4285738789041979</v>
      </c>
      <c r="F6666" t="n">
        <v>0.2880011228057758</v>
      </c>
      <c r="G6666" t="n">
        <v>1.773289220830266</v>
      </c>
    </row>
    <row r="6667">
      <c r="A6667" t="inlineStr">
        <is>
          <t>mv_f0_lv473_f0_l11_ls</t>
        </is>
      </c>
      <c r="B6667" t="inlineStr">
        <is>
          <t>8740</t>
        </is>
      </c>
      <c r="C6667" t="inlineStr">
        <is>
          <t>mv_f0_lv473_f0_l11_ls</t>
        </is>
      </c>
      <c r="D6667" t="n">
        <v>48</v>
      </c>
      <c r="E6667" t="n">
        <v>0.427766999307741</v>
      </c>
      <c r="F6667" t="n">
        <v>-0.2471305129977908</v>
      </c>
      <c r="G6667" t="n">
        <v>2.362850114205527</v>
      </c>
    </row>
    <row r="6668">
      <c r="A6668" t="inlineStr">
        <is>
          <t>mv_f0_lv656_f0_l13_ls</t>
        </is>
      </c>
      <c r="B6668" t="inlineStr">
        <is>
          <t>10528</t>
        </is>
      </c>
      <c r="C6668" t="inlineStr">
        <is>
          <t>mv_f0_lv656_f0_l13_ls</t>
        </is>
      </c>
      <c r="D6668" t="n">
        <v>48</v>
      </c>
      <c r="E6668" t="n">
        <v>0.4275979501164053</v>
      </c>
      <c r="F6668" t="n">
        <v>-0.1538539362152491</v>
      </c>
      <c r="G6668" t="n">
        <v>3.745655532140425</v>
      </c>
    </row>
    <row r="6669">
      <c r="A6669" t="inlineStr">
        <is>
          <t>mv_f0_lv248_f1_l30_ls</t>
        </is>
      </c>
      <c r="B6669" t="inlineStr">
        <is>
          <t>5982</t>
        </is>
      </c>
      <c r="C6669" t="inlineStr">
        <is>
          <t>mv_f0_lv248_f1_l30_ls</t>
        </is>
      </c>
      <c r="D6669" t="n">
        <v>48</v>
      </c>
      <c r="E6669" t="n">
        <v>0.4273715045568185</v>
      </c>
      <c r="F6669" t="n">
        <v>0.3250828272341824</v>
      </c>
      <c r="G6669" t="n">
        <v>1.505301881415218</v>
      </c>
    </row>
    <row r="6670">
      <c r="A6670" t="inlineStr">
        <is>
          <t>mv_f0_lv26_f0_l0_ls</t>
        </is>
      </c>
      <c r="B6670" t="inlineStr">
        <is>
          <t>3714</t>
        </is>
      </c>
      <c r="C6670" t="inlineStr">
        <is>
          <t>mv_f0_lv26_f0_l0_ls</t>
        </is>
      </c>
      <c r="D6670" t="n">
        <v>48</v>
      </c>
      <c r="E6670" t="n">
        <v>0.4271175184884039</v>
      </c>
      <c r="F6670" t="n">
        <v>0.2921519335403536</v>
      </c>
      <c r="G6670" t="n">
        <v>1.768963982757437</v>
      </c>
    </row>
    <row r="6671">
      <c r="A6671" t="inlineStr">
        <is>
          <t>mv_f0_lv517_f0_l12_ls</t>
        </is>
      </c>
      <c r="B6671" t="inlineStr">
        <is>
          <t>9094</t>
        </is>
      </c>
      <c r="C6671" t="inlineStr">
        <is>
          <t>mv_f0_lv517_f0_l12_ls</t>
        </is>
      </c>
      <c r="D6671" t="n">
        <v>48</v>
      </c>
      <c r="E6671" t="n">
        <v>0.4268056796426986</v>
      </c>
      <c r="F6671" t="n">
        <v>0.2948287567358379</v>
      </c>
      <c r="G6671" t="n">
        <v>1.772630485771144</v>
      </c>
    </row>
    <row r="6672">
      <c r="A6672" t="inlineStr">
        <is>
          <t>mv_f0_lv268_f0_l1_ls</t>
        </is>
      </c>
      <c r="B6672" t="inlineStr">
        <is>
          <t>6336</t>
        </is>
      </c>
      <c r="C6672" t="inlineStr">
        <is>
          <t>mv_f0_lv268_f0_l1_ls</t>
        </is>
      </c>
      <c r="D6672" t="n">
        <v>48</v>
      </c>
      <c r="E6672" t="n">
        <v>0.4267289703676538</v>
      </c>
      <c r="F6672" t="n">
        <v>0.1338998932059225</v>
      </c>
      <c r="G6672" t="n">
        <v>0.9299401917327532</v>
      </c>
    </row>
    <row r="6673">
      <c r="A6673" t="inlineStr">
        <is>
          <t>mv_f0_lv406_f0_l27_ls</t>
        </is>
      </c>
      <c r="B6673" t="inlineStr">
        <is>
          <t>7676</t>
        </is>
      </c>
      <c r="C6673" t="inlineStr">
        <is>
          <t>mv_f0_lv406_f0_l27_ls</t>
        </is>
      </c>
      <c r="D6673" t="n">
        <v>48</v>
      </c>
      <c r="E6673" t="n">
        <v>0.4265097893123111</v>
      </c>
      <c r="F6673" t="n">
        <v>-0.158339633298929</v>
      </c>
      <c r="G6673" t="n">
        <v>1.332444787749987</v>
      </c>
    </row>
    <row r="6674">
      <c r="A6674" t="inlineStr">
        <is>
          <t>mv_f0_lv154_f0_l18_ls</t>
        </is>
      </c>
      <c r="B6674" t="inlineStr">
        <is>
          <t>4942</t>
        </is>
      </c>
      <c r="C6674" t="inlineStr">
        <is>
          <t>mv_f0_lv154_f0_l18_ls</t>
        </is>
      </c>
      <c r="D6674" t="n">
        <v>48</v>
      </c>
      <c r="E6674" t="n">
        <v>0.4263829913711757</v>
      </c>
      <c r="F6674" t="n">
        <v>0.2978566004880787</v>
      </c>
      <c r="G6674" t="n">
        <v>1.77416198485533</v>
      </c>
    </row>
    <row r="6675">
      <c r="A6675" t="inlineStr">
        <is>
          <t>mv_f0_l2890</t>
        </is>
      </c>
      <c r="B6675" t="inlineStr">
        <is>
          <t>2724</t>
        </is>
      </c>
      <c r="C6675" t="inlineStr">
        <is>
          <t>mv_f0_l2890</t>
        </is>
      </c>
      <c r="D6675" t="n">
        <v>48</v>
      </c>
      <c r="E6675" t="n">
        <v>0.4262386422059403</v>
      </c>
      <c r="F6675" t="n">
        <v>-0.3167224485134281</v>
      </c>
      <c r="G6675" t="n">
        <v>1.523698686074811</v>
      </c>
    </row>
    <row r="6676">
      <c r="A6676" t="inlineStr">
        <is>
          <t>mv_f0_lv624_f0_l16_ls</t>
        </is>
      </c>
      <c r="B6676" t="inlineStr">
        <is>
          <t>10182</t>
        </is>
      </c>
      <c r="C6676" t="inlineStr">
        <is>
          <t>mv_f0_lv624_f0_l16_ls</t>
        </is>
      </c>
      <c r="D6676" t="n">
        <v>48</v>
      </c>
      <c r="E6676" t="n">
        <v>0.4261913622802807</v>
      </c>
      <c r="F6676" t="n">
        <v>0.2695438528569479</v>
      </c>
      <c r="G6676" t="n">
        <v>1.211143176991321</v>
      </c>
    </row>
    <row r="6677">
      <c r="A6677" t="inlineStr">
        <is>
          <t>mv_f0_l576</t>
        </is>
      </c>
      <c r="B6677" t="inlineStr">
        <is>
          <t>547</t>
        </is>
      </c>
      <c r="C6677" t="inlineStr">
        <is>
          <t>mv_f0_l576</t>
        </is>
      </c>
      <c r="D6677" t="n">
        <v>48</v>
      </c>
      <c r="E6677" t="n">
        <v>0.4260321745916742</v>
      </c>
      <c r="F6677" t="n">
        <v>-0.4260321745916742</v>
      </c>
      <c r="G6677" t="n">
        <v>0.5326241738561273</v>
      </c>
    </row>
    <row r="6678">
      <c r="A6678" t="inlineStr">
        <is>
          <t>mv_f0_lv492_f0_l19_ls</t>
        </is>
      </c>
      <c r="B6678" t="inlineStr">
        <is>
          <t>8900</t>
        </is>
      </c>
      <c r="C6678" t="inlineStr">
        <is>
          <t>mv_f0_lv492_f0_l19_ls</t>
        </is>
      </c>
      <c r="D6678" t="n">
        <v>48</v>
      </c>
      <c r="E6678" t="n">
        <v>0.4253387099179049</v>
      </c>
      <c r="F6678" t="n">
        <v>-0.2599711220459346</v>
      </c>
      <c r="G6678" t="n">
        <v>2.393579421355736</v>
      </c>
    </row>
    <row r="6679">
      <c r="A6679" t="inlineStr">
        <is>
          <t>mv_f0_lv211_f0_l5_ls</t>
        </is>
      </c>
      <c r="B6679" t="inlineStr">
        <is>
          <t>5352</t>
        </is>
      </c>
      <c r="C6679" t="inlineStr">
        <is>
          <t>mv_f0_lv211_f0_l5_ls</t>
        </is>
      </c>
      <c r="D6679" t="n">
        <v>48</v>
      </c>
      <c r="E6679" t="n">
        <v>0.4248089254828056</v>
      </c>
      <c r="F6679" t="n">
        <v>0.1087798253094549</v>
      </c>
      <c r="G6679" t="n">
        <v>1.506987833195425</v>
      </c>
    </row>
    <row r="6680">
      <c r="A6680" t="inlineStr">
        <is>
          <t>mv_f0_lv248_f1_l31_ls</t>
        </is>
      </c>
      <c r="B6680" t="inlineStr">
        <is>
          <t>5984</t>
        </is>
      </c>
      <c r="C6680" t="inlineStr">
        <is>
          <t>mv_f0_lv248_f1_l31_ls</t>
        </is>
      </c>
      <c r="D6680" t="n">
        <v>48</v>
      </c>
      <c r="E6680" t="n">
        <v>0.4247657474393976</v>
      </c>
      <c r="F6680" t="n">
        <v>0.388894984745634</v>
      </c>
      <c r="G6680" t="n">
        <v>1.072485857728934</v>
      </c>
    </row>
    <row r="6681">
      <c r="A6681" t="inlineStr">
        <is>
          <t>mv_f0_l1530</t>
        </is>
      </c>
      <c r="B6681" t="inlineStr">
        <is>
          <t>1445</t>
        </is>
      </c>
      <c r="C6681" t="inlineStr">
        <is>
          <t>mv_f0_l1530</t>
        </is>
      </c>
      <c r="D6681" t="n">
        <v>48</v>
      </c>
      <c r="E6681" t="n">
        <v>0.4246753762620332</v>
      </c>
      <c r="F6681" t="n">
        <v>0.1644652291639244</v>
      </c>
      <c r="G6681" t="n">
        <v>1.399165021879417</v>
      </c>
    </row>
    <row r="6682">
      <c r="A6682" t="inlineStr">
        <is>
          <t>mv_f0_l360</t>
        </is>
      </c>
      <c r="B6682" t="inlineStr">
        <is>
          <t>344</t>
        </is>
      </c>
      <c r="C6682" t="inlineStr">
        <is>
          <t>mv_f0_l360</t>
        </is>
      </c>
      <c r="D6682" t="n">
        <v>48</v>
      </c>
      <c r="E6682" t="n">
        <v>0.4244179588548229</v>
      </c>
      <c r="F6682" t="n">
        <v>-0.2871607320145673</v>
      </c>
      <c r="G6682" t="n">
        <v>1.187579689183882</v>
      </c>
    </row>
    <row r="6683">
      <c r="A6683" t="inlineStr">
        <is>
          <t>mv_f0_l1729</t>
        </is>
      </c>
      <c r="B6683" t="inlineStr">
        <is>
          <t>1637</t>
        </is>
      </c>
      <c r="C6683" t="inlineStr">
        <is>
          <t>mv_f0_l1729</t>
        </is>
      </c>
      <c r="D6683" t="n">
        <v>48</v>
      </c>
      <c r="E6683" t="n">
        <v>0.424417889713791</v>
      </c>
      <c r="F6683" t="n">
        <v>-0.2871605430944367</v>
      </c>
      <c r="G6683" t="n">
        <v>1.187579505483274</v>
      </c>
    </row>
    <row r="6684">
      <c r="A6684" t="inlineStr">
        <is>
          <t>mv_f0_lv544_f0_l1_ls</t>
        </is>
      </c>
      <c r="B6684" t="inlineStr">
        <is>
          <t>9446</t>
        </is>
      </c>
      <c r="C6684" t="inlineStr">
        <is>
          <t>mv_f0_lv544_f0_l1_ls</t>
        </is>
      </c>
      <c r="D6684" t="n">
        <v>48</v>
      </c>
      <c r="E6684" t="n">
        <v>0.4243905589101358</v>
      </c>
      <c r="F6684" t="n">
        <v>0.1618752321560423</v>
      </c>
      <c r="G6684" t="n">
        <v>1.05263896372282</v>
      </c>
    </row>
    <row r="6685">
      <c r="A6685" t="inlineStr">
        <is>
          <t>mv_f0_lv434_f0_l10_ls</t>
        </is>
      </c>
      <c r="B6685" t="inlineStr">
        <is>
          <t>7934</t>
        </is>
      </c>
      <c r="C6685" t="inlineStr">
        <is>
          <t>mv_f0_lv434_f0_l10_ls</t>
        </is>
      </c>
      <c r="D6685" t="n">
        <v>48</v>
      </c>
      <c r="E6685" t="n">
        <v>0.4238738499495008</v>
      </c>
      <c r="F6685" t="n">
        <v>0.07298342736672181</v>
      </c>
      <c r="G6685" t="n">
        <v>1.497012619854201</v>
      </c>
    </row>
    <row r="6686">
      <c r="A6686" t="inlineStr">
        <is>
          <t>mv_f0_l2119</t>
        </is>
      </c>
      <c r="B6686" t="inlineStr">
        <is>
          <t>2012</t>
        </is>
      </c>
      <c r="C6686" t="inlineStr">
        <is>
          <t>mv_f0_l2119</t>
        </is>
      </c>
      <c r="D6686" t="n">
        <v>48</v>
      </c>
      <c r="E6686" t="n">
        <v>0.4238072603791707</v>
      </c>
      <c r="F6686" t="n">
        <v>-0.2155117718363234</v>
      </c>
      <c r="G6686" t="n">
        <v>1.179618734895064</v>
      </c>
    </row>
    <row r="6687">
      <c r="A6687" t="inlineStr">
        <is>
          <t>mv_f0_l2129</t>
        </is>
      </c>
      <c r="B6687" t="inlineStr">
        <is>
          <t>2020</t>
        </is>
      </c>
      <c r="C6687" t="inlineStr">
        <is>
          <t>mv_f0_l2129</t>
        </is>
      </c>
      <c r="D6687" t="n">
        <v>48</v>
      </c>
      <c r="E6687" t="n">
        <v>0.4237802155971215</v>
      </c>
      <c r="F6687" t="n">
        <v>-0.2153624038793576</v>
      </c>
      <c r="G6687" t="n">
        <v>1.17943899367265</v>
      </c>
    </row>
    <row r="6688">
      <c r="A6688" t="inlineStr">
        <is>
          <t>mv_f0_l2131</t>
        </is>
      </c>
      <c r="B6688" t="inlineStr">
        <is>
          <t>2022</t>
        </is>
      </c>
      <c r="C6688" t="inlineStr">
        <is>
          <t>mv_f0_l2131</t>
        </is>
      </c>
      <c r="D6688" t="n">
        <v>48</v>
      </c>
      <c r="E6688" t="n">
        <v>0.4237784880382274</v>
      </c>
      <c r="F6688" t="n">
        <v>-0.2151691530674709</v>
      </c>
      <c r="G6688" t="n">
        <v>1.179260662761493</v>
      </c>
    </row>
    <row r="6689">
      <c r="A6689" t="inlineStr">
        <is>
          <t>mv_f0_l2627</t>
        </is>
      </c>
      <c r="B6689" t="inlineStr">
        <is>
          <t>2483</t>
        </is>
      </c>
      <c r="C6689" t="inlineStr">
        <is>
          <t>mv_f0_l2627</t>
        </is>
      </c>
      <c r="D6689" t="n">
        <v>48</v>
      </c>
      <c r="E6689" t="n">
        <v>0.4237599182244297</v>
      </c>
      <c r="F6689" t="n">
        <v>-0.2156209471063895</v>
      </c>
      <c r="G6689" t="n">
        <v>1.179638713635213</v>
      </c>
    </row>
    <row r="6690">
      <c r="A6690" t="inlineStr">
        <is>
          <t>mv_f0_l2098</t>
        </is>
      </c>
      <c r="B6690" t="inlineStr">
        <is>
          <t>1991</t>
        </is>
      </c>
      <c r="C6690" t="inlineStr">
        <is>
          <t>mv_f0_l2098</t>
        </is>
      </c>
      <c r="D6690" t="n">
        <v>48</v>
      </c>
      <c r="E6690" t="n">
        <v>0.4237504901941871</v>
      </c>
      <c r="F6690" t="n">
        <v>-0.215073334227604</v>
      </c>
      <c r="G6690" t="n">
        <v>1.179128700956696</v>
      </c>
    </row>
    <row r="6691">
      <c r="A6691" t="inlineStr">
        <is>
          <t>mv_f0_l2082</t>
        </is>
      </c>
      <c r="B6691" t="inlineStr">
        <is>
          <t>1976</t>
        </is>
      </c>
      <c r="C6691" t="inlineStr">
        <is>
          <t>mv_f0_l2082</t>
        </is>
      </c>
      <c r="D6691" t="n">
        <v>48</v>
      </c>
      <c r="E6691" t="n">
        <v>0.4237350721795439</v>
      </c>
      <c r="F6691" t="n">
        <v>-0.2150713753082511</v>
      </c>
      <c r="G6691" t="n">
        <v>1.179102039643504</v>
      </c>
    </row>
    <row r="6692">
      <c r="A6692" t="inlineStr">
        <is>
          <t>mv_f0_lv518_f0_l37_ls</t>
        </is>
      </c>
      <c r="B6692" t="inlineStr">
        <is>
          <t>9200</t>
        </is>
      </c>
      <c r="C6692" t="inlineStr">
        <is>
          <t>mv_f0_lv518_f0_l37_ls</t>
        </is>
      </c>
      <c r="D6692" t="n">
        <v>48</v>
      </c>
      <c r="E6692" t="n">
        <v>0.4234821629668342</v>
      </c>
      <c r="F6692" t="n">
        <v>0.1597305738648215</v>
      </c>
      <c r="G6692" t="n">
        <v>1.063481465724669</v>
      </c>
    </row>
    <row r="6693">
      <c r="A6693" t="inlineStr">
        <is>
          <t>mv_f0_lv187_f0_l23_ls</t>
        </is>
      </c>
      <c r="B6693" t="inlineStr">
        <is>
          <t>5190</t>
        </is>
      </c>
      <c r="C6693" t="inlineStr">
        <is>
          <t>mv_f0_lv187_f0_l23_ls</t>
        </is>
      </c>
      <c r="D6693" t="n">
        <v>48</v>
      </c>
      <c r="E6693" t="n">
        <v>0.4232732973925863</v>
      </c>
      <c r="F6693" t="n">
        <v>0.2414104933357425</v>
      </c>
      <c r="G6693" t="n">
        <v>1.729941655095092</v>
      </c>
    </row>
    <row r="6694">
      <c r="A6694" t="inlineStr">
        <is>
          <t>mv_f0_l927</t>
        </is>
      </c>
      <c r="B6694" t="inlineStr">
        <is>
          <t>881</t>
        </is>
      </c>
      <c r="C6694" t="inlineStr">
        <is>
          <t>mv_f0_l927</t>
        </is>
      </c>
      <c r="D6694" t="n">
        <v>48</v>
      </c>
      <c r="E6694" t="n">
        <v>0.4232327735779148</v>
      </c>
      <c r="F6694" t="n">
        <v>-0.4120791816737649</v>
      </c>
      <c r="G6694" t="n">
        <v>0.9946762265512786</v>
      </c>
    </row>
    <row r="6695">
      <c r="A6695" t="inlineStr">
        <is>
          <t>mv_f0_lv211_f0_l17_ls</t>
        </is>
      </c>
      <c r="B6695" t="inlineStr">
        <is>
          <t>5376</t>
        </is>
      </c>
      <c r="C6695" t="inlineStr">
        <is>
          <t>mv_f0_lv211_f0_l17_ls</t>
        </is>
      </c>
      <c r="D6695" t="n">
        <v>48</v>
      </c>
      <c r="E6695" t="n">
        <v>0.4231724658846656</v>
      </c>
      <c r="F6695" t="n">
        <v>-0.4190466627311714</v>
      </c>
      <c r="G6695" t="n">
        <v>1.431685989172058</v>
      </c>
    </row>
    <row r="6696">
      <c r="A6696" t="inlineStr">
        <is>
          <t>mv_f0_lv85_f1_l22_ls</t>
        </is>
      </c>
      <c r="B6696" t="inlineStr">
        <is>
          <t>4342</t>
        </is>
      </c>
      <c r="C6696" t="inlineStr">
        <is>
          <t>mv_f0_lv85_f1_l22_ls</t>
        </is>
      </c>
      <c r="D6696" t="n">
        <v>48</v>
      </c>
      <c r="E6696" t="n">
        <v>0.4230845728657764</v>
      </c>
      <c r="F6696" t="n">
        <v>0.2894676537939622</v>
      </c>
      <c r="G6696" t="n">
        <v>1.753793980952537</v>
      </c>
    </row>
    <row r="6697">
      <c r="A6697" t="inlineStr">
        <is>
          <t>mv_f0_lv14_f0_l0_ls</t>
        </is>
      </c>
      <c r="B6697" t="inlineStr">
        <is>
          <t>3674</t>
        </is>
      </c>
      <c r="C6697" t="inlineStr">
        <is>
          <t>mv_f0_lv14_f0_l0_ls</t>
        </is>
      </c>
      <c r="D6697" t="n">
        <v>48</v>
      </c>
      <c r="E6697" t="n">
        <v>0.4228693365813971</v>
      </c>
      <c r="F6697" t="n">
        <v>0.3691837147145942</v>
      </c>
      <c r="G6697" t="n">
        <v>2.174008056513759</v>
      </c>
    </row>
    <row r="6698">
      <c r="A6698" t="inlineStr">
        <is>
          <t>mv_f0_lv655_f0_l0_ls</t>
        </is>
      </c>
      <c r="B6698" t="inlineStr">
        <is>
          <t>10500</t>
        </is>
      </c>
      <c r="C6698" t="inlineStr">
        <is>
          <t>mv_f0_lv655_f0_l0_ls</t>
        </is>
      </c>
      <c r="D6698" t="n">
        <v>48</v>
      </c>
      <c r="E6698" t="n">
        <v>0.422841037438692</v>
      </c>
      <c r="F6698" t="n">
        <v>-0.1473849232797985</v>
      </c>
      <c r="G6698" t="n">
        <v>2.24865852974765</v>
      </c>
    </row>
    <row r="6699">
      <c r="A6699" t="inlineStr">
        <is>
          <t>mv_f0_l1681</t>
        </is>
      </c>
      <c r="B6699" t="inlineStr">
        <is>
          <t>1590</t>
        </is>
      </c>
      <c r="C6699" t="inlineStr">
        <is>
          <t>mv_f0_l1681</t>
        </is>
      </c>
      <c r="D6699" t="n">
        <v>48</v>
      </c>
      <c r="E6699" t="n">
        <v>0.4227547150600684</v>
      </c>
      <c r="F6699" t="n">
        <v>-0.4003239868436599</v>
      </c>
      <c r="G6699" t="n">
        <v>1.247668717446027</v>
      </c>
    </row>
    <row r="6700">
      <c r="A6700" t="inlineStr">
        <is>
          <t>mv_f0_l2239</t>
        </is>
      </c>
      <c r="B6700" t="inlineStr">
        <is>
          <t>2122</t>
        </is>
      </c>
      <c r="C6700" t="inlineStr">
        <is>
          <t>mv_f0_l2239</t>
        </is>
      </c>
      <c r="D6700" t="n">
        <v>48</v>
      </c>
      <c r="E6700" t="n">
        <v>0.4225664798910735</v>
      </c>
      <c r="F6700" t="n">
        <v>0.1217482367876106</v>
      </c>
      <c r="G6700" t="n">
        <v>0.9729136441228587</v>
      </c>
    </row>
    <row r="6701">
      <c r="A6701" t="inlineStr">
        <is>
          <t>mv_f0_lv386_f0_l17_ls</t>
        </is>
      </c>
      <c r="B6701" t="inlineStr">
        <is>
          <t>7408</t>
        </is>
      </c>
      <c r="C6701" t="inlineStr">
        <is>
          <t>mv_f0_lv386_f0_l17_ls</t>
        </is>
      </c>
      <c r="D6701" t="n">
        <v>48</v>
      </c>
      <c r="E6701" t="n">
        <v>0.4222944665547264</v>
      </c>
      <c r="F6701" t="n">
        <v>0.07520841262711445</v>
      </c>
      <c r="G6701" t="n">
        <v>1.49747763725438</v>
      </c>
    </row>
    <row r="6702">
      <c r="A6702" t="inlineStr">
        <is>
          <t>mv_f0_lv276_f0_l30_ls</t>
        </is>
      </c>
      <c r="B6702" t="inlineStr">
        <is>
          <t>6440</t>
        </is>
      </c>
      <c r="C6702" t="inlineStr">
        <is>
          <t>mv_f0_lv276_f0_l30_ls</t>
        </is>
      </c>
      <c r="D6702" t="n">
        <v>48</v>
      </c>
      <c r="E6702" t="n">
        <v>0.4220912775165863</v>
      </c>
      <c r="F6702" t="n">
        <v>-0.4188928310393512</v>
      </c>
      <c r="G6702" t="n">
        <v>2.023945439427417</v>
      </c>
    </row>
    <row r="6703">
      <c r="A6703" t="inlineStr">
        <is>
          <t>mv_f0_lv505_f0_l0_ls</t>
        </is>
      </c>
      <c r="B6703" t="inlineStr">
        <is>
          <t>9016</t>
        </is>
      </c>
      <c r="C6703" t="inlineStr">
        <is>
          <t>mv_f0_lv505_f0_l0_ls</t>
        </is>
      </c>
      <c r="D6703" t="n">
        <v>48</v>
      </c>
      <c r="E6703" t="n">
        <v>0.422078307556446</v>
      </c>
      <c r="F6703" t="n">
        <v>0.06864343482476697</v>
      </c>
      <c r="G6703" t="n">
        <v>2.081940126235466</v>
      </c>
    </row>
    <row r="6704">
      <c r="A6704" t="inlineStr">
        <is>
          <t>mv_f0_lv261_f1_l30_ls</t>
        </is>
      </c>
      <c r="B6704" t="inlineStr">
        <is>
          <t>6216</t>
        </is>
      </c>
      <c r="C6704" t="inlineStr">
        <is>
          <t>mv_f0_lv261_f1_l30_ls</t>
        </is>
      </c>
      <c r="D6704" t="n">
        <v>48</v>
      </c>
      <c r="E6704" t="n">
        <v>0.4219692129628508</v>
      </c>
      <c r="F6704" t="n">
        <v>0.3603159599374311</v>
      </c>
      <c r="G6704" t="n">
        <v>0.9548103961855361</v>
      </c>
    </row>
    <row r="6705">
      <c r="A6705" t="inlineStr">
        <is>
          <t>mv_f0_l181</t>
        </is>
      </c>
      <c r="B6705" t="inlineStr">
        <is>
          <t>172</t>
        </is>
      </c>
      <c r="C6705" t="inlineStr">
        <is>
          <t>mv_f0_l181</t>
        </is>
      </c>
      <c r="D6705" t="n">
        <v>48</v>
      </c>
      <c r="E6705" t="n">
        <v>0.4214721159886755</v>
      </c>
      <c r="F6705" t="n">
        <v>0.08664668066885184</v>
      </c>
      <c r="G6705" t="n">
        <v>1.038841835043127</v>
      </c>
    </row>
    <row r="6706">
      <c r="A6706" t="inlineStr">
        <is>
          <t>mv_f0_l2665</t>
        </is>
      </c>
      <c r="B6706" t="inlineStr">
        <is>
          <t>2518</t>
        </is>
      </c>
      <c r="C6706" t="inlineStr">
        <is>
          <t>mv_f0_l2665</t>
        </is>
      </c>
      <c r="D6706" t="n">
        <v>48</v>
      </c>
      <c r="E6706" t="n">
        <v>0.4214577558482994</v>
      </c>
      <c r="F6706" t="n">
        <v>-0.3231047820739826</v>
      </c>
      <c r="G6706" t="n">
        <v>1.258336696321539</v>
      </c>
    </row>
    <row r="6707">
      <c r="A6707" t="inlineStr">
        <is>
          <t>mv_f0_l2772</t>
        </is>
      </c>
      <c r="B6707" t="inlineStr">
        <is>
          <t>2617</t>
        </is>
      </c>
      <c r="C6707" t="inlineStr">
        <is>
          <t>mv_f0_l2772</t>
        </is>
      </c>
      <c r="D6707" t="n">
        <v>48</v>
      </c>
      <c r="E6707" t="n">
        <v>0.4212467550705711</v>
      </c>
      <c r="F6707" t="n">
        <v>-0.4210716446602302</v>
      </c>
      <c r="G6707" t="n">
        <v>0.960545440205177</v>
      </c>
    </row>
    <row r="6708">
      <c r="A6708" t="inlineStr">
        <is>
          <t>mv_f0_lv439_f0_l16_ls</t>
        </is>
      </c>
      <c r="B6708" t="inlineStr">
        <is>
          <t>8060</t>
        </is>
      </c>
      <c r="C6708" t="inlineStr">
        <is>
          <t>mv_f0_lv439_f0_l16_ls</t>
        </is>
      </c>
      <c r="D6708" t="n">
        <v>48</v>
      </c>
      <c r="E6708" t="n">
        <v>0.4210340686719878</v>
      </c>
      <c r="F6708" t="n">
        <v>0.08481554936985619</v>
      </c>
      <c r="G6708" t="n">
        <v>1.502309936309012</v>
      </c>
    </row>
    <row r="6709">
      <c r="A6709" t="inlineStr">
        <is>
          <t>mv_f0_l1311</t>
        </is>
      </c>
      <c r="B6709" t="inlineStr">
        <is>
          <t>1241</t>
        </is>
      </c>
      <c r="C6709" t="inlineStr">
        <is>
          <t>mv_f0_l1311</t>
        </is>
      </c>
      <c r="D6709" t="n">
        <v>48</v>
      </c>
      <c r="E6709" t="n">
        <v>0.4209729613309761</v>
      </c>
      <c r="F6709" t="n">
        <v>-0.2777336423110804</v>
      </c>
      <c r="G6709" t="n">
        <v>1.309683657179583</v>
      </c>
    </row>
    <row r="6710">
      <c r="A6710" t="inlineStr">
        <is>
          <t>mv_f0_l2819</t>
        </is>
      </c>
      <c r="B6710" t="inlineStr">
        <is>
          <t>2659</t>
        </is>
      </c>
      <c r="C6710" t="inlineStr">
        <is>
          <t>mv_f0_l2819</t>
        </is>
      </c>
      <c r="D6710" t="n">
        <v>48</v>
      </c>
      <c r="E6710" t="n">
        <v>0.4209725541872461</v>
      </c>
      <c r="F6710" t="n">
        <v>-0.3228686484695512</v>
      </c>
      <c r="G6710" t="n">
        <v>1.257336740241882</v>
      </c>
    </row>
    <row r="6711">
      <c r="A6711" t="inlineStr">
        <is>
          <t>mv_f0_l1308</t>
        </is>
      </c>
      <c r="B6711" t="inlineStr">
        <is>
          <t>1238</t>
        </is>
      </c>
      <c r="C6711" t="inlineStr">
        <is>
          <t>mv_f0_l1308</t>
        </is>
      </c>
      <c r="D6711" t="n">
        <v>48</v>
      </c>
      <c r="E6711" t="n">
        <v>0.4209272394462899</v>
      </c>
      <c r="F6711" t="n">
        <v>-0.2778645320641077</v>
      </c>
      <c r="G6711" t="n">
        <v>1.309779142910667</v>
      </c>
    </row>
    <row r="6712">
      <c r="A6712" t="inlineStr">
        <is>
          <t>mv_f0_l1280</t>
        </is>
      </c>
      <c r="B6712" t="inlineStr">
        <is>
          <t>1214</t>
        </is>
      </c>
      <c r="C6712" t="inlineStr">
        <is>
          <t>mv_f0_l1280</t>
        </is>
      </c>
      <c r="D6712" t="n">
        <v>48</v>
      </c>
      <c r="E6712" t="n">
        <v>0.4208809177635495</v>
      </c>
      <c r="F6712" t="n">
        <v>-0.2780812833397935</v>
      </c>
      <c r="G6712" t="n">
        <v>1.309955036199364</v>
      </c>
    </row>
    <row r="6713">
      <c r="A6713" t="inlineStr">
        <is>
          <t>mv_f0_l1257</t>
        </is>
      </c>
      <c r="B6713" t="inlineStr">
        <is>
          <t>1193</t>
        </is>
      </c>
      <c r="C6713" t="inlineStr">
        <is>
          <t>mv_f0_l1257</t>
        </is>
      </c>
      <c r="D6713" t="n">
        <v>48</v>
      </c>
      <c r="E6713" t="n">
        <v>0.4208503892849889</v>
      </c>
      <c r="F6713" t="n">
        <v>-0.2782820442164161</v>
      </c>
      <c r="G6713" t="n">
        <v>1.310125475812447</v>
      </c>
    </row>
    <row r="6714">
      <c r="A6714" t="inlineStr">
        <is>
          <t>mv_f0_l427</t>
        </is>
      </c>
      <c r="B6714" t="inlineStr">
        <is>
          <t>407</t>
        </is>
      </c>
      <c r="C6714" t="inlineStr">
        <is>
          <t>mv_f0_l427</t>
        </is>
      </c>
      <c r="D6714" t="n">
        <v>48</v>
      </c>
      <c r="E6714" t="n">
        <v>0.4208268648127134</v>
      </c>
      <c r="F6714" t="n">
        <v>-0.2783850444670086</v>
      </c>
      <c r="G6714" t="n">
        <v>1.310208100830621</v>
      </c>
    </row>
    <row r="6715">
      <c r="A6715" t="inlineStr">
        <is>
          <t>mv_f0_l2764</t>
        </is>
      </c>
      <c r="B6715" t="inlineStr">
        <is>
          <t>2609</t>
        </is>
      </c>
      <c r="C6715" t="inlineStr">
        <is>
          <t>mv_f0_l2764</t>
        </is>
      </c>
      <c r="D6715" t="n">
        <v>48</v>
      </c>
      <c r="E6715" t="n">
        <v>0.4207199448151362</v>
      </c>
      <c r="F6715" t="n">
        <v>-0.4120238778645562</v>
      </c>
      <c r="G6715" t="n">
        <v>1.612916355688797</v>
      </c>
    </row>
    <row r="6716">
      <c r="A6716" t="inlineStr">
        <is>
          <t>mv_f0_l2761</t>
        </is>
      </c>
      <c r="B6716" t="inlineStr">
        <is>
          <t>2607</t>
        </is>
      </c>
      <c r="C6716" t="inlineStr">
        <is>
          <t>mv_f0_l2761</t>
        </is>
      </c>
      <c r="D6716" t="n">
        <v>48</v>
      </c>
      <c r="E6716" t="n">
        <v>0.4207197888557365</v>
      </c>
      <c r="F6716" t="n">
        <v>-0.4120236385262368</v>
      </c>
      <c r="G6716" t="n">
        <v>1.612916139127116</v>
      </c>
    </row>
    <row r="6717">
      <c r="A6717" t="inlineStr">
        <is>
          <t>mv_f0_lv464_f0_l0_ls</t>
        </is>
      </c>
      <c r="B6717" t="inlineStr">
        <is>
          <t>8616</t>
        </is>
      </c>
      <c r="C6717" t="inlineStr">
        <is>
          <t>mv_f0_lv464_f0_l0_ls</t>
        </is>
      </c>
      <c r="D6717" t="n">
        <v>48</v>
      </c>
      <c r="E6717" t="n">
        <v>0.4206548055127512</v>
      </c>
      <c r="F6717" t="n">
        <v>0.07608057162808722</v>
      </c>
      <c r="G6717" t="n">
        <v>1.493154537908255</v>
      </c>
    </row>
    <row r="6718">
      <c r="A6718" t="inlineStr">
        <is>
          <t>mv_f0_lv52_f0_l22_ls</t>
        </is>
      </c>
      <c r="B6718" t="inlineStr">
        <is>
          <t>4032</t>
        </is>
      </c>
      <c r="C6718" t="inlineStr">
        <is>
          <t>mv_f0_lv52_f0_l22_ls</t>
        </is>
      </c>
      <c r="D6718" t="n">
        <v>48</v>
      </c>
      <c r="E6718" t="n">
        <v>0.420634924658575</v>
      </c>
      <c r="F6718" t="n">
        <v>-0.2509554084959489</v>
      </c>
      <c r="G6718" t="n">
        <v>2.338836764916139</v>
      </c>
    </row>
    <row r="6719">
      <c r="A6719" t="inlineStr">
        <is>
          <t>mv_f0_lv618_f0_l0_ls</t>
        </is>
      </c>
      <c r="B6719" t="inlineStr">
        <is>
          <t>10122</t>
        </is>
      </c>
      <c r="C6719" t="inlineStr">
        <is>
          <t>mv_f0_lv618_f0_l0_ls</t>
        </is>
      </c>
      <c r="D6719" t="n">
        <v>48</v>
      </c>
      <c r="E6719" t="n">
        <v>0.4200142043007176</v>
      </c>
      <c r="F6719" t="n">
        <v>0.3638425190266131</v>
      </c>
      <c r="G6719" t="n">
        <v>2.203157439538293</v>
      </c>
    </row>
    <row r="6720">
      <c r="A6720" t="inlineStr">
        <is>
          <t>mv_f0_lv48_f0_l38_ls</t>
        </is>
      </c>
      <c r="B6720" t="inlineStr">
        <is>
          <t>3966</t>
        </is>
      </c>
      <c r="C6720" t="inlineStr">
        <is>
          <t>mv_f0_lv48_f0_l38_ls</t>
        </is>
      </c>
      <c r="D6720" t="n">
        <v>48</v>
      </c>
      <c r="E6720" t="n">
        <v>0.4198434569635371</v>
      </c>
      <c r="F6720" t="n">
        <v>0.2371426736304779</v>
      </c>
      <c r="G6720" t="n">
        <v>1.16759534536923</v>
      </c>
    </row>
    <row r="6721">
      <c r="A6721" t="inlineStr">
        <is>
          <t>mv_f0_lv107_f0_l3_ls</t>
        </is>
      </c>
      <c r="B6721" t="inlineStr">
        <is>
          <t>4572</t>
        </is>
      </c>
      <c r="C6721" t="inlineStr">
        <is>
          <t>mv_f0_lv107_f0_l3_ls</t>
        </is>
      </c>
      <c r="D6721" t="n">
        <v>48</v>
      </c>
      <c r="E6721" t="n">
        <v>0.4196651336976431</v>
      </c>
      <c r="F6721" t="n">
        <v>-0.02820818655446339</v>
      </c>
      <c r="G6721" t="n">
        <v>2.827147540559251</v>
      </c>
    </row>
    <row r="6722">
      <c r="A6722" t="inlineStr">
        <is>
          <t>mv_f0_lv653_f0_l32_ls</t>
        </is>
      </c>
      <c r="B6722" t="inlineStr">
        <is>
          <t>10482</t>
        </is>
      </c>
      <c r="C6722" t="inlineStr">
        <is>
          <t>mv_f0_lv653_f0_l32_ls</t>
        </is>
      </c>
      <c r="D6722" t="n">
        <v>48</v>
      </c>
      <c r="E6722" t="n">
        <v>0.4196604774367558</v>
      </c>
      <c r="F6722" t="n">
        <v>-0.1647193222721795</v>
      </c>
      <c r="G6722" t="n">
        <v>1.312789196913298</v>
      </c>
    </row>
    <row r="6723">
      <c r="A6723" t="inlineStr">
        <is>
          <t>mv_f0_lv187_f0_l22_ls</t>
        </is>
      </c>
      <c r="B6723" t="inlineStr">
        <is>
          <t>5188</t>
        </is>
      </c>
      <c r="C6723" t="inlineStr">
        <is>
          <t>mv_f0_lv187_f0_l22_ls</t>
        </is>
      </c>
      <c r="D6723" t="n">
        <v>48</v>
      </c>
      <c r="E6723" t="n">
        <v>0.4194694511112391</v>
      </c>
      <c r="F6723" t="n">
        <v>0.2853992031053355</v>
      </c>
      <c r="G6723" t="n">
        <v>1.76965086031089</v>
      </c>
    </row>
    <row r="6724">
      <c r="A6724" t="inlineStr">
        <is>
          <t>mv_f0_lv85_f1_l0_ls</t>
        </is>
      </c>
      <c r="B6724" t="inlineStr">
        <is>
          <t>4298</t>
        </is>
      </c>
      <c r="C6724" t="inlineStr">
        <is>
          <t>mv_f0_lv85_f1_l0_ls</t>
        </is>
      </c>
      <c r="D6724" t="n">
        <v>48</v>
      </c>
      <c r="E6724" t="n">
        <v>0.4191870301654246</v>
      </c>
      <c r="F6724" t="n">
        <v>-0.2457624106229447</v>
      </c>
      <c r="G6724" t="n">
        <v>2.315331914872458</v>
      </c>
    </row>
    <row r="6725">
      <c r="A6725" t="inlineStr">
        <is>
          <t>mv_f0_lv555_f0_l11_ls</t>
        </is>
      </c>
      <c r="B6725" t="inlineStr">
        <is>
          <t>9518</t>
        </is>
      </c>
      <c r="C6725" t="inlineStr">
        <is>
          <t>mv_f0_lv555_f0_l11_ls</t>
        </is>
      </c>
      <c r="D6725" t="n">
        <v>48</v>
      </c>
      <c r="E6725" t="n">
        <v>0.4189710483228344</v>
      </c>
      <c r="F6725" t="n">
        <v>-0.2271466265207048</v>
      </c>
      <c r="G6725" t="n">
        <v>2.303333189410976</v>
      </c>
    </row>
    <row r="6726">
      <c r="A6726" t="inlineStr">
        <is>
          <t>mv_f0_lv618_f0_l2_ls</t>
        </is>
      </c>
      <c r="B6726" t="inlineStr">
        <is>
          <t>10126</t>
        </is>
      </c>
      <c r="C6726" t="inlineStr">
        <is>
          <t>mv_f0_lv618_f0_l2_ls</t>
        </is>
      </c>
      <c r="D6726" t="n">
        <v>48</v>
      </c>
      <c r="E6726" t="n">
        <v>0.4187367719369009</v>
      </c>
      <c r="F6726" t="n">
        <v>0.3307636272614817</v>
      </c>
      <c r="G6726" t="n">
        <v>2.253085854975357</v>
      </c>
    </row>
    <row r="6727">
      <c r="A6727" t="inlineStr">
        <is>
          <t>mv_f0_lv374_f0_l3_ls</t>
        </is>
      </c>
      <c r="B6727" t="inlineStr">
        <is>
          <t>7192</t>
        </is>
      </c>
      <c r="C6727" t="inlineStr">
        <is>
          <t>mv_f0_lv374_f0_l3_ls</t>
        </is>
      </c>
      <c r="D6727" t="n">
        <v>48</v>
      </c>
      <c r="E6727" t="n">
        <v>0.4185876123209042</v>
      </c>
      <c r="F6727" t="n">
        <v>-0.1451212137717166</v>
      </c>
      <c r="G6727" t="n">
        <v>1.31808096189813</v>
      </c>
    </row>
    <row r="6728">
      <c r="A6728" t="inlineStr">
        <is>
          <t>mv_f0_lv571_f0_l1_ls</t>
        </is>
      </c>
      <c r="B6728" t="inlineStr">
        <is>
          <t>9656</t>
        </is>
      </c>
      <c r="C6728" t="inlineStr">
        <is>
          <t>mv_f0_lv571_f0_l1_ls</t>
        </is>
      </c>
      <c r="D6728" t="n">
        <v>48</v>
      </c>
      <c r="E6728" t="n">
        <v>0.4183564856537434</v>
      </c>
      <c r="F6728" t="n">
        <v>-0.227587379183583</v>
      </c>
      <c r="G6728" t="n">
        <v>2.291500037693368</v>
      </c>
    </row>
    <row r="6729">
      <c r="A6729" t="inlineStr">
        <is>
          <t>mv_f0_l681</t>
        </is>
      </c>
      <c r="B6729" t="inlineStr">
        <is>
          <t>640</t>
        </is>
      </c>
      <c r="C6729" t="inlineStr">
        <is>
          <t>mv_f0_l681</t>
        </is>
      </c>
      <c r="D6729" t="n">
        <v>48</v>
      </c>
      <c r="E6729" t="n">
        <v>0.4182761769508703</v>
      </c>
      <c r="F6729" t="n">
        <v>-0.4176650278352771</v>
      </c>
      <c r="G6729" t="n">
        <v>0.9811364826357774</v>
      </c>
    </row>
    <row r="6730">
      <c r="A6730" t="inlineStr">
        <is>
          <t>mv_f0_l617</t>
        </is>
      </c>
      <c r="B6730" t="inlineStr">
        <is>
          <t>584</t>
        </is>
      </c>
      <c r="C6730" t="inlineStr">
        <is>
          <t>mv_f0_l617</t>
        </is>
      </c>
      <c r="D6730" t="n">
        <v>48</v>
      </c>
      <c r="E6730" t="n">
        <v>0.4182760618710553</v>
      </c>
      <c r="F6730" t="n">
        <v>-0.4176649024534552</v>
      </c>
      <c r="G6730" t="n">
        <v>0.9811362886856285</v>
      </c>
    </row>
    <row r="6731">
      <c r="A6731" t="inlineStr">
        <is>
          <t>mv_f0_l667</t>
        </is>
      </c>
      <c r="B6731" t="inlineStr">
        <is>
          <t>628</t>
        </is>
      </c>
      <c r="C6731" t="inlineStr">
        <is>
          <t>mv_f0_l667</t>
        </is>
      </c>
      <c r="D6731" t="n">
        <v>48</v>
      </c>
      <c r="E6731" t="n">
        <v>0.4182760288744634</v>
      </c>
      <c r="F6731" t="n">
        <v>-0.417664871544084</v>
      </c>
      <c r="G6731" t="n">
        <v>0.9811363037468832</v>
      </c>
    </row>
    <row r="6732">
      <c r="A6732" t="inlineStr">
        <is>
          <t>mv_f0_l678</t>
        </is>
      </c>
      <c r="B6732" t="inlineStr">
        <is>
          <t>638</t>
        </is>
      </c>
      <c r="C6732" t="inlineStr">
        <is>
          <t>mv_f0_l678</t>
        </is>
      </c>
      <c r="D6732" t="n">
        <v>48</v>
      </c>
      <c r="E6732" t="n">
        <v>0.4182760217532673</v>
      </c>
      <c r="F6732" t="n">
        <v>-0.4176648677118587</v>
      </c>
      <c r="G6732" t="n">
        <v>0.9811363467156674</v>
      </c>
    </row>
    <row r="6733">
      <c r="A6733" t="inlineStr">
        <is>
          <t>mv_f0_lv556_f0_l2_ls</t>
        </is>
      </c>
      <c r="B6733" t="inlineStr">
        <is>
          <t>9524</t>
        </is>
      </c>
      <c r="C6733" t="inlineStr">
        <is>
          <t>mv_f0_lv556_f0_l2_ls</t>
        </is>
      </c>
      <c r="D6733" t="n">
        <v>48</v>
      </c>
      <c r="E6733" t="n">
        <v>0.4178880943546119</v>
      </c>
      <c r="F6733" t="n">
        <v>0.05269972753722362</v>
      </c>
      <c r="G6733" t="n">
        <v>2.019528580583966</v>
      </c>
    </row>
    <row r="6734">
      <c r="A6734" t="inlineStr">
        <is>
          <t>mv_f0_lv323_f0_l0_ls</t>
        </is>
      </c>
      <c r="B6734" t="inlineStr">
        <is>
          <t>6756</t>
        </is>
      </c>
      <c r="C6734" t="inlineStr">
        <is>
          <t>mv_f0_lv323_f0_l0_ls</t>
        </is>
      </c>
      <c r="D6734" t="n">
        <v>48</v>
      </c>
      <c r="E6734" t="n">
        <v>0.4178412505307076</v>
      </c>
      <c r="F6734" t="n">
        <v>0.06584001351153529</v>
      </c>
      <c r="G6734" t="n">
        <v>1.472777192731882</v>
      </c>
    </row>
    <row r="6735">
      <c r="A6735" t="inlineStr">
        <is>
          <t>mv_f0_lv643_f0_l0_ls</t>
        </is>
      </c>
      <c r="B6735" t="inlineStr">
        <is>
          <t>10382</t>
        </is>
      </c>
      <c r="C6735" t="inlineStr">
        <is>
          <t>mv_f0_lv643_f0_l0_ls</t>
        </is>
      </c>
      <c r="D6735" t="n">
        <v>48</v>
      </c>
      <c r="E6735" t="n">
        <v>0.4176510309781643</v>
      </c>
      <c r="F6735" t="n">
        <v>0.1703984242003661</v>
      </c>
      <c r="G6735" t="n">
        <v>1.036553343306967</v>
      </c>
    </row>
    <row r="6736">
      <c r="A6736" t="inlineStr">
        <is>
          <t>mv_f0_lv263_f0_l31_ls</t>
        </is>
      </c>
      <c r="B6736" t="inlineStr">
        <is>
          <t>6316</t>
        </is>
      </c>
      <c r="C6736" t="inlineStr">
        <is>
          <t>mv_f0_lv263_f0_l31_ls</t>
        </is>
      </c>
      <c r="D6736" t="n">
        <v>48</v>
      </c>
      <c r="E6736" t="n">
        <v>0.4176367219542474</v>
      </c>
      <c r="F6736" t="n">
        <v>0.2393358499137862</v>
      </c>
      <c r="G6736" t="n">
        <v>1.492441487170844</v>
      </c>
    </row>
    <row r="6737">
      <c r="A6737" t="inlineStr">
        <is>
          <t>mv_f0_lv107_f0_l12_ls</t>
        </is>
      </c>
      <c r="B6737" t="inlineStr">
        <is>
          <t>4590</t>
        </is>
      </c>
      <c r="C6737" t="inlineStr">
        <is>
          <t>mv_f0_lv107_f0_l12_ls</t>
        </is>
      </c>
      <c r="D6737" t="n">
        <v>48</v>
      </c>
      <c r="E6737" t="n">
        <v>0.4168793581176722</v>
      </c>
      <c r="F6737" t="n">
        <v>-0.01882435738441662</v>
      </c>
      <c r="G6737" t="n">
        <v>2.789023244940681</v>
      </c>
    </row>
    <row r="6738">
      <c r="A6738" t="inlineStr">
        <is>
          <t>mv_f0_lv473_f0_l20_ls</t>
        </is>
      </c>
      <c r="B6738" t="inlineStr">
        <is>
          <t>8758</t>
        </is>
      </c>
      <c r="C6738" t="inlineStr">
        <is>
          <t>mv_f0_lv473_f0_l20_ls</t>
        </is>
      </c>
      <c r="D6738" t="n">
        <v>48</v>
      </c>
      <c r="E6738" t="n">
        <v>0.4165242174570261</v>
      </c>
      <c r="F6738" t="n">
        <v>0.1662325024065212</v>
      </c>
      <c r="G6738" t="n">
        <v>1.060799381580498</v>
      </c>
    </row>
    <row r="6739">
      <c r="A6739" t="inlineStr">
        <is>
          <t>mv_f0_lv374_f0_l2_ls</t>
        </is>
      </c>
      <c r="B6739" t="inlineStr">
        <is>
          <t>7190</t>
        </is>
      </c>
      <c r="C6739" t="inlineStr">
        <is>
          <t>mv_f0_lv374_f0_l2_ls</t>
        </is>
      </c>
      <c r="D6739" t="n">
        <v>48</v>
      </c>
      <c r="E6739" t="n">
        <v>0.4164310055769615</v>
      </c>
      <c r="F6739" t="n">
        <v>0.1657188976823349</v>
      </c>
      <c r="G6739" t="n">
        <v>1.044669256807984</v>
      </c>
    </row>
    <row r="6740">
      <c r="A6740" t="inlineStr">
        <is>
          <t>mv_f0_lv289_f0_l0_ls</t>
        </is>
      </c>
      <c r="B6740" t="inlineStr">
        <is>
          <t>6592</t>
        </is>
      </c>
      <c r="C6740" t="inlineStr">
        <is>
          <t>mv_f0_lv289_f0_l0_ls</t>
        </is>
      </c>
      <c r="D6740" t="n">
        <v>48</v>
      </c>
      <c r="E6740" t="n">
        <v>0.4159376445345511</v>
      </c>
      <c r="F6740" t="n">
        <v>-0.4159376445345511</v>
      </c>
      <c r="G6740" t="n">
        <v>1.361849093071964</v>
      </c>
    </row>
    <row r="6741">
      <c r="A6741" t="inlineStr">
        <is>
          <t>mv_f0_l33</t>
        </is>
      </c>
      <c r="B6741" t="inlineStr">
        <is>
          <t>29</t>
        </is>
      </c>
      <c r="C6741" t="inlineStr">
        <is>
          <t>mv_f0_l33</t>
        </is>
      </c>
      <c r="D6741" t="n">
        <v>48</v>
      </c>
      <c r="E6741" t="n">
        <v>0.4159204525052407</v>
      </c>
      <c r="F6741" t="n">
        <v>-0.3338201461928299</v>
      </c>
      <c r="G6741" t="n">
        <v>1.030464725525651</v>
      </c>
    </row>
    <row r="6742">
      <c r="A6742" t="inlineStr">
        <is>
          <t>mv_f0_lv328_f0_l0</t>
        </is>
      </c>
      <c r="B6742" t="inlineStr">
        <is>
          <t>6767</t>
        </is>
      </c>
      <c r="C6742" t="inlineStr">
        <is>
          <t>mv_f0_lv328_f0_l0</t>
        </is>
      </c>
      <c r="D6742" t="n">
        <v>48</v>
      </c>
      <c r="E6742" t="n">
        <v>0.4156772235308774</v>
      </c>
      <c r="F6742" t="n">
        <v>0.1003355380523716</v>
      </c>
      <c r="G6742" t="n">
        <v>2.191548106301257</v>
      </c>
    </row>
    <row r="6743">
      <c r="A6743" t="inlineStr">
        <is>
          <t>mv_f0_lv395_f0_l3_ls</t>
        </is>
      </c>
      <c r="B6743" t="inlineStr">
        <is>
          <t>7544</t>
        </is>
      </c>
      <c r="C6743" t="inlineStr">
        <is>
          <t>mv_f0_lv395_f0_l3_ls</t>
        </is>
      </c>
      <c r="D6743" t="n">
        <v>48</v>
      </c>
      <c r="E6743" t="n">
        <v>0.4155865571032042</v>
      </c>
      <c r="F6743" t="n">
        <v>0.3635232622022523</v>
      </c>
      <c r="G6743" t="n">
        <v>2.12577304956885</v>
      </c>
    </row>
    <row r="6744">
      <c r="A6744" t="inlineStr">
        <is>
          <t>mv_f0_l2603</t>
        </is>
      </c>
      <c r="B6744" t="inlineStr">
        <is>
          <t>2462</t>
        </is>
      </c>
      <c r="C6744" t="inlineStr">
        <is>
          <t>mv_f0_l2603</t>
        </is>
      </c>
      <c r="D6744" t="n">
        <v>48</v>
      </c>
      <c r="E6744" t="n">
        <v>0.4155506774618306</v>
      </c>
      <c r="F6744" t="n">
        <v>-0.3237006729403782</v>
      </c>
      <c r="G6744" t="n">
        <v>1.175363825406017</v>
      </c>
    </row>
    <row r="6745">
      <c r="A6745" t="inlineStr">
        <is>
          <t>mv_f0_l1091</t>
        </is>
      </c>
      <c r="B6745" t="inlineStr">
        <is>
          <t>1041</t>
        </is>
      </c>
      <c r="C6745" t="inlineStr">
        <is>
          <t>mv_f0_l1091</t>
        </is>
      </c>
      <c r="D6745" t="n">
        <v>48</v>
      </c>
      <c r="E6745" t="n">
        <v>0.4154947587317045</v>
      </c>
      <c r="F6745" t="n">
        <v>-0.3240901159841719</v>
      </c>
      <c r="G6745" t="n">
        <v>1.175138044598834</v>
      </c>
    </row>
    <row r="6746">
      <c r="A6746" t="inlineStr">
        <is>
          <t>mv_f0_l1113</t>
        </is>
      </c>
      <c r="B6746" t="inlineStr">
        <is>
          <t>1060</t>
        </is>
      </c>
      <c r="C6746" t="inlineStr">
        <is>
          <t>mv_f0_l1113</t>
        </is>
      </c>
      <c r="D6746" t="n">
        <v>48</v>
      </c>
      <c r="E6746" t="n">
        <v>0.4154883153761817</v>
      </c>
      <c r="F6746" t="n">
        <v>-0.0164705669745579</v>
      </c>
      <c r="G6746" t="n">
        <v>0.896757354367669</v>
      </c>
    </row>
    <row r="6747">
      <c r="A6747" t="inlineStr">
        <is>
          <t>mv_f0_l1093</t>
        </is>
      </c>
      <c r="B6747" t="inlineStr">
        <is>
          <t>1043</t>
        </is>
      </c>
      <c r="C6747" t="inlineStr">
        <is>
          <t>mv_f0_l1093</t>
        </is>
      </c>
      <c r="D6747" t="n">
        <v>48</v>
      </c>
      <c r="E6747" t="n">
        <v>0.4154718237430851</v>
      </c>
      <c r="F6747" t="n">
        <v>-0.3239022497996957</v>
      </c>
      <c r="G6747" t="n">
        <v>1.175099598351452</v>
      </c>
    </row>
    <row r="6748">
      <c r="A6748" t="inlineStr">
        <is>
          <t>mv_f0_l262</t>
        </is>
      </c>
      <c r="B6748" t="inlineStr">
        <is>
          <t>249</t>
        </is>
      </c>
      <c r="C6748" t="inlineStr">
        <is>
          <t>mv_f0_l262</t>
        </is>
      </c>
      <c r="D6748" t="n">
        <v>48</v>
      </c>
      <c r="E6748" t="n">
        <v>0.4153788430979442</v>
      </c>
      <c r="F6748" t="n">
        <v>-0.3236087239141311</v>
      </c>
      <c r="G6748" t="n">
        <v>1.174933542460246</v>
      </c>
    </row>
    <row r="6749">
      <c r="A6749" t="inlineStr">
        <is>
          <t>mv_f0_lv439_f0_l25_ls</t>
        </is>
      </c>
      <c r="B6749" t="inlineStr">
        <is>
          <t>8078</t>
        </is>
      </c>
      <c r="C6749" t="inlineStr">
        <is>
          <t>mv_f0_lv439_f0_l25_ls</t>
        </is>
      </c>
      <c r="D6749" t="n">
        <v>48</v>
      </c>
      <c r="E6749" t="n">
        <v>0.4153774940226957</v>
      </c>
      <c r="F6749" t="n">
        <v>0.1556661887738658</v>
      </c>
      <c r="G6749" t="n">
        <v>1.087038772865148</v>
      </c>
    </row>
    <row r="6750">
      <c r="A6750" t="inlineStr">
        <is>
          <t>mv_f0_lv406_f0_l13_ls</t>
        </is>
      </c>
      <c r="B6750" t="inlineStr">
        <is>
          <t>7648</t>
        </is>
      </c>
      <c r="C6750" t="inlineStr">
        <is>
          <t>mv_f0_lv406_f0_l13_ls</t>
        </is>
      </c>
      <c r="D6750" t="n">
        <v>48</v>
      </c>
      <c r="E6750" t="n">
        <v>0.415332432085633</v>
      </c>
      <c r="F6750" t="n">
        <v>0.1788990921547332</v>
      </c>
      <c r="G6750" t="n">
        <v>1.040620449710229</v>
      </c>
    </row>
    <row r="6751">
      <c r="A6751" t="inlineStr">
        <is>
          <t>mv_f0_lv455_f0_l19_ls</t>
        </is>
      </c>
      <c r="B6751" t="inlineStr">
        <is>
          <t>8358</t>
        </is>
      </c>
      <c r="C6751" t="inlineStr">
        <is>
          <t>mv_f0_lv455_f0_l19_ls</t>
        </is>
      </c>
      <c r="D6751" t="n">
        <v>48</v>
      </c>
      <c r="E6751" t="n">
        <v>0.4152455903283861</v>
      </c>
      <c r="F6751" t="n">
        <v>-0.04151580908665196</v>
      </c>
      <c r="G6751" t="n">
        <v>2.511459140109991</v>
      </c>
    </row>
    <row r="6752">
      <c r="A6752" t="inlineStr">
        <is>
          <t>mv_f0_lv571_f0_l4_ls</t>
        </is>
      </c>
      <c r="B6752" t="inlineStr">
        <is>
          <t>9662</t>
        </is>
      </c>
      <c r="C6752" t="inlineStr">
        <is>
          <t>mv_f0_lv571_f0_l4_ls</t>
        </is>
      </c>
      <c r="D6752" t="n">
        <v>48</v>
      </c>
      <c r="E6752" t="n">
        <v>0.4147944324780091</v>
      </c>
      <c r="F6752" t="n">
        <v>0.1766951264352038</v>
      </c>
      <c r="G6752" t="n">
        <v>1.034817563456262</v>
      </c>
    </row>
    <row r="6753">
      <c r="A6753" t="inlineStr">
        <is>
          <t>mv_f0_lv386_f0_l7_ls</t>
        </is>
      </c>
      <c r="B6753" t="inlineStr">
        <is>
          <t>7388</t>
        </is>
      </c>
      <c r="C6753" t="inlineStr">
        <is>
          <t>mv_f0_lv386_f0_l7_ls</t>
        </is>
      </c>
      <c r="D6753" t="n">
        <v>48</v>
      </c>
      <c r="E6753" t="n">
        <v>0.4147769465117272</v>
      </c>
      <c r="F6753" t="n">
        <v>0.2451414952166958</v>
      </c>
      <c r="G6753" t="n">
        <v>1.168817908119831</v>
      </c>
    </row>
    <row r="6754">
      <c r="A6754" t="inlineStr">
        <is>
          <t>mv_f0_lv656_f0_l11_ls</t>
        </is>
      </c>
      <c r="B6754" t="inlineStr">
        <is>
          <t>10524</t>
        </is>
      </c>
      <c r="C6754" t="inlineStr">
        <is>
          <t>mv_f0_lv656_f0_l11_ls</t>
        </is>
      </c>
      <c r="D6754" t="n">
        <v>48</v>
      </c>
      <c r="E6754" t="n">
        <v>0.4145370835229558</v>
      </c>
      <c r="F6754" t="n">
        <v>-0.3626854286998389</v>
      </c>
      <c r="G6754" t="n">
        <v>2.379045317069576</v>
      </c>
    </row>
    <row r="6755">
      <c r="A6755" t="inlineStr">
        <is>
          <t>mv_f0_lv661_f0_l10_ls</t>
        </is>
      </c>
      <c r="B6755" t="inlineStr">
        <is>
          <t>10606</t>
        </is>
      </c>
      <c r="C6755" t="inlineStr">
        <is>
          <t>mv_f0_lv661_f0_l10_ls</t>
        </is>
      </c>
      <c r="D6755" t="n">
        <v>48</v>
      </c>
      <c r="E6755" t="n">
        <v>0.4144883260102639</v>
      </c>
      <c r="F6755" t="n">
        <v>0.07887265137326858</v>
      </c>
      <c r="G6755" t="n">
        <v>1.476148214031507</v>
      </c>
    </row>
    <row r="6756">
      <c r="A6756" t="inlineStr">
        <is>
          <t>mv_f0_lv442_f1_l14_ls</t>
        </is>
      </c>
      <c r="B6756" t="inlineStr">
        <is>
          <t>8238</t>
        </is>
      </c>
      <c r="C6756" t="inlineStr">
        <is>
          <t>mv_f0_lv442_f1_l14_ls</t>
        </is>
      </c>
      <c r="D6756" t="n">
        <v>48</v>
      </c>
      <c r="E6756" t="n">
        <v>0.4143752286754579</v>
      </c>
      <c r="F6756" t="n">
        <v>0.0575691559821192</v>
      </c>
      <c r="G6756" t="n">
        <v>1.449717777861716</v>
      </c>
    </row>
    <row r="6757">
      <c r="A6757" t="inlineStr">
        <is>
          <t>mv_f0_lv653_f0_l31_ls</t>
        </is>
      </c>
      <c r="B6757" t="inlineStr">
        <is>
          <t>10480</t>
        </is>
      </c>
      <c r="C6757" t="inlineStr">
        <is>
          <t>mv_f0_lv653_f0_l31_ls</t>
        </is>
      </c>
      <c r="D6757" t="n">
        <v>48</v>
      </c>
      <c r="E6757" t="n">
        <v>0.4142967498069672</v>
      </c>
      <c r="F6757" t="n">
        <v>-0.05869155102881723</v>
      </c>
      <c r="G6757" t="n">
        <v>2.424237879170406</v>
      </c>
    </row>
    <row r="6758">
      <c r="A6758" t="inlineStr">
        <is>
          <t>mv_f0_l276</t>
        </is>
      </c>
      <c r="B6758" t="inlineStr">
        <is>
          <t>263</t>
        </is>
      </c>
      <c r="C6758" t="inlineStr">
        <is>
          <t>mv_f0_l276</t>
        </is>
      </c>
      <c r="D6758" t="n">
        <v>48</v>
      </c>
      <c r="E6758" t="n">
        <v>0.4142634536320164</v>
      </c>
      <c r="F6758" t="n">
        <v>-0.04932701994211695</v>
      </c>
      <c r="G6758" t="n">
        <v>0.931753378078513</v>
      </c>
    </row>
    <row r="6759">
      <c r="A6759" t="inlineStr">
        <is>
          <t>mv_f0_l1148</t>
        </is>
      </c>
      <c r="B6759" t="inlineStr">
        <is>
          <t>1093</t>
        </is>
      </c>
      <c r="C6759" t="inlineStr">
        <is>
          <t>mv_f0_l1148</t>
        </is>
      </c>
      <c r="D6759" t="n">
        <v>48</v>
      </c>
      <c r="E6759" t="n">
        <v>0.4139432561762633</v>
      </c>
      <c r="F6759" t="n">
        <v>-0.03688106841276057</v>
      </c>
      <c r="G6759" t="n">
        <v>0.9144390833819838</v>
      </c>
    </row>
    <row r="6760">
      <c r="A6760" t="inlineStr">
        <is>
          <t>mv_f0_lv85_f0_l21_ls</t>
        </is>
      </c>
      <c r="B6760" t="inlineStr">
        <is>
          <t>4260</t>
        </is>
      </c>
      <c r="C6760" t="inlineStr">
        <is>
          <t>mv_f0_lv85_f0_l21_ls</t>
        </is>
      </c>
      <c r="D6760" t="n">
        <v>48</v>
      </c>
      <c r="E6760" t="n">
        <v>0.4138858207054785</v>
      </c>
      <c r="F6760" t="n">
        <v>0.1565266092564929</v>
      </c>
      <c r="G6760" t="n">
        <v>1.013598935830647</v>
      </c>
    </row>
    <row r="6761">
      <c r="A6761" t="inlineStr">
        <is>
          <t>mv_f0_l972</t>
        </is>
      </c>
      <c r="B6761" t="inlineStr">
        <is>
          <t>926</t>
        </is>
      </c>
      <c r="C6761" t="inlineStr">
        <is>
          <t>mv_f0_l972</t>
        </is>
      </c>
      <c r="D6761" t="n">
        <v>48</v>
      </c>
      <c r="E6761" t="n">
        <v>0.4138575106273057</v>
      </c>
      <c r="F6761" t="n">
        <v>-0.07771385673528976</v>
      </c>
      <c r="G6761" t="n">
        <v>0.9784752223226918</v>
      </c>
    </row>
    <row r="6762">
      <c r="A6762" t="inlineStr">
        <is>
          <t>mv_f0_l1166</t>
        </is>
      </c>
      <c r="B6762" t="inlineStr">
        <is>
          <t>1110</t>
        </is>
      </c>
      <c r="C6762" t="inlineStr">
        <is>
          <t>mv_f0_l1166</t>
        </is>
      </c>
      <c r="D6762" t="n">
        <v>48</v>
      </c>
      <c r="E6762" t="n">
        <v>0.4138302098748201</v>
      </c>
      <c r="F6762" t="n">
        <v>-0.03795193253819561</v>
      </c>
      <c r="G6762" t="n">
        <v>0.9151821361044936</v>
      </c>
    </row>
    <row r="6763">
      <c r="A6763" t="inlineStr">
        <is>
          <t>mv_f0_l1170</t>
        </is>
      </c>
      <c r="B6763" t="inlineStr">
        <is>
          <t>1114</t>
        </is>
      </c>
      <c r="C6763" t="inlineStr">
        <is>
          <t>mv_f0_l1170</t>
        </is>
      </c>
      <c r="D6763" t="n">
        <v>48</v>
      </c>
      <c r="E6763" t="n">
        <v>0.4136860701865343</v>
      </c>
      <c r="F6763" t="n">
        <v>-0.03900201025441469</v>
      </c>
      <c r="G6763" t="n">
        <v>0.9158043978432628</v>
      </c>
    </row>
    <row r="6764">
      <c r="A6764" t="inlineStr">
        <is>
          <t>mv_f0_l2355</t>
        </is>
      </c>
      <c r="B6764" t="inlineStr">
        <is>
          <t>2233</t>
        </is>
      </c>
      <c r="C6764" t="inlineStr">
        <is>
          <t>mv_f0_l2355</t>
        </is>
      </c>
      <c r="D6764" t="n">
        <v>48</v>
      </c>
      <c r="E6764" t="n">
        <v>0.4135197232969361</v>
      </c>
      <c r="F6764" t="n">
        <v>-0.04085282537954307</v>
      </c>
      <c r="G6764" t="n">
        <v>0.9171485480573356</v>
      </c>
    </row>
    <row r="6765">
      <c r="A6765" t="inlineStr">
        <is>
          <t>mv_f0_lv646_f0_l0</t>
        </is>
      </c>
      <c r="B6765" t="inlineStr">
        <is>
          <t>10393</t>
        </is>
      </c>
      <c r="C6765" t="inlineStr">
        <is>
          <t>mv_f0_lv646_f0_l0</t>
        </is>
      </c>
      <c r="D6765" t="n">
        <v>48</v>
      </c>
      <c r="E6765" t="n">
        <v>0.4134152601095697</v>
      </c>
      <c r="F6765" t="n">
        <v>-0.01991112850096815</v>
      </c>
      <c r="G6765" t="n">
        <v>1.653115626039573</v>
      </c>
    </row>
    <row r="6766">
      <c r="A6766" t="inlineStr">
        <is>
          <t>mv_f0_lv615_f0_l0_ls</t>
        </is>
      </c>
      <c r="B6766" t="inlineStr">
        <is>
          <t>10114</t>
        </is>
      </c>
      <c r="C6766" t="inlineStr">
        <is>
          <t>mv_f0_lv615_f0_l0_ls</t>
        </is>
      </c>
      <c r="D6766" t="n">
        <v>48</v>
      </c>
      <c r="E6766" t="n">
        <v>0.4132612194262612</v>
      </c>
      <c r="F6766" t="n">
        <v>0.07376946477460072</v>
      </c>
      <c r="G6766" t="n">
        <v>1.462942321603287</v>
      </c>
    </row>
    <row r="6767">
      <c r="A6767" t="inlineStr">
        <is>
          <t>mv_f0_lv491_f0_l1_ls</t>
        </is>
      </c>
      <c r="B6767" t="inlineStr">
        <is>
          <t>8860</t>
        </is>
      </c>
      <c r="C6767" t="inlineStr">
        <is>
          <t>mv_f0_lv491_f0_l1_ls</t>
        </is>
      </c>
      <c r="D6767" t="n">
        <v>48</v>
      </c>
      <c r="E6767" t="n">
        <v>0.4129728780361626</v>
      </c>
      <c r="F6767" t="n">
        <v>0.2422644797699057</v>
      </c>
      <c r="G6767" t="n">
        <v>1.185986405178707</v>
      </c>
    </row>
    <row r="6768">
      <c r="A6768" t="inlineStr">
        <is>
          <t>mv_f0_lv656_f0_l28_ls</t>
        </is>
      </c>
      <c r="B6768" t="inlineStr">
        <is>
          <t>10558</t>
        </is>
      </c>
      <c r="C6768" t="inlineStr">
        <is>
          <t>mv_f0_lv656_f0_l28_ls</t>
        </is>
      </c>
      <c r="D6768" t="n">
        <v>48</v>
      </c>
      <c r="E6768" t="n">
        <v>0.4129563801525042</v>
      </c>
      <c r="F6768" t="n">
        <v>0.07527159990298209</v>
      </c>
      <c r="G6768" t="n">
        <v>1.468947953429218</v>
      </c>
    </row>
    <row r="6769">
      <c r="A6769" t="inlineStr">
        <is>
          <t>mv_f0_lv558_f0_l0_ls</t>
        </is>
      </c>
      <c r="B6769" t="inlineStr">
        <is>
          <t>9600</t>
        </is>
      </c>
      <c r="C6769" t="inlineStr">
        <is>
          <t>mv_f0_lv558_f0_l0_ls</t>
        </is>
      </c>
      <c r="D6769" t="n">
        <v>48</v>
      </c>
      <c r="E6769" t="n">
        <v>0.4128256989154196</v>
      </c>
      <c r="F6769" t="n">
        <v>0.01438821677700752</v>
      </c>
      <c r="G6769" t="n">
        <v>1.383622971563798</v>
      </c>
    </row>
    <row r="6770">
      <c r="A6770" t="inlineStr">
        <is>
          <t>mv_f0_l2902</t>
        </is>
      </c>
      <c r="B6770" t="inlineStr">
        <is>
          <t>2736</t>
        </is>
      </c>
      <c r="C6770" t="inlineStr">
        <is>
          <t>mv_f0_l2902</t>
        </is>
      </c>
      <c r="D6770" t="n">
        <v>48</v>
      </c>
      <c r="E6770" t="n">
        <v>0.4127997468458255</v>
      </c>
      <c r="F6770" t="n">
        <v>0.1103018435260321</v>
      </c>
      <c r="G6770" t="n">
        <v>0.9572642768897235</v>
      </c>
    </row>
    <row r="6771">
      <c r="A6771" t="inlineStr">
        <is>
          <t>mv_f0_l2048</t>
        </is>
      </c>
      <c r="B6771" t="inlineStr">
        <is>
          <t>1944</t>
        </is>
      </c>
      <c r="C6771" t="inlineStr">
        <is>
          <t>mv_f0_l2048</t>
        </is>
      </c>
      <c r="D6771" t="n">
        <v>48</v>
      </c>
      <c r="E6771" t="n">
        <v>0.4127996580678854</v>
      </c>
      <c r="F6771" t="n">
        <v>0.1103015022681109</v>
      </c>
      <c r="G6771" t="n">
        <v>0.9572639365736135</v>
      </c>
    </row>
    <row r="6772">
      <c r="A6772" t="inlineStr">
        <is>
          <t>mv_f0_l2814</t>
        </is>
      </c>
      <c r="B6772" t="inlineStr">
        <is>
          <t>2654</t>
        </is>
      </c>
      <c r="C6772" t="inlineStr">
        <is>
          <t>mv_f0_l2814</t>
        </is>
      </c>
      <c r="D6772" t="n">
        <v>48</v>
      </c>
      <c r="E6772" t="n">
        <v>0.4127685513131087</v>
      </c>
      <c r="F6772" t="n">
        <v>0.1100578677510323</v>
      </c>
      <c r="G6772" t="n">
        <v>0.9567908578455433</v>
      </c>
    </row>
    <row r="6773">
      <c r="A6773" t="inlineStr">
        <is>
          <t>mv_f0_l2857</t>
        </is>
      </c>
      <c r="B6773" t="inlineStr">
        <is>
          <t>2693</t>
        </is>
      </c>
      <c r="C6773" t="inlineStr">
        <is>
          <t>mv_f0_l2857</t>
        </is>
      </c>
      <c r="D6773" t="n">
        <v>48</v>
      </c>
      <c r="E6773" t="n">
        <v>0.412768532583045</v>
      </c>
      <c r="F6773" t="n">
        <v>0.110057802927468</v>
      </c>
      <c r="G6773" t="n">
        <v>0.9567907816102559</v>
      </c>
    </row>
    <row r="6774">
      <c r="A6774" t="inlineStr">
        <is>
          <t>mv_f0_l2810</t>
        </is>
      </c>
      <c r="B6774" t="inlineStr">
        <is>
          <t>2650</t>
        </is>
      </c>
      <c r="C6774" t="inlineStr">
        <is>
          <t>mv_f0_l2810</t>
        </is>
      </c>
      <c r="D6774" t="n">
        <v>48</v>
      </c>
      <c r="E6774" t="n">
        <v>0.4127685258565658</v>
      </c>
      <c r="F6774" t="n">
        <v>0.1100577617062888</v>
      </c>
      <c r="G6774" t="n">
        <v>0.9567907665496844</v>
      </c>
    </row>
    <row r="6775">
      <c r="A6775" t="inlineStr">
        <is>
          <t>mv_f0_l2853</t>
        </is>
      </c>
      <c r="B6775" t="inlineStr">
        <is>
          <t>2689</t>
        </is>
      </c>
      <c r="C6775" t="inlineStr">
        <is>
          <t>mv_f0_l2853</t>
        </is>
      </c>
      <c r="D6775" t="n">
        <v>48</v>
      </c>
      <c r="E6775" t="n">
        <v>0.412768524300916</v>
      </c>
      <c r="F6775" t="n">
        <v>0.1100577786511843</v>
      </c>
      <c r="G6775" t="n">
        <v>0.9567907449401485</v>
      </c>
    </row>
    <row r="6776">
      <c r="A6776" t="inlineStr">
        <is>
          <t>mv_f0_l1486</t>
        </is>
      </c>
      <c r="B6776" t="inlineStr">
        <is>
          <t>1404</t>
        </is>
      </c>
      <c r="C6776" t="inlineStr">
        <is>
          <t>mv_f0_l1486</t>
        </is>
      </c>
      <c r="D6776" t="n">
        <v>48</v>
      </c>
      <c r="E6776" t="n">
        <v>0.4127684507797575</v>
      </c>
      <c r="F6776" t="n">
        <v>0.1100574981575076</v>
      </c>
      <c r="G6776" t="n">
        <v>0.9567904633952189</v>
      </c>
    </row>
    <row r="6777">
      <c r="A6777" t="inlineStr">
        <is>
          <t>mv_f0_lv457_f0_l17_ls</t>
        </is>
      </c>
      <c r="B6777" t="inlineStr">
        <is>
          <t>8474</t>
        </is>
      </c>
      <c r="C6777" t="inlineStr">
        <is>
          <t>mv_f0_lv457_f0_l17_ls</t>
        </is>
      </c>
      <c r="D6777" t="n">
        <v>48</v>
      </c>
      <c r="E6777" t="n">
        <v>0.4127673410296449</v>
      </c>
      <c r="F6777" t="n">
        <v>-0.3658616427923961</v>
      </c>
      <c r="G6777" t="n">
        <v>1.608980454165144</v>
      </c>
    </row>
    <row r="6778">
      <c r="A6778" t="inlineStr">
        <is>
          <t>mv_f0_lv29_f0_l1_ls</t>
        </is>
      </c>
      <c r="B6778" t="inlineStr">
        <is>
          <t>3724</t>
        </is>
      </c>
      <c r="C6778" t="inlineStr">
        <is>
          <t>mv_f0_lv29_f0_l1_ls</t>
        </is>
      </c>
      <c r="D6778" t="n">
        <v>48</v>
      </c>
      <c r="E6778" t="n">
        <v>0.4125334513193555</v>
      </c>
      <c r="F6778" t="n">
        <v>0.1607374652214399</v>
      </c>
      <c r="G6778" t="n">
        <v>1.021293960026878</v>
      </c>
    </row>
    <row r="6779">
      <c r="A6779" t="inlineStr">
        <is>
          <t>mv_f0_l128</t>
        </is>
      </c>
      <c r="B6779" t="inlineStr">
        <is>
          <t>119</t>
        </is>
      </c>
      <c r="C6779" t="inlineStr">
        <is>
          <t>mv_f0_l128</t>
        </is>
      </c>
      <c r="D6779" t="n">
        <v>48</v>
      </c>
      <c r="E6779" t="n">
        <v>0.4125210551517775</v>
      </c>
      <c r="F6779" t="n">
        <v>-0.4125210551517775</v>
      </c>
      <c r="G6779" t="n">
        <v>1.052702491227305</v>
      </c>
    </row>
    <row r="6780">
      <c r="A6780" t="inlineStr">
        <is>
          <t>mv_f0_lv147_f0_l4_ls</t>
        </is>
      </c>
      <c r="B6780" t="inlineStr">
        <is>
          <t>4832</t>
        </is>
      </c>
      <c r="C6780" t="inlineStr">
        <is>
          <t>mv_f0_lv147_f0_l4_ls</t>
        </is>
      </c>
      <c r="D6780" t="n">
        <v>48</v>
      </c>
      <c r="E6780" t="n">
        <v>0.4125086004915096</v>
      </c>
      <c r="F6780" t="n">
        <v>-0.2208627242000726</v>
      </c>
      <c r="G6780" t="n">
        <v>2.249880624190952</v>
      </c>
    </row>
    <row r="6781">
      <c r="A6781" t="inlineStr">
        <is>
          <t>mv_f0_lv518_f1_l13_ls</t>
        </is>
      </c>
      <c r="B6781" t="inlineStr">
        <is>
          <t>9232</t>
        </is>
      </c>
      <c r="C6781" t="inlineStr">
        <is>
          <t>mv_f0_lv518_f1_l13_ls</t>
        </is>
      </c>
      <c r="D6781" t="n">
        <v>48</v>
      </c>
      <c r="E6781" t="n">
        <v>0.4119861433332461</v>
      </c>
      <c r="F6781" t="n">
        <v>0.3479103847120277</v>
      </c>
      <c r="G6781" t="n">
        <v>2.14990145504998</v>
      </c>
    </row>
    <row r="6782">
      <c r="A6782" t="inlineStr">
        <is>
          <t>mv_f0_lv154_f0_l20_ls</t>
        </is>
      </c>
      <c r="B6782" t="inlineStr">
        <is>
          <t>4946</t>
        </is>
      </c>
      <c r="C6782" t="inlineStr">
        <is>
          <t>mv_f0_lv154_f0_l20_ls</t>
        </is>
      </c>
      <c r="D6782" t="n">
        <v>48</v>
      </c>
      <c r="E6782" t="n">
        <v>0.41164334079777</v>
      </c>
      <c r="F6782" t="n">
        <v>-0.04260317333303579</v>
      </c>
      <c r="G6782" t="n">
        <v>2.480276534238834</v>
      </c>
    </row>
    <row r="6783">
      <c r="A6783" t="inlineStr">
        <is>
          <t>mv_f0_lv504_f0_l23_ls</t>
        </is>
      </c>
      <c r="B6783" t="inlineStr">
        <is>
          <t>9010</t>
        </is>
      </c>
      <c r="C6783" t="inlineStr">
        <is>
          <t>mv_f0_lv504_f0_l23_ls</t>
        </is>
      </c>
      <c r="D6783" t="n">
        <v>48</v>
      </c>
      <c r="E6783" t="n">
        <v>0.411534858857339</v>
      </c>
      <c r="F6783" t="n">
        <v>0.3274643004890098</v>
      </c>
      <c r="G6783" t="n">
        <v>2.184376187054849</v>
      </c>
    </row>
    <row r="6784">
      <c r="A6784" t="inlineStr">
        <is>
          <t>mv_f0_lv374_f0_l4_ls</t>
        </is>
      </c>
      <c r="B6784" t="inlineStr">
        <is>
          <t>7194</t>
        </is>
      </c>
      <c r="C6784" t="inlineStr">
        <is>
          <t>mv_f0_lv374_f0_l4_ls</t>
        </is>
      </c>
      <c r="D6784" t="n">
        <v>48</v>
      </c>
      <c r="E6784" t="n">
        <v>0.4114300307142478</v>
      </c>
      <c r="F6784" t="n">
        <v>0.1511934723608489</v>
      </c>
      <c r="G6784" t="n">
        <v>1.097754185386392</v>
      </c>
    </row>
    <row r="6785">
      <c r="A6785" t="inlineStr">
        <is>
          <t>mv_f0_lv10_f0_l2_ls</t>
        </is>
      </c>
      <c r="B6785" t="inlineStr">
        <is>
          <t>3644</t>
        </is>
      </c>
      <c r="C6785" t="inlineStr">
        <is>
          <t>mv_f0_lv10_f0_l2_ls</t>
        </is>
      </c>
      <c r="D6785" t="n">
        <v>48</v>
      </c>
      <c r="E6785" t="n">
        <v>0.4114232669591852</v>
      </c>
      <c r="F6785" t="n">
        <v>0.1597221293339103</v>
      </c>
      <c r="G6785" t="n">
        <v>1.090150871488456</v>
      </c>
    </row>
    <row r="6786">
      <c r="A6786" t="inlineStr">
        <is>
          <t>mv_f0_lv688_f0_l5_ls</t>
        </is>
      </c>
      <c r="B6786" t="inlineStr">
        <is>
          <t>10818</t>
        </is>
      </c>
      <c r="C6786" t="inlineStr">
        <is>
          <t>mv_f0_lv688_f0_l5_ls</t>
        </is>
      </c>
      <c r="D6786" t="n">
        <v>48</v>
      </c>
      <c r="E6786" t="n">
        <v>0.4112373332476189</v>
      </c>
      <c r="F6786" t="n">
        <v>0.3383146663385153</v>
      </c>
      <c r="G6786" t="n">
        <v>2.164351251315686</v>
      </c>
    </row>
    <row r="6787">
      <c r="A6787" t="inlineStr">
        <is>
          <t>mv_f0_lv128_f0_l3_ls</t>
        </is>
      </c>
      <c r="B6787" t="inlineStr">
        <is>
          <t>4704</t>
        </is>
      </c>
      <c r="C6787" t="inlineStr">
        <is>
          <t>mv_f0_lv128_f0_l3_ls</t>
        </is>
      </c>
      <c r="D6787" t="n">
        <v>48</v>
      </c>
      <c r="E6787" t="n">
        <v>0.4111398017783026</v>
      </c>
      <c r="F6787" t="n">
        <v>-0.3531693461435938</v>
      </c>
      <c r="G6787" t="n">
        <v>2.391261252057212</v>
      </c>
    </row>
    <row r="6788">
      <c r="A6788" t="inlineStr">
        <is>
          <t>mv_f0_lv287_f0_l14_ls</t>
        </is>
      </c>
      <c r="B6788" t="inlineStr">
        <is>
          <t>6536</t>
        </is>
      </c>
      <c r="C6788" t="inlineStr">
        <is>
          <t>mv_f0_lv287_f0_l14_ls</t>
        </is>
      </c>
      <c r="D6788" t="n">
        <v>48</v>
      </c>
      <c r="E6788" t="n">
        <v>0.410904186203758</v>
      </c>
      <c r="F6788" t="n">
        <v>-0.07756266331947197</v>
      </c>
      <c r="G6788" t="n">
        <v>1.3319865258429</v>
      </c>
    </row>
    <row r="6789">
      <c r="A6789" t="inlineStr">
        <is>
          <t>mv_f0_lv571_f1_l28_ls</t>
        </is>
      </c>
      <c r="B6789" t="inlineStr">
        <is>
          <t>9790</t>
        </is>
      </c>
      <c r="C6789" t="inlineStr">
        <is>
          <t>mv_f0_lv571_f1_l28_ls</t>
        </is>
      </c>
      <c r="D6789" t="n">
        <v>48</v>
      </c>
      <c r="E6789" t="n">
        <v>0.410519038903464</v>
      </c>
      <c r="F6789" t="n">
        <v>-0.03033728498592957</v>
      </c>
      <c r="G6789" t="n">
        <v>2.504195173013235</v>
      </c>
    </row>
    <row r="6790">
      <c r="A6790" t="inlineStr">
        <is>
          <t>mv_f0_lv248_f1_l5_ls</t>
        </is>
      </c>
      <c r="B6790" t="inlineStr">
        <is>
          <t>5932</t>
        </is>
      </c>
      <c r="C6790" t="inlineStr">
        <is>
          <t>mv_f0_lv248_f1_l5_ls</t>
        </is>
      </c>
      <c r="D6790" t="n">
        <v>48</v>
      </c>
      <c r="E6790" t="n">
        <v>0.4105067292865374</v>
      </c>
      <c r="F6790" t="n">
        <v>-0.02231506817236061</v>
      </c>
      <c r="G6790" t="n">
        <v>2.521528333159174</v>
      </c>
    </row>
    <row r="6791">
      <c r="A6791" t="inlineStr">
        <is>
          <t>mv_f0_lv226_f0_l10_ls</t>
        </is>
      </c>
      <c r="B6791" t="inlineStr">
        <is>
          <t>5466</t>
        </is>
      </c>
      <c r="C6791" t="inlineStr">
        <is>
          <t>mv_f0_lv226_f0_l10_ls</t>
        </is>
      </c>
      <c r="D6791" t="n">
        <v>48</v>
      </c>
      <c r="E6791" t="n">
        <v>0.41030404079475</v>
      </c>
      <c r="F6791" t="n">
        <v>0.1509702598938966</v>
      </c>
      <c r="G6791" t="n">
        <v>1.016920450588423</v>
      </c>
    </row>
    <row r="6792">
      <c r="A6792" t="inlineStr">
        <is>
          <t>mv_f0_l922</t>
        </is>
      </c>
      <c r="B6792" t="inlineStr">
        <is>
          <t>876</t>
        </is>
      </c>
      <c r="C6792" t="inlineStr">
        <is>
          <t>mv_f0_l922</t>
        </is>
      </c>
      <c r="D6792" t="n">
        <v>48</v>
      </c>
      <c r="E6792" t="n">
        <v>0.4101868428365858</v>
      </c>
      <c r="F6792" t="n">
        <v>-0.3990011654126859</v>
      </c>
      <c r="G6792" t="n">
        <v>0.9657872771474399</v>
      </c>
    </row>
    <row r="6793">
      <c r="A6793" t="inlineStr">
        <is>
          <t>mv_f0_lv374_f0_l35_ls</t>
        </is>
      </c>
      <c r="B6793" t="inlineStr">
        <is>
          <t>7256</t>
        </is>
      </c>
      <c r="C6793" t="inlineStr">
        <is>
          <t>mv_f0_lv374_f0_l35_ls</t>
        </is>
      </c>
      <c r="D6793" t="n">
        <v>48</v>
      </c>
      <c r="E6793" t="n">
        <v>0.4101235136166723</v>
      </c>
      <c r="F6793" t="n">
        <v>-0.1059419825261279</v>
      </c>
      <c r="G6793" t="n">
        <v>2.339818977309906</v>
      </c>
    </row>
    <row r="6794">
      <c r="A6794" t="inlineStr">
        <is>
          <t>mv_f0_lv377_f0_l1_ls</t>
        </is>
      </c>
      <c r="B6794" t="inlineStr">
        <is>
          <t>7322</t>
        </is>
      </c>
      <c r="C6794" t="inlineStr">
        <is>
          <t>mv_f0_lv377_f0_l1_ls</t>
        </is>
      </c>
      <c r="D6794" t="n">
        <v>48</v>
      </c>
      <c r="E6794" t="n">
        <v>0.4100155841382738</v>
      </c>
      <c r="F6794" t="n">
        <v>0.1559222481555899</v>
      </c>
      <c r="G6794" t="n">
        <v>1.015827997332595</v>
      </c>
    </row>
    <row r="6795">
      <c r="A6795" t="inlineStr">
        <is>
          <t>mv_f0_lv389_f0_l0</t>
        </is>
      </c>
      <c r="B6795" t="inlineStr">
        <is>
          <t>7515</t>
        </is>
      </c>
      <c r="C6795" t="inlineStr">
        <is>
          <t>mv_f0_lv389_f0_l0</t>
        </is>
      </c>
      <c r="D6795" t="n">
        <v>48</v>
      </c>
      <c r="E6795" t="n">
        <v>0.4099414871596017</v>
      </c>
      <c r="F6795" t="n">
        <v>0.0459669810667924</v>
      </c>
      <c r="G6795" t="n">
        <v>2.084810471147786</v>
      </c>
    </row>
    <row r="6796">
      <c r="A6796" t="inlineStr">
        <is>
          <t>mv_f0_l976</t>
        </is>
      </c>
      <c r="B6796" t="inlineStr">
        <is>
          <t>930</t>
        </is>
      </c>
      <c r="C6796" t="inlineStr">
        <is>
          <t>mv_f0_l976</t>
        </is>
      </c>
      <c r="D6796" t="n">
        <v>48</v>
      </c>
      <c r="E6796" t="n">
        <v>0.4096716034002865</v>
      </c>
      <c r="F6796" t="n">
        <v>-0.07494130105915735</v>
      </c>
      <c r="G6796" t="n">
        <v>0.9727003403987786</v>
      </c>
    </row>
    <row r="6797">
      <c r="A6797" t="inlineStr">
        <is>
          <t>mv_f0_lv333_f0_l17_ls</t>
        </is>
      </c>
      <c r="B6797" t="inlineStr">
        <is>
          <t>6868</t>
        </is>
      </c>
      <c r="C6797" t="inlineStr">
        <is>
          <t>mv_f0_lv333_f0_l17_ls</t>
        </is>
      </c>
      <c r="D6797" t="n">
        <v>48</v>
      </c>
      <c r="E6797" t="n">
        <v>0.4096557882096432</v>
      </c>
      <c r="F6797" t="n">
        <v>0.2346838154065529</v>
      </c>
      <c r="G6797" t="n">
        <v>1.155212907769863</v>
      </c>
    </row>
    <row r="6798">
      <c r="A6798" t="inlineStr">
        <is>
          <t>mv_f0_lv492_f0_l14_ls</t>
        </is>
      </c>
      <c r="B6798" t="inlineStr">
        <is>
          <t>8890</t>
        </is>
      </c>
      <c r="C6798" t="inlineStr">
        <is>
          <t>mv_f0_lv492_f0_l14_ls</t>
        </is>
      </c>
      <c r="D6798" t="n">
        <v>48</v>
      </c>
      <c r="E6798" t="n">
        <v>0.4094017694017181</v>
      </c>
      <c r="F6798" t="n">
        <v>-0.1425949458370413</v>
      </c>
      <c r="G6798" t="n">
        <v>3.578230580279361</v>
      </c>
    </row>
    <row r="6799">
      <c r="A6799" t="inlineStr">
        <is>
          <t>mv_f0_lv675_f0_l2_ls</t>
        </is>
      </c>
      <c r="B6799" t="inlineStr">
        <is>
          <t>10708</t>
        </is>
      </c>
      <c r="C6799" t="inlineStr">
        <is>
          <t>mv_f0_lv675_f0_l2_ls</t>
        </is>
      </c>
      <c r="D6799" t="n">
        <v>48</v>
      </c>
      <c r="E6799" t="n">
        <v>0.4091956867453097</v>
      </c>
      <c r="F6799" t="n">
        <v>0.1545863288802224</v>
      </c>
      <c r="G6799" t="n">
        <v>1.093163632016272</v>
      </c>
    </row>
    <row r="6800">
      <c r="A6800" t="inlineStr">
        <is>
          <t>mv_f0_l92</t>
        </is>
      </c>
      <c r="B6800" t="inlineStr">
        <is>
          <t>84</t>
        </is>
      </c>
      <c r="C6800" t="inlineStr">
        <is>
          <t>mv_f0_l92</t>
        </is>
      </c>
      <c r="D6800" t="n">
        <v>48</v>
      </c>
      <c r="E6800" t="n">
        <v>0.4090441704446127</v>
      </c>
      <c r="F6800" t="n">
        <v>-0.4090441704446127</v>
      </c>
      <c r="G6800" t="n">
        <v>0.8127082518856052</v>
      </c>
    </row>
    <row r="6801">
      <c r="A6801" t="inlineStr">
        <is>
          <t>mv_f0_l789</t>
        </is>
      </c>
      <c r="B6801" t="inlineStr">
        <is>
          <t>746</t>
        </is>
      </c>
      <c r="C6801" t="inlineStr">
        <is>
          <t>mv_f0_l789</t>
        </is>
      </c>
      <c r="D6801" t="n">
        <v>48</v>
      </c>
      <c r="E6801" t="n">
        <v>0.4089200907276822</v>
      </c>
      <c r="F6801" t="n">
        <v>-0.2148901124154824</v>
      </c>
      <c r="G6801" t="n">
        <v>1.652237163706397</v>
      </c>
    </row>
    <row r="6802">
      <c r="A6802" t="inlineStr">
        <is>
          <t>mv_f0_l793</t>
        </is>
      </c>
      <c r="B6802" t="inlineStr">
        <is>
          <t>750</t>
        </is>
      </c>
      <c r="C6802" t="inlineStr">
        <is>
          <t>mv_f0_l793</t>
        </is>
      </c>
      <c r="D6802" t="n">
        <v>48</v>
      </c>
      <c r="E6802" t="n">
        <v>0.4089000371310119</v>
      </c>
      <c r="F6802" t="n">
        <v>-0.2148230798898113</v>
      </c>
      <c r="G6802" t="n">
        <v>1.652138512397389</v>
      </c>
    </row>
    <row r="6803">
      <c r="A6803" t="inlineStr">
        <is>
          <t>mv_f0_lv84_f0_l0_ls</t>
        </is>
      </c>
      <c r="B6803" t="inlineStr">
        <is>
          <t>4216</t>
        </is>
      </c>
      <c r="C6803" t="inlineStr">
        <is>
          <t>mv_f0_lv84_f0_l0_ls</t>
        </is>
      </c>
      <c r="D6803" t="n">
        <v>48</v>
      </c>
      <c r="E6803" t="n">
        <v>0.4079374536072373</v>
      </c>
      <c r="F6803" t="n">
        <v>-0.02855333042046085</v>
      </c>
      <c r="G6803" t="n">
        <v>2.481688745821298</v>
      </c>
    </row>
    <row r="6804">
      <c r="A6804" t="inlineStr">
        <is>
          <t>mv_f0_lv195_f0_l0_ls</t>
        </is>
      </c>
      <c r="B6804" t="inlineStr">
        <is>
          <t>5224</t>
        </is>
      </c>
      <c r="C6804" t="inlineStr">
        <is>
          <t>mv_f0_lv195_f0_l0_ls</t>
        </is>
      </c>
      <c r="D6804" t="n">
        <v>48</v>
      </c>
      <c r="E6804" t="n">
        <v>0.4078529964677789</v>
      </c>
      <c r="F6804" t="n">
        <v>-0.3400616950633471</v>
      </c>
      <c r="G6804" t="n">
        <v>1.975938938189335</v>
      </c>
    </row>
    <row r="6805">
      <c r="A6805" t="inlineStr">
        <is>
          <t>mv_f0_l2850</t>
        </is>
      </c>
      <c r="B6805" t="inlineStr">
        <is>
          <t>2686</t>
        </is>
      </c>
      <c r="C6805" t="inlineStr">
        <is>
          <t>mv_f0_l2850</t>
        </is>
      </c>
      <c r="D6805" t="n">
        <v>48</v>
      </c>
      <c r="E6805" t="n">
        <v>0.4074628918526919</v>
      </c>
      <c r="F6805" t="n">
        <v>0.375508820393357</v>
      </c>
      <c r="G6805" t="n">
        <v>1.152899418118053</v>
      </c>
    </row>
    <row r="6806">
      <c r="A6806" t="inlineStr">
        <is>
          <t>mv_f0_l2863</t>
        </is>
      </c>
      <c r="B6806" t="inlineStr">
        <is>
          <t>2698</t>
        </is>
      </c>
      <c r="C6806" t="inlineStr">
        <is>
          <t>mv_f0_l2863</t>
        </is>
      </c>
      <c r="D6806" t="n">
        <v>48</v>
      </c>
      <c r="E6806" t="n">
        <v>0.4074145310544116</v>
      </c>
      <c r="F6806" t="n">
        <v>0.3754584495027588</v>
      </c>
      <c r="G6806" t="n">
        <v>1.152846784416729</v>
      </c>
    </row>
    <row r="6807">
      <c r="A6807" t="inlineStr">
        <is>
          <t>mv_f0_lv544_f0_l0_ls</t>
        </is>
      </c>
      <c r="B6807" t="inlineStr">
        <is>
          <t>9444</t>
        </is>
      </c>
      <c r="C6807" t="inlineStr">
        <is>
          <t>mv_f0_lv544_f0_l0_ls</t>
        </is>
      </c>
      <c r="D6807" t="n">
        <v>48</v>
      </c>
      <c r="E6807" t="n">
        <v>0.4074045979204985</v>
      </c>
      <c r="F6807" t="n">
        <v>-0.3581028044600709</v>
      </c>
      <c r="G6807" t="n">
        <v>1.613254560054246</v>
      </c>
    </row>
    <row r="6808">
      <c r="A6808" t="inlineStr">
        <is>
          <t>mv_f0_l2884</t>
        </is>
      </c>
      <c r="B6808" t="inlineStr">
        <is>
          <t>2718</t>
        </is>
      </c>
      <c r="C6808" t="inlineStr">
        <is>
          <t>mv_f0_l2884</t>
        </is>
      </c>
      <c r="D6808" t="n">
        <v>48</v>
      </c>
      <c r="E6808" t="n">
        <v>0.4072519284560048</v>
      </c>
      <c r="F6808" t="n">
        <v>0.3752492356745317</v>
      </c>
      <c r="G6808" t="n">
        <v>1.152636723446316</v>
      </c>
    </row>
    <row r="6809">
      <c r="A6809" t="inlineStr">
        <is>
          <t>mv_f0_lv653_f0_l28_ls</t>
        </is>
      </c>
      <c r="B6809" t="inlineStr">
        <is>
          <t>10474</t>
        </is>
      </c>
      <c r="C6809" t="inlineStr">
        <is>
          <t>mv_f0_lv653_f0_l28_ls</t>
        </is>
      </c>
      <c r="D6809" t="n">
        <v>48</v>
      </c>
      <c r="E6809" t="n">
        <v>0.4072271499867777</v>
      </c>
      <c r="F6809" t="n">
        <v>-0.3557034909006938</v>
      </c>
      <c r="G6809" t="n">
        <v>2.356501393015193</v>
      </c>
    </row>
    <row r="6810">
      <c r="A6810" t="inlineStr">
        <is>
          <t>mv_f0_l2887</t>
        </is>
      </c>
      <c r="B6810" t="inlineStr">
        <is>
          <t>2721</t>
        </is>
      </c>
      <c r="C6810" t="inlineStr">
        <is>
          <t>mv_f0_l2887</t>
        </is>
      </c>
      <c r="D6810" t="n">
        <v>48</v>
      </c>
      <c r="E6810" t="n">
        <v>0.407210959718405</v>
      </c>
      <c r="F6810" t="n">
        <v>0.3751942397843195</v>
      </c>
      <c r="G6810" t="n">
        <v>1.152582065952898</v>
      </c>
    </row>
    <row r="6811">
      <c r="A6811" t="inlineStr">
        <is>
          <t>mv_f0_lv365_f0_l0_ls</t>
        </is>
      </c>
      <c r="B6811" t="inlineStr">
        <is>
          <t>7048</t>
        </is>
      </c>
      <c r="C6811" t="inlineStr">
        <is>
          <t>mv_f0_lv365_f0_l0_ls</t>
        </is>
      </c>
      <c r="D6811" t="n">
        <v>48</v>
      </c>
      <c r="E6811" t="n">
        <v>0.4070320330031597</v>
      </c>
      <c r="F6811" t="n">
        <v>-0.07462390162154807</v>
      </c>
      <c r="G6811" t="n">
        <v>2.806938867477137</v>
      </c>
    </row>
    <row r="6812">
      <c r="A6812" t="inlineStr">
        <is>
          <t>mv_f0_lv56_f0_l0</t>
        </is>
      </c>
      <c r="B6812" t="inlineStr">
        <is>
          <t>4043</t>
        </is>
      </c>
      <c r="C6812" t="inlineStr">
        <is>
          <t>mv_f0_lv56_f0_l0</t>
        </is>
      </c>
      <c r="D6812" t="n">
        <v>48</v>
      </c>
      <c r="E6812" t="n">
        <v>0.4070231739437781</v>
      </c>
      <c r="F6812" t="n">
        <v>0.3142822143899675</v>
      </c>
      <c r="G6812" t="n">
        <v>3.80235932081568</v>
      </c>
    </row>
    <row r="6813">
      <c r="A6813" t="inlineStr">
        <is>
          <t>mv_f0_l132</t>
        </is>
      </c>
      <c r="B6813" t="inlineStr">
        <is>
          <t>123</t>
        </is>
      </c>
      <c r="C6813" t="inlineStr">
        <is>
          <t>mv_f0_l132</t>
        </is>
      </c>
      <c r="D6813" t="n">
        <v>48</v>
      </c>
      <c r="E6813" t="n">
        <v>0.4066426980492178</v>
      </c>
      <c r="F6813" t="n">
        <v>-0.3228126433443502</v>
      </c>
      <c r="G6813" t="n">
        <v>2.116094010903549</v>
      </c>
    </row>
    <row r="6814">
      <c r="A6814" t="inlineStr">
        <is>
          <t>mv_f0_l129</t>
        </is>
      </c>
      <c r="B6814" t="inlineStr">
        <is>
          <t>120</t>
        </is>
      </c>
      <c r="C6814" t="inlineStr">
        <is>
          <t>mv_f0_l129</t>
        </is>
      </c>
      <c r="D6814" t="n">
        <v>48</v>
      </c>
      <c r="E6814" t="n">
        <v>0.4065213070305775</v>
      </c>
      <c r="F6814" t="n">
        <v>-0.3225698087959476</v>
      </c>
      <c r="G6814" t="n">
        <v>2.115785581535258</v>
      </c>
    </row>
    <row r="6815">
      <c r="A6815" t="inlineStr">
        <is>
          <t>mv_f0_lv581_f0_l2_ls</t>
        </is>
      </c>
      <c r="B6815" t="inlineStr">
        <is>
          <t>9838</t>
        </is>
      </c>
      <c r="C6815" t="inlineStr">
        <is>
          <t>mv_f0_lv581_f0_l2_ls</t>
        </is>
      </c>
      <c r="D6815" t="n">
        <v>48</v>
      </c>
      <c r="E6815" t="n">
        <v>0.4064611117242142</v>
      </c>
      <c r="F6815" t="n">
        <v>-0.04442939129564022</v>
      </c>
      <c r="G6815" t="n">
        <v>1.633289132493903</v>
      </c>
    </row>
    <row r="6816">
      <c r="A6816" t="inlineStr">
        <is>
          <t>mv_f0_l95</t>
        </is>
      </c>
      <c r="B6816" t="inlineStr">
        <is>
          <t>87</t>
        </is>
      </c>
      <c r="C6816" t="inlineStr">
        <is>
          <t>mv_f0_l95</t>
        </is>
      </c>
      <c r="D6816" t="n">
        <v>48</v>
      </c>
      <c r="E6816" t="n">
        <v>0.4064126460125654</v>
      </c>
      <c r="F6816" t="n">
        <v>-0.3223613777414285</v>
      </c>
      <c r="G6816" t="n">
        <v>2.115497799068828</v>
      </c>
    </row>
    <row r="6817">
      <c r="A6817" t="inlineStr">
        <is>
          <t>mv_f0_lv340_f0_l3_ls</t>
        </is>
      </c>
      <c r="B6817" t="inlineStr">
        <is>
          <t>6934</t>
        </is>
      </c>
      <c r="C6817" t="inlineStr">
        <is>
          <t>mv_f0_lv340_f0_l3_ls</t>
        </is>
      </c>
      <c r="D6817" t="n">
        <v>48</v>
      </c>
      <c r="E6817" t="n">
        <v>0.4062965862444917</v>
      </c>
      <c r="F6817" t="n">
        <v>-0.1145688292461718</v>
      </c>
      <c r="G6817" t="n">
        <v>2.823898877593197</v>
      </c>
    </row>
    <row r="6818">
      <c r="A6818" t="inlineStr">
        <is>
          <t>mv_f0_lv556_f0_l29_ls</t>
        </is>
      </c>
      <c r="B6818" t="inlineStr">
        <is>
          <t>9578</t>
        </is>
      </c>
      <c r="C6818" t="inlineStr">
        <is>
          <t>mv_f0_lv556_f0_l29_ls</t>
        </is>
      </c>
      <c r="D6818" t="n">
        <v>48</v>
      </c>
      <c r="E6818" t="n">
        <v>0.4061512814592689</v>
      </c>
      <c r="F6818" t="n">
        <v>0.1649494483175064</v>
      </c>
      <c r="G6818" t="n">
        <v>1.000268947875846</v>
      </c>
    </row>
    <row r="6819">
      <c r="A6819" t="inlineStr">
        <is>
          <t>mv_f0_lv423_f0_l23_ls</t>
        </is>
      </c>
      <c r="B6819" t="inlineStr">
        <is>
          <t>7888</t>
        </is>
      </c>
      <c r="C6819" t="inlineStr">
        <is>
          <t>mv_f0_lv423_f0_l23_ls</t>
        </is>
      </c>
      <c r="D6819" t="n">
        <v>48</v>
      </c>
      <c r="E6819" t="n">
        <v>0.4060933227391976</v>
      </c>
      <c r="F6819" t="n">
        <v>-0.3472386694842121</v>
      </c>
      <c r="G6819" t="n">
        <v>2.383213897449717</v>
      </c>
    </row>
    <row r="6820">
      <c r="A6820" t="inlineStr">
        <is>
          <t>mv_f0_lv455_f0_l25_ls</t>
        </is>
      </c>
      <c r="B6820" t="inlineStr">
        <is>
          <t>8370</t>
        </is>
      </c>
      <c r="C6820" t="inlineStr">
        <is>
          <t>mv_f0_lv455_f0_l25_ls</t>
        </is>
      </c>
      <c r="D6820" t="n">
        <v>48</v>
      </c>
      <c r="E6820" t="n">
        <v>0.4057706059539927</v>
      </c>
      <c r="F6820" t="n">
        <v>-0.3459576890236947</v>
      </c>
      <c r="G6820" t="n">
        <v>2.36701605612629</v>
      </c>
    </row>
    <row r="6821">
      <c r="A6821" t="inlineStr">
        <is>
          <t>mv_f0_lv256_f0_l0_ls</t>
        </is>
      </c>
      <c r="B6821" t="inlineStr">
        <is>
          <t>6060</t>
        </is>
      </c>
      <c r="C6821" t="inlineStr">
        <is>
          <t>mv_f0_lv256_f0_l0_ls</t>
        </is>
      </c>
      <c r="D6821" t="n">
        <v>48</v>
      </c>
      <c r="E6821" t="n">
        <v>0.4056380262445061</v>
      </c>
      <c r="F6821" t="n">
        <v>-0.06202103217011607</v>
      </c>
      <c r="G6821" t="n">
        <v>0.9555075638903556</v>
      </c>
    </row>
    <row r="6822">
      <c r="A6822" t="inlineStr">
        <is>
          <t>mv_f0_lv455_f0_l31_ls</t>
        </is>
      </c>
      <c r="B6822" t="inlineStr">
        <is>
          <t>8382</t>
        </is>
      </c>
      <c r="C6822" t="inlineStr">
        <is>
          <t>mv_f0_lv455_f0_l31_ls</t>
        </is>
      </c>
      <c r="D6822" t="n">
        <v>48</v>
      </c>
      <c r="E6822" t="n">
        <v>0.4054527117176536</v>
      </c>
      <c r="F6822" t="n">
        <v>0.3459279211873179</v>
      </c>
      <c r="G6822" t="n">
        <v>1.579728201336506</v>
      </c>
    </row>
    <row r="6823">
      <c r="A6823" t="inlineStr">
        <is>
          <t>mv_f0_l1212</t>
        </is>
      </c>
      <c r="B6823" t="inlineStr">
        <is>
          <t>1153</t>
        </is>
      </c>
      <c r="C6823" t="inlineStr">
        <is>
          <t>mv_f0_l1212</t>
        </is>
      </c>
      <c r="D6823" t="n">
        <v>48</v>
      </c>
      <c r="E6823" t="n">
        <v>0.4053019528097341</v>
      </c>
      <c r="F6823" t="n">
        <v>-0.400268977554407</v>
      </c>
      <c r="G6823" t="n">
        <v>0.9050315595688763</v>
      </c>
    </row>
    <row r="6824">
      <c r="A6824" t="inlineStr">
        <is>
          <t>mv_f0_lv374_f0_l6_ls</t>
        </is>
      </c>
      <c r="B6824" t="inlineStr">
        <is>
          <t>7198</t>
        </is>
      </c>
      <c r="C6824" t="inlineStr">
        <is>
          <t>mv_f0_lv374_f0_l6_ls</t>
        </is>
      </c>
      <c r="D6824" t="n">
        <v>48</v>
      </c>
      <c r="E6824" t="n">
        <v>0.405232073673725</v>
      </c>
      <c r="F6824" t="n">
        <v>0.1158539446777856</v>
      </c>
      <c r="G6824" t="n">
        <v>1.324960247620954</v>
      </c>
    </row>
    <row r="6825">
      <c r="A6825" t="inlineStr">
        <is>
          <t>mv_f0_lv48_f0_l21_ls</t>
        </is>
      </c>
      <c r="B6825" t="inlineStr">
        <is>
          <t>3932</t>
        </is>
      </c>
      <c r="C6825" t="inlineStr">
        <is>
          <t>mv_f0_lv48_f0_l21_ls</t>
        </is>
      </c>
      <c r="D6825" t="n">
        <v>48</v>
      </c>
      <c r="E6825" t="n">
        <v>0.4050444202736465</v>
      </c>
      <c r="F6825" t="n">
        <v>0.3523769078078323</v>
      </c>
      <c r="G6825" t="n">
        <v>1.570730346390358</v>
      </c>
    </row>
    <row r="6826">
      <c r="A6826" t="inlineStr">
        <is>
          <t>mv_f0_lv584_f0_l5_ls</t>
        </is>
      </c>
      <c r="B6826" t="inlineStr">
        <is>
          <t>9854</t>
        </is>
      </c>
      <c r="C6826" t="inlineStr">
        <is>
          <t>mv_f0_lv584_f0_l5_ls</t>
        </is>
      </c>
      <c r="D6826" t="n">
        <v>48</v>
      </c>
      <c r="E6826" t="n">
        <v>0.4050161313348668</v>
      </c>
      <c r="F6826" t="n">
        <v>-0.3472462072840313</v>
      </c>
      <c r="G6826" t="n">
        <v>2.354732230227295</v>
      </c>
    </row>
    <row r="6827">
      <c r="A6827" t="inlineStr">
        <is>
          <t>mv_f0_lv129_f0_l1</t>
        </is>
      </c>
      <c r="B6827" t="inlineStr">
        <is>
          <t>4763</t>
        </is>
      </c>
      <c r="C6827" t="inlineStr">
        <is>
          <t>mv_f0_lv129_f0_l1</t>
        </is>
      </c>
      <c r="D6827" t="n">
        <v>48</v>
      </c>
      <c r="E6827" t="n">
        <v>0.4049650326401742</v>
      </c>
      <c r="F6827" t="n">
        <v>0.004956766455513091</v>
      </c>
      <c r="G6827" t="n">
        <v>1.258158710226593</v>
      </c>
    </row>
    <row r="6828">
      <c r="A6828" t="inlineStr">
        <is>
          <t>mv_f0_lv570_f0_l0_ls</t>
        </is>
      </c>
      <c r="B6828" t="inlineStr">
        <is>
          <t>9648</t>
        </is>
      </c>
      <c r="C6828" t="inlineStr">
        <is>
          <t>mv_f0_lv570_f0_l0_ls</t>
        </is>
      </c>
      <c r="D6828" t="n">
        <v>48</v>
      </c>
      <c r="E6828" t="n">
        <v>0.4049462810134911</v>
      </c>
      <c r="F6828" t="n">
        <v>0.1648488167505659</v>
      </c>
      <c r="G6828" t="n">
        <v>1.000029110487035</v>
      </c>
    </row>
    <row r="6829">
      <c r="A6829" t="inlineStr">
        <is>
          <t>mv_f0_lv147_f0_l23_ls</t>
        </is>
      </c>
      <c r="B6829" t="inlineStr">
        <is>
          <t>4870</t>
        </is>
      </c>
      <c r="C6829" t="inlineStr">
        <is>
          <t>mv_f0_lv147_f0_l23_ls</t>
        </is>
      </c>
      <c r="D6829" t="n">
        <v>48</v>
      </c>
      <c r="E6829" t="n">
        <v>0.4048881192951372</v>
      </c>
      <c r="F6829" t="n">
        <v>-0.3448243136442713</v>
      </c>
      <c r="G6829" t="n">
        <v>2.367833310507307</v>
      </c>
    </row>
    <row r="6830">
      <c r="A6830" t="inlineStr">
        <is>
          <t>mv_f0_lv349_f0_l0</t>
        </is>
      </c>
      <c r="B6830" t="inlineStr">
        <is>
          <t>6985</t>
        </is>
      </c>
      <c r="C6830" t="inlineStr">
        <is>
          <t>mv_f0_lv349_f0_l0</t>
        </is>
      </c>
      <c r="D6830" t="n">
        <v>48</v>
      </c>
      <c r="E6830" t="n">
        <v>0.4043431154504555</v>
      </c>
      <c r="F6830" t="n">
        <v>-0.05987710185026721</v>
      </c>
      <c r="G6830" t="n">
        <v>4.295934925363843</v>
      </c>
    </row>
    <row r="6831">
      <c r="A6831" t="inlineStr">
        <is>
          <t>mv_f0_l596</t>
        </is>
      </c>
      <c r="B6831" t="inlineStr">
        <is>
          <t>564</t>
        </is>
      </c>
      <c r="C6831" t="inlineStr">
        <is>
          <t>mv_f0_l596</t>
        </is>
      </c>
      <c r="D6831" t="n">
        <v>48</v>
      </c>
      <c r="E6831" t="n">
        <v>0.4042519929374931</v>
      </c>
      <c r="F6831" t="n">
        <v>-0.4042519929374931</v>
      </c>
      <c r="G6831" t="n">
        <v>1.10648364378536</v>
      </c>
    </row>
    <row r="6832">
      <c r="A6832" t="inlineStr">
        <is>
          <t>mv_f0_l701</t>
        </is>
      </c>
      <c r="B6832" t="inlineStr">
        <is>
          <t>660</t>
        </is>
      </c>
      <c r="C6832" t="inlineStr">
        <is>
          <t>mv_f0_l701</t>
        </is>
      </c>
      <c r="D6832" t="n">
        <v>48</v>
      </c>
      <c r="E6832" t="n">
        <v>0.4042451543118537</v>
      </c>
      <c r="F6832" t="n">
        <v>0.3717136013911995</v>
      </c>
      <c r="G6832" t="n">
        <v>1.136639622857854</v>
      </c>
    </row>
    <row r="6833">
      <c r="A6833" t="inlineStr">
        <is>
          <t>mv_f0_l697</t>
        </is>
      </c>
      <c r="B6833" t="inlineStr">
        <is>
          <t>656</t>
        </is>
      </c>
      <c r="C6833" t="inlineStr">
        <is>
          <t>mv_f0_l697</t>
        </is>
      </c>
      <c r="D6833" t="n">
        <v>48</v>
      </c>
      <c r="E6833" t="n">
        <v>0.4038802639592709</v>
      </c>
      <c r="F6833" t="n">
        <v>0.3712303818252429</v>
      </c>
      <c r="G6833" t="n">
        <v>1.136154002261492</v>
      </c>
    </row>
    <row r="6834">
      <c r="A6834" t="inlineStr">
        <is>
          <t>mv_f0_lv103_f0_l4_ls</t>
        </is>
      </c>
      <c r="B6834" t="inlineStr">
        <is>
          <t>4532</t>
        </is>
      </c>
      <c r="C6834" t="inlineStr">
        <is>
          <t>mv_f0_lv103_f0_l4_ls</t>
        </is>
      </c>
      <c r="D6834" t="n">
        <v>48</v>
      </c>
      <c r="E6834" t="n">
        <v>0.4036373376139918</v>
      </c>
      <c r="F6834" t="n">
        <v>-0.06746530781047672</v>
      </c>
      <c r="G6834" t="n">
        <v>2.111506539052294</v>
      </c>
    </row>
    <row r="6835">
      <c r="A6835" t="inlineStr">
        <is>
          <t>mv_f0_lv438_f0_l0_ls</t>
        </is>
      </c>
      <c r="B6835" t="inlineStr">
        <is>
          <t>7944</t>
        </is>
      </c>
      <c r="C6835" t="inlineStr">
        <is>
          <t>mv_f0_lv438_f0_l0_ls</t>
        </is>
      </c>
      <c r="D6835" t="n">
        <v>48</v>
      </c>
      <c r="E6835" t="n">
        <v>0.4035503239354981</v>
      </c>
      <c r="F6835" t="n">
        <v>-0.3324928867256292</v>
      </c>
      <c r="G6835" t="n">
        <v>2.104860236343259</v>
      </c>
    </row>
    <row r="6836">
      <c r="A6836" t="inlineStr">
        <is>
          <t>mv_f0_lv518_f0_l17_ls</t>
        </is>
      </c>
      <c r="B6836" t="inlineStr">
        <is>
          <t>9160</t>
        </is>
      </c>
      <c r="C6836" t="inlineStr">
        <is>
          <t>mv_f0_lv518_f0_l17_ls</t>
        </is>
      </c>
      <c r="D6836" t="n">
        <v>48</v>
      </c>
      <c r="E6836" t="n">
        <v>0.4032209560226191</v>
      </c>
      <c r="F6836" t="n">
        <v>0.3161220156963678</v>
      </c>
      <c r="G6836" t="n">
        <v>2.181411887364509</v>
      </c>
    </row>
    <row r="6837">
      <c r="A6837" t="inlineStr">
        <is>
          <t>mv_f0_lv239_f0_l1_ls</t>
        </is>
      </c>
      <c r="B6837" t="inlineStr">
        <is>
          <t>5688</t>
        </is>
      </c>
      <c r="C6837" t="inlineStr">
        <is>
          <t>mv_f0_lv239_f0_l1_ls</t>
        </is>
      </c>
      <c r="D6837" t="n">
        <v>48</v>
      </c>
      <c r="E6837" t="n">
        <v>0.4030214324021491</v>
      </c>
      <c r="F6837" t="n">
        <v>-0.1810072828098199</v>
      </c>
      <c r="G6837" t="n">
        <v>0.8502566231472366</v>
      </c>
    </row>
    <row r="6838">
      <c r="A6838" t="inlineStr">
        <is>
          <t>mv_f0_lv552_f0_l8_ls</t>
        </is>
      </c>
      <c r="B6838" t="inlineStr">
        <is>
          <t>9488</t>
        </is>
      </c>
      <c r="C6838" t="inlineStr">
        <is>
          <t>mv_f0_lv552_f0_l8_ls</t>
        </is>
      </c>
      <c r="D6838" t="n">
        <v>48</v>
      </c>
      <c r="E6838" t="n">
        <v>0.4029961118637289</v>
      </c>
      <c r="F6838" t="n">
        <v>-0.1953317187877699</v>
      </c>
      <c r="G6838" t="n">
        <v>1.342153809692658</v>
      </c>
    </row>
    <row r="6839">
      <c r="A6839" t="inlineStr">
        <is>
          <t>mv_f0_lv450_f0_l0</t>
        </is>
      </c>
      <c r="B6839" t="inlineStr">
        <is>
          <t>8301</t>
        </is>
      </c>
      <c r="C6839" t="inlineStr">
        <is>
          <t>mv_f0_lv450_f0_l0</t>
        </is>
      </c>
      <c r="D6839" t="n">
        <v>48</v>
      </c>
      <c r="E6839" t="n">
        <v>0.4029287836827262</v>
      </c>
      <c r="F6839" t="n">
        <v>0.06886518205728415</v>
      </c>
      <c r="G6839" t="n">
        <v>2.110292552344422</v>
      </c>
    </row>
    <row r="6840">
      <c r="A6840" t="inlineStr">
        <is>
          <t>mv_f0_lv586_f0_l0_ls</t>
        </is>
      </c>
      <c r="B6840" t="inlineStr">
        <is>
          <t>9960</t>
        </is>
      </c>
      <c r="C6840" t="inlineStr">
        <is>
          <t>mv_f0_lv586_f0_l0_ls</t>
        </is>
      </c>
      <c r="D6840" t="n">
        <v>48</v>
      </c>
      <c r="E6840" t="n">
        <v>0.4024523696104969</v>
      </c>
      <c r="F6840" t="n">
        <v>0.145545657485951</v>
      </c>
      <c r="G6840" t="n">
        <v>1.057005668742513</v>
      </c>
    </row>
    <row r="6841">
      <c r="A6841" t="inlineStr">
        <is>
          <t>mv_f0_lv159_f0_l7_ls</t>
        </is>
      </c>
      <c r="B6841" t="inlineStr">
        <is>
          <t>5034</t>
        </is>
      </c>
      <c r="C6841" t="inlineStr">
        <is>
          <t>mv_f0_lv159_f0_l7_ls</t>
        </is>
      </c>
      <c r="D6841" t="n">
        <v>48</v>
      </c>
      <c r="E6841" t="n">
        <v>0.4022665172074666</v>
      </c>
      <c r="F6841" t="n">
        <v>-0.0273439484058806</v>
      </c>
      <c r="G6841" t="n">
        <v>2.452845009212729</v>
      </c>
    </row>
    <row r="6842">
      <c r="A6842" t="inlineStr">
        <is>
          <t>mv_f0_lv514_f0_l2_ls</t>
        </is>
      </c>
      <c r="B6842" t="inlineStr">
        <is>
          <t>9052</t>
        </is>
      </c>
      <c r="C6842" t="inlineStr">
        <is>
          <t>mv_f0_lv514_f0_l2_ls</t>
        </is>
      </c>
      <c r="D6842" t="n">
        <v>48</v>
      </c>
      <c r="E6842" t="n">
        <v>0.4022187031925488</v>
      </c>
      <c r="F6842" t="n">
        <v>0.1540662143855125</v>
      </c>
      <c r="G6842" t="n">
        <v>0.9871173059911436</v>
      </c>
    </row>
    <row r="6843">
      <c r="A6843" t="inlineStr">
        <is>
          <t>mv_f0_l1181</t>
        </is>
      </c>
      <c r="B6843" t="inlineStr">
        <is>
          <t>1125</t>
        </is>
      </c>
      <c r="C6843" t="inlineStr">
        <is>
          <t>mv_f0_l1181</t>
        </is>
      </c>
      <c r="D6843" t="n">
        <v>48</v>
      </c>
      <c r="E6843" t="n">
        <v>0.4021604308868804</v>
      </c>
      <c r="F6843" t="n">
        <v>-0.4021604308868804</v>
      </c>
      <c r="G6843" t="n">
        <v>0.8306764705555054</v>
      </c>
    </row>
    <row r="6844">
      <c r="A6844" t="inlineStr">
        <is>
          <t>mv_f0_l985</t>
        </is>
      </c>
      <c r="B6844" t="inlineStr">
        <is>
          <t>939</t>
        </is>
      </c>
      <c r="C6844" t="inlineStr">
        <is>
          <t>mv_f0_l985</t>
        </is>
      </c>
      <c r="D6844" t="n">
        <v>48</v>
      </c>
      <c r="E6844" t="n">
        <v>0.4019480950179395</v>
      </c>
      <c r="F6844" t="n">
        <v>-0.4019480950179395</v>
      </c>
      <c r="G6844" t="n">
        <v>0.953656580434445</v>
      </c>
    </row>
    <row r="6845">
      <c r="A6845" t="inlineStr">
        <is>
          <t>mv_f0_lv263_f0_l3_ls</t>
        </is>
      </c>
      <c r="B6845" t="inlineStr">
        <is>
          <t>6260</t>
        </is>
      </c>
      <c r="C6845" t="inlineStr">
        <is>
          <t>mv_f0_lv263_f0_l3_ls</t>
        </is>
      </c>
      <c r="D6845" t="n">
        <v>48</v>
      </c>
      <c r="E6845" t="n">
        <v>0.4018315256013554</v>
      </c>
      <c r="F6845" t="n">
        <v>-0.1461082784970238</v>
      </c>
      <c r="G6845" t="n">
        <v>1.146180126823398</v>
      </c>
    </row>
    <row r="6846">
      <c r="A6846" t="inlineStr">
        <is>
          <t>mv_f0_lv556_f0_l35_ls</t>
        </is>
      </c>
      <c r="B6846" t="inlineStr">
        <is>
          <t>9590</t>
        </is>
      </c>
      <c r="C6846" t="inlineStr">
        <is>
          <t>mv_f0_lv556_f0_l35_ls</t>
        </is>
      </c>
      <c r="D6846" t="n">
        <v>48</v>
      </c>
      <c r="E6846" t="n">
        <v>0.4018311776291865</v>
      </c>
      <c r="F6846" t="n">
        <v>-0.3437923508905927</v>
      </c>
      <c r="G6846" t="n">
        <v>2.084524978038735</v>
      </c>
    </row>
    <row r="6847">
      <c r="A6847" t="inlineStr">
        <is>
          <t>mv_f0_lv10_f0_l0_ls</t>
        </is>
      </c>
      <c r="B6847" t="inlineStr">
        <is>
          <t>3640</t>
        </is>
      </c>
      <c r="C6847" t="inlineStr">
        <is>
          <t>mv_f0_lv10_f0_l0_ls</t>
        </is>
      </c>
      <c r="D6847" t="n">
        <v>48</v>
      </c>
      <c r="E6847" t="n">
        <v>0.4017871226299632</v>
      </c>
      <c r="F6847" t="n">
        <v>-0.05625226850288489</v>
      </c>
      <c r="G6847" t="n">
        <v>2.740318774192064</v>
      </c>
    </row>
    <row r="6848">
      <c r="A6848" t="inlineStr">
        <is>
          <t>mv_f0_l207</t>
        </is>
      </c>
      <c r="B6848" t="inlineStr">
        <is>
          <t>197</t>
        </is>
      </c>
      <c r="C6848" t="inlineStr">
        <is>
          <t>mv_f0_l207</t>
        </is>
      </c>
      <c r="D6848" t="n">
        <v>48</v>
      </c>
      <c r="E6848" t="n">
        <v>0.4016153058120346</v>
      </c>
      <c r="F6848" t="n">
        <v>-0.3006516719170936</v>
      </c>
      <c r="G6848" t="n">
        <v>2.048524910558801</v>
      </c>
    </row>
    <row r="6849">
      <c r="A6849" t="inlineStr">
        <is>
          <t>mv_f0_l176</t>
        </is>
      </c>
      <c r="B6849" t="inlineStr">
        <is>
          <t>167</t>
        </is>
      </c>
      <c r="C6849" t="inlineStr">
        <is>
          <t>mv_f0_l176</t>
        </is>
      </c>
      <c r="D6849" t="n">
        <v>48</v>
      </c>
      <c r="E6849" t="n">
        <v>0.40154164613979</v>
      </c>
      <c r="F6849" t="n">
        <v>-0.3005148869021717</v>
      </c>
      <c r="G6849" t="n">
        <v>2.048323715168853</v>
      </c>
    </row>
    <row r="6850">
      <c r="A6850" t="inlineStr">
        <is>
          <t>mv_f0_l229</t>
        </is>
      </c>
      <c r="B6850" t="inlineStr">
        <is>
          <t>218</t>
        </is>
      </c>
      <c r="C6850" t="inlineStr">
        <is>
          <t>mv_f0_l229</t>
        </is>
      </c>
      <c r="D6850" t="n">
        <v>48</v>
      </c>
      <c r="E6850" t="n">
        <v>0.4015269840154767</v>
      </c>
      <c r="F6850" t="n">
        <v>-0.3003830652988641</v>
      </c>
      <c r="G6850" t="n">
        <v>2.048432028633536</v>
      </c>
    </row>
    <row r="6851">
      <c r="A6851" t="inlineStr">
        <is>
          <t>mv_f0_l198</t>
        </is>
      </c>
      <c r="B6851" t="inlineStr">
        <is>
          <t>188</t>
        </is>
      </c>
      <c r="C6851" t="inlineStr">
        <is>
          <t>mv_f0_l198</t>
        </is>
      </c>
      <c r="D6851" t="n">
        <v>48</v>
      </c>
      <c r="E6851" t="n">
        <v>0.4015051418928398</v>
      </c>
      <c r="F6851" t="n">
        <v>-0.3003201071375605</v>
      </c>
      <c r="G6851" t="n">
        <v>2.048413907578915</v>
      </c>
    </row>
    <row r="6852">
      <c r="A6852" t="inlineStr">
        <is>
          <t>mv_f0_l239</t>
        </is>
      </c>
      <c r="B6852" t="inlineStr">
        <is>
          <t>228</t>
        </is>
      </c>
      <c r="C6852" t="inlineStr">
        <is>
          <t>mv_f0_l239</t>
        </is>
      </c>
      <c r="D6852" t="n">
        <v>48</v>
      </c>
      <c r="E6852" t="n">
        <v>0.4013939459604984</v>
      </c>
      <c r="F6852" t="n">
        <v>-0.3001318045745295</v>
      </c>
      <c r="G6852" t="n">
        <v>2.048056584886161</v>
      </c>
    </row>
    <row r="6853">
      <c r="A6853" t="inlineStr">
        <is>
          <t>mv_f0_l241</t>
        </is>
      </c>
      <c r="B6853" t="inlineStr">
        <is>
          <t>230</t>
        </is>
      </c>
      <c r="C6853" t="inlineStr">
        <is>
          <t>mv_f0_l241</t>
        </is>
      </c>
      <c r="D6853" t="n">
        <v>48</v>
      </c>
      <c r="E6853" t="n">
        <v>0.4013682309740656</v>
      </c>
      <c r="F6853" t="n">
        <v>-0.300050032575607</v>
      </c>
      <c r="G6853" t="n">
        <v>2.04803925901261</v>
      </c>
    </row>
    <row r="6854">
      <c r="A6854" t="inlineStr">
        <is>
          <t>mv_f0_l146</t>
        </is>
      </c>
      <c r="B6854" t="inlineStr">
        <is>
          <t>137</t>
        </is>
      </c>
      <c r="C6854" t="inlineStr">
        <is>
          <t>mv_f0_l146</t>
        </is>
      </c>
      <c r="D6854" t="n">
        <v>48</v>
      </c>
      <c r="E6854" t="n">
        <v>0.4013560964146996</v>
      </c>
      <c r="F6854" t="n">
        <v>-0.2999701097932863</v>
      </c>
      <c r="G6854" t="n">
        <v>2.048149716267898</v>
      </c>
    </row>
    <row r="6855">
      <c r="A6855" t="inlineStr">
        <is>
          <t>mv_f0_l114</t>
        </is>
      </c>
      <c r="B6855" t="inlineStr">
        <is>
          <t>105</t>
        </is>
      </c>
      <c r="C6855" t="inlineStr">
        <is>
          <t>mv_f0_l114</t>
        </is>
      </c>
      <c r="D6855" t="n">
        <v>48</v>
      </c>
      <c r="E6855" t="n">
        <v>0.4013555707704459</v>
      </c>
      <c r="F6855" t="n">
        <v>-0.2999638417735643</v>
      </c>
      <c r="G6855" t="n">
        <v>2.048180730639213</v>
      </c>
    </row>
    <row r="6856">
      <c r="A6856" t="inlineStr">
        <is>
          <t>mv_f0_l162</t>
        </is>
      </c>
      <c r="B6856" t="inlineStr">
        <is>
          <t>153</t>
        </is>
      </c>
      <c r="C6856" t="inlineStr">
        <is>
          <t>mv_f0_l162</t>
        </is>
      </c>
      <c r="D6856" t="n">
        <v>48</v>
      </c>
      <c r="E6856" t="n">
        <v>0.4013552054019997</v>
      </c>
      <c r="F6856" t="n">
        <v>-0.2999769263256653</v>
      </c>
      <c r="G6856" t="n">
        <v>2.048113241246432</v>
      </c>
    </row>
    <row r="6857">
      <c r="A6857" t="inlineStr">
        <is>
          <t>mv_f0_lv60_f0_l2_ls</t>
        </is>
      </c>
      <c r="B6857" t="inlineStr">
        <is>
          <t>4056</t>
        </is>
      </c>
      <c r="C6857" t="inlineStr">
        <is>
          <t>mv_f0_lv60_f0_l2_ls</t>
        </is>
      </c>
      <c r="D6857" t="n">
        <v>48</v>
      </c>
      <c r="E6857" t="n">
        <v>0.4013356356941173</v>
      </c>
      <c r="F6857" t="n">
        <v>-0.06788612547313091</v>
      </c>
      <c r="G6857" t="n">
        <v>2.741806396138552</v>
      </c>
    </row>
    <row r="6858">
      <c r="A6858" t="inlineStr">
        <is>
          <t>mv_f0_l90</t>
        </is>
      </c>
      <c r="B6858" t="inlineStr">
        <is>
          <t>82</t>
        </is>
      </c>
      <c r="C6858" t="inlineStr">
        <is>
          <t>mv_f0_l90</t>
        </is>
      </c>
      <c r="D6858" t="n">
        <v>48</v>
      </c>
      <c r="E6858" t="n">
        <v>0.4013220931845111</v>
      </c>
      <c r="F6858" t="n">
        <v>-0.299888686774578</v>
      </c>
      <c r="G6858" t="n">
        <v>2.048137902269935</v>
      </c>
    </row>
    <row r="6859">
      <c r="A6859" t="inlineStr">
        <is>
          <t>mv_f0_l1988</t>
        </is>
      </c>
      <c r="B6859" t="inlineStr">
        <is>
          <t>1887</t>
        </is>
      </c>
      <c r="C6859" t="inlineStr">
        <is>
          <t>mv_f0_l1988</t>
        </is>
      </c>
      <c r="D6859" t="n">
        <v>48</v>
      </c>
      <c r="E6859" t="n">
        <v>0.4013129596154734</v>
      </c>
      <c r="F6859" t="n">
        <v>-0.4013129596154734</v>
      </c>
      <c r="G6859" t="n">
        <v>0.8474976568442109</v>
      </c>
    </row>
    <row r="6860">
      <c r="A6860" t="inlineStr">
        <is>
          <t>mv_f0_lv455_f0_l38_ls</t>
        </is>
      </c>
      <c r="B6860" t="inlineStr">
        <is>
          <t>8396</t>
        </is>
      </c>
      <c r="C6860" t="inlineStr">
        <is>
          <t>mv_f0_lv455_f0_l38_ls</t>
        </is>
      </c>
      <c r="D6860" t="n">
        <v>48</v>
      </c>
      <c r="E6860" t="n">
        <v>0.400874123195991</v>
      </c>
      <c r="F6860" t="n">
        <v>0.09250393836965876</v>
      </c>
      <c r="G6860" t="n">
        <v>1.306328021123584</v>
      </c>
    </row>
    <row r="6861">
      <c r="A6861" t="inlineStr">
        <is>
          <t>mv_f0_lv276_f0_l29_ls</t>
        </is>
      </c>
      <c r="B6861" t="inlineStr">
        <is>
          <t>6438</t>
        </is>
      </c>
      <c r="C6861" t="inlineStr">
        <is>
          <t>mv_f0_lv276_f0_l29_ls</t>
        </is>
      </c>
      <c r="D6861" t="n">
        <v>48</v>
      </c>
      <c r="E6861" t="n">
        <v>0.4005891229343954</v>
      </c>
      <c r="F6861" t="n">
        <v>-0.354553878608477</v>
      </c>
      <c r="G6861" t="n">
        <v>2.086332762655675</v>
      </c>
    </row>
    <row r="6862">
      <c r="A6862" t="inlineStr">
        <is>
          <t>mv_f0_lv357_f0_l1_ls</t>
        </is>
      </c>
      <c r="B6862" t="inlineStr">
        <is>
          <t>7028</t>
        </is>
      </c>
      <c r="C6862" t="inlineStr">
        <is>
          <t>mv_f0_lv357_f0_l1_ls</t>
        </is>
      </c>
      <c r="D6862" t="n">
        <v>48</v>
      </c>
      <c r="E6862" t="n">
        <v>0.4001655812974201</v>
      </c>
      <c r="F6862" t="n">
        <v>-0.04532204737143214</v>
      </c>
      <c r="G6862" t="n">
        <v>2.404166399237178</v>
      </c>
    </row>
    <row r="6863">
      <c r="A6863" t="inlineStr">
        <is>
          <t>mv_f0_lv690_f0_l35_ls</t>
        </is>
      </c>
      <c r="B6863" t="inlineStr">
        <is>
          <t>10892</t>
        </is>
      </c>
      <c r="C6863" t="inlineStr">
        <is>
          <t>mv_f0_lv690_f0_l35_ls</t>
        </is>
      </c>
      <c r="D6863" t="n">
        <v>48</v>
      </c>
      <c r="E6863" t="n">
        <v>0.4001072133563888</v>
      </c>
      <c r="F6863" t="n">
        <v>-0.04703093265041345</v>
      </c>
      <c r="G6863" t="n">
        <v>3.731860006870348</v>
      </c>
    </row>
    <row r="6864">
      <c r="A6864" t="inlineStr">
        <is>
          <t>mv_f0_l1399</t>
        </is>
      </c>
      <c r="B6864" t="inlineStr">
        <is>
          <t>1325</t>
        </is>
      </c>
      <c r="C6864" t="inlineStr">
        <is>
          <t>mv_f0_l1399</t>
        </is>
      </c>
      <c r="D6864" t="n">
        <v>48</v>
      </c>
      <c r="E6864" t="n">
        <v>0.3997074174440809</v>
      </c>
      <c r="F6864" t="n">
        <v>-0.3997074174440809</v>
      </c>
      <c r="G6864" t="n">
        <v>0.8910673365762832</v>
      </c>
    </row>
    <row r="6865">
      <c r="A6865" t="inlineStr">
        <is>
          <t>mv_f0_lv489_f0_l3_ls</t>
        </is>
      </c>
      <c r="B6865" t="inlineStr">
        <is>
          <t>8828</t>
        </is>
      </c>
      <c r="C6865" t="inlineStr">
        <is>
          <t>mv_f0_lv489_f0_l3_ls</t>
        </is>
      </c>
      <c r="D6865" t="n">
        <v>48</v>
      </c>
      <c r="E6865" t="n">
        <v>0.3994694647349165</v>
      </c>
      <c r="F6865" t="n">
        <v>-0.3415071892342589</v>
      </c>
      <c r="G6865" t="n">
        <v>2.095793036176036</v>
      </c>
    </row>
    <row r="6866">
      <c r="A6866" t="inlineStr">
        <is>
          <t>mv_f0_lv428_f0_l0</t>
        </is>
      </c>
      <c r="B6866" t="inlineStr">
        <is>
          <t>7897</t>
        </is>
      </c>
      <c r="C6866" t="inlineStr">
        <is>
          <t>mv_f0_lv428_f0_l0</t>
        </is>
      </c>
      <c r="D6866" t="n">
        <v>48</v>
      </c>
      <c r="E6866" t="n">
        <v>0.3991941223174494</v>
      </c>
      <c r="F6866" t="n">
        <v>0.2977478392619402</v>
      </c>
      <c r="G6866" t="n">
        <v>2.034755231739097</v>
      </c>
    </row>
    <row r="6867">
      <c r="A6867" t="inlineStr">
        <is>
          <t>mv_f0_lv335_f0_l0</t>
        </is>
      </c>
      <c r="B6867" t="inlineStr">
        <is>
          <t>6883</t>
        </is>
      </c>
      <c r="C6867" t="inlineStr">
        <is>
          <t>mv_f0_lv335_f0_l0</t>
        </is>
      </c>
      <c r="D6867" t="n">
        <v>48</v>
      </c>
      <c r="E6867" t="n">
        <v>0.3988510875440059</v>
      </c>
      <c r="F6867" t="n">
        <v>0.2964500448579379</v>
      </c>
      <c r="G6867" t="n">
        <v>2.034883735958345</v>
      </c>
    </row>
    <row r="6868">
      <c r="A6868" t="inlineStr">
        <is>
          <t>mv_f0_lv300_f0_l1_ls</t>
        </is>
      </c>
      <c r="B6868" t="inlineStr">
        <is>
          <t>6656</t>
        </is>
      </c>
      <c r="C6868" t="inlineStr">
        <is>
          <t>mv_f0_lv300_f0_l1_ls</t>
        </is>
      </c>
      <c r="D6868" t="n">
        <v>48</v>
      </c>
      <c r="E6868" t="n">
        <v>0.3987392672886271</v>
      </c>
      <c r="F6868" t="n">
        <v>-0.2197828264718692</v>
      </c>
      <c r="G6868" t="n">
        <v>2.677672515845101</v>
      </c>
    </row>
    <row r="6869">
      <c r="A6869" t="inlineStr">
        <is>
          <t>mv_f0_lv274_f0_l0_ls</t>
        </is>
      </c>
      <c r="B6869" t="inlineStr">
        <is>
          <t>6376</t>
        </is>
      </c>
      <c r="C6869" t="inlineStr">
        <is>
          <t>mv_f0_lv274_f0_l0_ls</t>
        </is>
      </c>
      <c r="D6869" t="n">
        <v>48</v>
      </c>
      <c r="E6869" t="n">
        <v>0.398539063602436</v>
      </c>
      <c r="F6869" t="n">
        <v>0.07455430079882157</v>
      </c>
      <c r="G6869" t="n">
        <v>1.444429770339712</v>
      </c>
    </row>
    <row r="6870">
      <c r="A6870" t="inlineStr">
        <is>
          <t>mv_f0_lv203_f0_l0_ls</t>
        </is>
      </c>
      <c r="B6870" t="inlineStr">
        <is>
          <t>5306</t>
        </is>
      </c>
      <c r="C6870" t="inlineStr">
        <is>
          <t>mv_f0_lv203_f0_l0_ls</t>
        </is>
      </c>
      <c r="D6870" t="n">
        <v>48</v>
      </c>
      <c r="E6870" t="n">
        <v>0.3985210406286467</v>
      </c>
      <c r="F6870" t="n">
        <v>-0.3929160863852232</v>
      </c>
      <c r="G6870" t="n">
        <v>1.0877143723861</v>
      </c>
    </row>
    <row r="6871">
      <c r="A6871" t="inlineStr">
        <is>
          <t>mv_f0_lv263_f0_l22_ls</t>
        </is>
      </c>
      <c r="B6871" t="inlineStr">
        <is>
          <t>6298</t>
        </is>
      </c>
      <c r="C6871" t="inlineStr">
        <is>
          <t>mv_f0_lv263_f0_l22_ls</t>
        </is>
      </c>
      <c r="D6871" t="n">
        <v>48</v>
      </c>
      <c r="E6871" t="n">
        <v>0.3979807493993708</v>
      </c>
      <c r="F6871" t="n">
        <v>-0.2448107130883056</v>
      </c>
      <c r="G6871" t="n">
        <v>0.9518115500976496</v>
      </c>
    </row>
    <row r="6872">
      <c r="A6872" t="inlineStr">
        <is>
          <t>mv_f0_lv276_f0_l9_ls</t>
        </is>
      </c>
      <c r="B6872" t="inlineStr">
        <is>
          <t>6398</t>
        </is>
      </c>
      <c r="C6872" t="inlineStr">
        <is>
          <t>mv_f0_lv276_f0_l9_ls</t>
        </is>
      </c>
      <c r="D6872" t="n">
        <v>48</v>
      </c>
      <c r="E6872" t="n">
        <v>0.3979258913615959</v>
      </c>
      <c r="F6872" t="n">
        <v>0.3400801039504868</v>
      </c>
      <c r="G6872" t="n">
        <v>1.700330481263651</v>
      </c>
    </row>
    <row r="6873">
      <c r="A6873" t="inlineStr">
        <is>
          <t>mv_f0_lv419_f0_l10_ls</t>
        </is>
      </c>
      <c r="B6873" t="inlineStr">
        <is>
          <t>7832</t>
        </is>
      </c>
      <c r="C6873" t="inlineStr">
        <is>
          <t>mv_f0_lv419_f0_l10_ls</t>
        </is>
      </c>
      <c r="D6873" t="n">
        <v>48</v>
      </c>
      <c r="E6873" t="n">
        <v>0.3977601675759693</v>
      </c>
      <c r="F6873" t="n">
        <v>-0.04810748932594278</v>
      </c>
      <c r="G6873" t="n">
        <v>2.355519306384308</v>
      </c>
    </row>
    <row r="6874">
      <c r="A6874" t="inlineStr">
        <is>
          <t>mv_f0_l1774</t>
        </is>
      </c>
      <c r="B6874" t="inlineStr">
        <is>
          <t>1682</t>
        </is>
      </c>
      <c r="C6874" t="inlineStr">
        <is>
          <t>mv_f0_l1774</t>
        </is>
      </c>
      <c r="D6874" t="n">
        <v>48</v>
      </c>
      <c r="E6874" t="n">
        <v>0.3977015570109479</v>
      </c>
      <c r="F6874" t="n">
        <v>-0.3181119956840596</v>
      </c>
      <c r="G6874" t="n">
        <v>1.013680387707928</v>
      </c>
    </row>
    <row r="6875">
      <c r="A6875" t="inlineStr">
        <is>
          <t>mv_f0_lv287_f0_l15_ls</t>
        </is>
      </c>
      <c r="B6875" t="inlineStr">
        <is>
          <t>6538</t>
        </is>
      </c>
      <c r="C6875" t="inlineStr">
        <is>
          <t>mv_f0_lv287_f0_l15_ls</t>
        </is>
      </c>
      <c r="D6875" t="n">
        <v>48</v>
      </c>
      <c r="E6875" t="n">
        <v>0.3976214991356323</v>
      </c>
      <c r="F6875" t="n">
        <v>-0.2072390154878055</v>
      </c>
      <c r="G6875" t="n">
        <v>1.396795385159104</v>
      </c>
    </row>
    <row r="6876">
      <c r="A6876" t="inlineStr">
        <is>
          <t>mv_f0_lv334_f0_l2_ls</t>
        </is>
      </c>
      <c r="B6876" t="inlineStr">
        <is>
          <t>6880</t>
        </is>
      </c>
      <c r="C6876" t="inlineStr">
        <is>
          <t>mv_f0_lv334_f0_l2_ls</t>
        </is>
      </c>
      <c r="D6876" t="n">
        <v>48</v>
      </c>
      <c r="E6876" t="n">
        <v>0.3975781930184465</v>
      </c>
      <c r="F6876" t="n">
        <v>-0.123965091303946</v>
      </c>
      <c r="G6876" t="n">
        <v>3.592595260628378</v>
      </c>
    </row>
    <row r="6877">
      <c r="A6877" t="inlineStr">
        <is>
          <t>mv_f0_lv276_f0_l31_ls</t>
        </is>
      </c>
      <c r="B6877" t="inlineStr">
        <is>
          <t>6442</t>
        </is>
      </c>
      <c r="C6877" t="inlineStr">
        <is>
          <t>mv_f0_lv276_f0_l31_ls</t>
        </is>
      </c>
      <c r="D6877" t="n">
        <v>48</v>
      </c>
      <c r="E6877" t="n">
        <v>0.3971792161233181</v>
      </c>
      <c r="F6877" t="n">
        <v>-0.3724124223544056</v>
      </c>
      <c r="G6877" t="n">
        <v>1.584497248280462</v>
      </c>
    </row>
    <row r="6878">
      <c r="A6878" t="inlineStr">
        <is>
          <t>mv_f0_lv442_f0_l6_ls</t>
        </is>
      </c>
      <c r="B6878" t="inlineStr">
        <is>
          <t>8142</t>
        </is>
      </c>
      <c r="C6878" t="inlineStr">
        <is>
          <t>mv_f0_lv442_f0_l6_ls</t>
        </is>
      </c>
      <c r="D6878" t="n">
        <v>48</v>
      </c>
      <c r="E6878" t="n">
        <v>0.3968630996404807</v>
      </c>
      <c r="F6878" t="n">
        <v>-0.115092603029625</v>
      </c>
      <c r="G6878" t="n">
        <v>3.598773671896929</v>
      </c>
    </row>
    <row r="6879">
      <c r="A6879" t="inlineStr">
        <is>
          <t>mv_f0_lv481_f0_l0_ls</t>
        </is>
      </c>
      <c r="B6879" t="inlineStr">
        <is>
          <t>8804</t>
        </is>
      </c>
      <c r="C6879" t="inlineStr">
        <is>
          <t>mv_f0_lv481_f0_l0_ls</t>
        </is>
      </c>
      <c r="D6879" t="n">
        <v>48</v>
      </c>
      <c r="E6879" t="n">
        <v>0.3965384717902325</v>
      </c>
      <c r="F6879" t="n">
        <v>-0.1599455436807984</v>
      </c>
      <c r="G6879" t="n">
        <v>2.867795430804522</v>
      </c>
    </row>
    <row r="6880">
      <c r="A6880" t="inlineStr">
        <is>
          <t>mv_f0_lv698_f0_l0_ls</t>
        </is>
      </c>
      <c r="B6880" t="inlineStr">
        <is>
          <t>10936</t>
        </is>
      </c>
      <c r="C6880" t="inlineStr">
        <is>
          <t>mv_f0_lv698_f0_l0_ls</t>
        </is>
      </c>
      <c r="D6880" t="n">
        <v>48</v>
      </c>
      <c r="E6880" t="n">
        <v>0.3963185375784408</v>
      </c>
      <c r="F6880" t="n">
        <v>0.3230044814430413</v>
      </c>
      <c r="G6880" t="n">
        <v>1.565183384924402</v>
      </c>
    </row>
    <row r="6881">
      <c r="A6881" t="inlineStr">
        <is>
          <t>mv_f0_lv432_f0_l0_ls</t>
        </is>
      </c>
      <c r="B6881" t="inlineStr">
        <is>
          <t>7908</t>
        </is>
      </c>
      <c r="C6881" t="inlineStr">
        <is>
          <t>mv_f0_lv432_f0_l0_ls</t>
        </is>
      </c>
      <c r="D6881" t="n">
        <v>48</v>
      </c>
      <c r="E6881" t="n">
        <v>0.3962505815328701</v>
      </c>
      <c r="F6881" t="n">
        <v>0.1127026242136954</v>
      </c>
      <c r="G6881" t="n">
        <v>1.317539788961728</v>
      </c>
    </row>
    <row r="6882">
      <c r="A6882" t="inlineStr">
        <is>
          <t>mv_f0_lv227_f0_l35_ls</t>
        </is>
      </c>
      <c r="B6882" t="inlineStr">
        <is>
          <t>5616</t>
        </is>
      </c>
      <c r="C6882" t="inlineStr">
        <is>
          <t>mv_f0_lv227_f0_l35_ls</t>
        </is>
      </c>
      <c r="D6882" t="n">
        <v>48</v>
      </c>
      <c r="E6882" t="n">
        <v>0.3956015196424081</v>
      </c>
      <c r="F6882" t="n">
        <v>0.2020537565438981</v>
      </c>
      <c r="G6882" t="n">
        <v>1.046148336137687</v>
      </c>
    </row>
    <row r="6883">
      <c r="A6883" t="inlineStr">
        <is>
          <t>mv_f0_lv52_f0_l13_ls</t>
        </is>
      </c>
      <c r="B6883" t="inlineStr">
        <is>
          <t>4014</t>
        </is>
      </c>
      <c r="C6883" t="inlineStr">
        <is>
          <t>mv_f0_lv52_f0_l13_ls</t>
        </is>
      </c>
      <c r="D6883" t="n">
        <v>48</v>
      </c>
      <c r="E6883" t="n">
        <v>0.3952050499520943</v>
      </c>
      <c r="F6883" t="n">
        <v>-0.3440918505040807</v>
      </c>
      <c r="G6883" t="n">
        <v>2.285784964127799</v>
      </c>
    </row>
    <row r="6884">
      <c r="A6884" t="inlineStr">
        <is>
          <t>mv_f0_lv99_f0_l0</t>
        </is>
      </c>
      <c r="B6884" t="inlineStr">
        <is>
          <t>4515</t>
        </is>
      </c>
      <c r="C6884" t="inlineStr">
        <is>
          <t>mv_f0_lv99_f0_l0</t>
        </is>
      </c>
      <c r="D6884" t="n">
        <v>48</v>
      </c>
      <c r="E6884" t="n">
        <v>0.3947589955238666</v>
      </c>
      <c r="F6884" t="n">
        <v>0.3230742305155755</v>
      </c>
      <c r="G6884" t="n">
        <v>1.903363908846074</v>
      </c>
    </row>
    <row r="6885">
      <c r="A6885" t="inlineStr">
        <is>
          <t>mv_f0_lv24_f0_l1</t>
        </is>
      </c>
      <c r="B6885" t="inlineStr">
        <is>
          <t>3709</t>
        </is>
      </c>
      <c r="C6885" t="inlineStr">
        <is>
          <t>mv_f0_lv24_f0_l1</t>
        </is>
      </c>
      <c r="D6885" t="n">
        <v>48</v>
      </c>
      <c r="E6885" t="n">
        <v>0.3942096290407842</v>
      </c>
      <c r="F6885" t="n">
        <v>-0.1284809930638598</v>
      </c>
      <c r="G6885" t="n">
        <v>1.835977757378188</v>
      </c>
    </row>
    <row r="6886">
      <c r="A6886" t="inlineStr">
        <is>
          <t>mv_f0_lv248_f1_l3_ls</t>
        </is>
      </c>
      <c r="B6886" t="inlineStr">
        <is>
          <t>5928</t>
        </is>
      </c>
      <c r="C6886" t="inlineStr">
        <is>
          <t>mv_f0_lv248_f1_l3_ls</t>
        </is>
      </c>
      <c r="D6886" t="n">
        <v>48</v>
      </c>
      <c r="E6886" t="n">
        <v>0.3936329190986469</v>
      </c>
      <c r="F6886" t="n">
        <v>-0.05631769082140115</v>
      </c>
      <c r="G6886" t="n">
        <v>0.9804258126351457</v>
      </c>
    </row>
    <row r="6887">
      <c r="A6887" t="inlineStr">
        <is>
          <t>mv_f0_lv368_f0_l27_ls</t>
        </is>
      </c>
      <c r="B6887" t="inlineStr">
        <is>
          <t>7112</t>
        </is>
      </c>
      <c r="C6887" t="inlineStr">
        <is>
          <t>mv_f0_lv368_f0_l27_ls</t>
        </is>
      </c>
      <c r="D6887" t="n">
        <v>48</v>
      </c>
      <c r="E6887" t="n">
        <v>0.3934890110694413</v>
      </c>
      <c r="F6887" t="n">
        <v>0.03803391321118988</v>
      </c>
      <c r="G6887" t="n">
        <v>1.356395113346443</v>
      </c>
    </row>
    <row r="6888">
      <c r="A6888" t="inlineStr">
        <is>
          <t>mv_f0_lv141_f0_l3_ls</t>
        </is>
      </c>
      <c r="B6888" t="inlineStr">
        <is>
          <t>4802</t>
        </is>
      </c>
      <c r="C6888" t="inlineStr">
        <is>
          <t>mv_f0_lv141_f0_l3_ls</t>
        </is>
      </c>
      <c r="D6888" t="n">
        <v>48</v>
      </c>
      <c r="E6888" t="n">
        <v>0.3932652219837419</v>
      </c>
      <c r="F6888" t="n">
        <v>-0.1177235929162153</v>
      </c>
      <c r="G6888" t="n">
        <v>3.596524780117149</v>
      </c>
    </row>
    <row r="6889">
      <c r="A6889" t="inlineStr">
        <is>
          <t>mv_f0_lv244_f0_l5_ls</t>
        </is>
      </c>
      <c r="B6889" t="inlineStr">
        <is>
          <t>5784</t>
        </is>
      </c>
      <c r="C6889" t="inlineStr">
        <is>
          <t>mv_f0_lv244_f0_l5_ls</t>
        </is>
      </c>
      <c r="D6889" t="n">
        <v>48</v>
      </c>
      <c r="E6889" t="n">
        <v>0.3930645163040349</v>
      </c>
      <c r="F6889" t="n">
        <v>0.02066429994996086</v>
      </c>
      <c r="G6889" t="n">
        <v>1.080296578137366</v>
      </c>
    </row>
    <row r="6890">
      <c r="A6890" t="inlineStr">
        <is>
          <t>mv_f0_lv642_f0_l1_ls</t>
        </is>
      </c>
      <c r="B6890" t="inlineStr">
        <is>
          <t>10380</t>
        </is>
      </c>
      <c r="C6890" t="inlineStr">
        <is>
          <t>mv_f0_lv642_f0_l1_ls</t>
        </is>
      </c>
      <c r="D6890" t="n">
        <v>48</v>
      </c>
      <c r="E6890" t="n">
        <v>0.3928382724593654</v>
      </c>
      <c r="F6890" t="n">
        <v>0.1081964692392566</v>
      </c>
      <c r="G6890" t="n">
        <v>1.29933604212373</v>
      </c>
    </row>
    <row r="6891">
      <c r="A6891" t="inlineStr">
        <is>
          <t>mv_f0_lv52_f0_l24_ls</t>
        </is>
      </c>
      <c r="B6891" t="inlineStr">
        <is>
          <t>4036</t>
        </is>
      </c>
      <c r="C6891" t="inlineStr">
        <is>
          <t>mv_f0_lv52_f0_l24_ls</t>
        </is>
      </c>
      <c r="D6891" t="n">
        <v>48</v>
      </c>
      <c r="E6891" t="n">
        <v>0.3928002246270331</v>
      </c>
      <c r="F6891" t="n">
        <v>-0.07553560911384222</v>
      </c>
      <c r="G6891" t="n">
        <v>2.689836212371355</v>
      </c>
    </row>
    <row r="6892">
      <c r="A6892" t="inlineStr">
        <is>
          <t>mv_f0_lv227_f0_l9_ls</t>
        </is>
      </c>
      <c r="B6892" t="inlineStr">
        <is>
          <t>5564</t>
        </is>
      </c>
      <c r="C6892" t="inlineStr">
        <is>
          <t>mv_f0_lv227_f0_l9_ls</t>
        </is>
      </c>
      <c r="D6892" t="n">
        <v>48</v>
      </c>
      <c r="E6892" t="n">
        <v>0.3923571953843461</v>
      </c>
      <c r="F6892" t="n">
        <v>-0.3717220583277777</v>
      </c>
      <c r="G6892" t="n">
        <v>0.9641390653433812</v>
      </c>
    </row>
    <row r="6893">
      <c r="A6893" t="inlineStr">
        <is>
          <t>mv_f0_l2840</t>
        </is>
      </c>
      <c r="B6893" t="inlineStr">
        <is>
          <t>2677</t>
        </is>
      </c>
      <c r="C6893" t="inlineStr">
        <is>
          <t>mv_f0_l2840</t>
        </is>
      </c>
      <c r="D6893" t="n">
        <v>48</v>
      </c>
      <c r="E6893" t="n">
        <v>0.3920009286587031</v>
      </c>
      <c r="F6893" t="n">
        <v>-0.3535344673008003</v>
      </c>
      <c r="G6893" t="n">
        <v>1.446737769012083</v>
      </c>
    </row>
    <row r="6894">
      <c r="A6894" t="inlineStr">
        <is>
          <t>mv_f0_l2546</t>
        </is>
      </c>
      <c r="B6894" t="inlineStr">
        <is>
          <t>2409</t>
        </is>
      </c>
      <c r="C6894" t="inlineStr">
        <is>
          <t>mv_f0_l2546</t>
        </is>
      </c>
      <c r="D6894" t="n">
        <v>48</v>
      </c>
      <c r="E6894" t="n">
        <v>0.3920008213805309</v>
      </c>
      <c r="F6894" t="n">
        <v>-0.3535342590323867</v>
      </c>
      <c r="G6894" t="n">
        <v>1.446737540010786</v>
      </c>
    </row>
    <row r="6895">
      <c r="A6895" t="inlineStr">
        <is>
          <t>mv_f0_l703</t>
        </is>
      </c>
      <c r="B6895" t="inlineStr">
        <is>
          <t>662</t>
        </is>
      </c>
      <c r="C6895" t="inlineStr">
        <is>
          <t>mv_f0_l703</t>
        </is>
      </c>
      <c r="D6895" t="n">
        <v>48</v>
      </c>
      <c r="E6895" t="n">
        <v>0.3917551802766087</v>
      </c>
      <c r="F6895" t="n">
        <v>-0.3343515525763319</v>
      </c>
      <c r="G6895" t="n">
        <v>1.185093969177234</v>
      </c>
    </row>
    <row r="6896">
      <c r="A6896" t="inlineStr">
        <is>
          <t>mv_f0_lv330_f0_l9_ls</t>
        </is>
      </c>
      <c r="B6896" t="inlineStr">
        <is>
          <t>6790</t>
        </is>
      </c>
      <c r="C6896" t="inlineStr">
        <is>
          <t>mv_f0_lv330_f0_l9_ls</t>
        </is>
      </c>
      <c r="D6896" t="n">
        <v>48</v>
      </c>
      <c r="E6896" t="n">
        <v>0.3916452130225603</v>
      </c>
      <c r="F6896" t="n">
        <v>0.1002049031174057</v>
      </c>
      <c r="G6896" t="n">
        <v>1.261115063407474</v>
      </c>
    </row>
    <row r="6897">
      <c r="A6897" t="inlineStr">
        <is>
          <t>mv_f0_lv338_f0_l0_ls</t>
        </is>
      </c>
      <c r="B6897" t="inlineStr">
        <is>
          <t>6892</t>
        </is>
      </c>
      <c r="C6897" t="inlineStr">
        <is>
          <t>mv_f0_lv338_f0_l0_ls</t>
        </is>
      </c>
      <c r="D6897" t="n">
        <v>48</v>
      </c>
      <c r="E6897" t="n">
        <v>0.3911546089276266</v>
      </c>
      <c r="F6897" t="n">
        <v>-0.09481924058867182</v>
      </c>
      <c r="G6897" t="n">
        <v>3.618118391353488</v>
      </c>
    </row>
    <row r="6898">
      <c r="A6898" t="inlineStr">
        <is>
          <t>mv_f0_l700</t>
        </is>
      </c>
      <c r="B6898" t="inlineStr">
        <is>
          <t>659</t>
        </is>
      </c>
      <c r="C6898" t="inlineStr">
        <is>
          <t>mv_f0_l700</t>
        </is>
      </c>
      <c r="D6898" t="n">
        <v>48</v>
      </c>
      <c r="E6898" t="n">
        <v>0.3906882806988718</v>
      </c>
      <c r="F6898" t="n">
        <v>-0.3328039864166475</v>
      </c>
      <c r="G6898" t="n">
        <v>1.182714717805702</v>
      </c>
    </row>
    <row r="6899">
      <c r="A6899" t="inlineStr">
        <is>
          <t>mv_f0_l838</t>
        </is>
      </c>
      <c r="B6899" t="inlineStr">
        <is>
          <t>794</t>
        </is>
      </c>
      <c r="C6899" t="inlineStr">
        <is>
          <t>mv_f0_l838</t>
        </is>
      </c>
      <c r="D6899" t="n">
        <v>48</v>
      </c>
      <c r="E6899" t="n">
        <v>0.3906876803442674</v>
      </c>
      <c r="F6899" t="n">
        <v>-0.3075864030106363</v>
      </c>
      <c r="G6899" t="n">
        <v>1.348800113608625</v>
      </c>
    </row>
    <row r="6900">
      <c r="A6900" t="inlineStr">
        <is>
          <t>mv_f0_l1603</t>
        </is>
      </c>
      <c r="B6900" t="inlineStr">
        <is>
          <t>1515</t>
        </is>
      </c>
      <c r="C6900" t="inlineStr">
        <is>
          <t>mv_f0_l1603</t>
        </is>
      </c>
      <c r="D6900" t="n">
        <v>48</v>
      </c>
      <c r="E6900" t="n">
        <v>0.390687370220518</v>
      </c>
      <c r="F6900" t="n">
        <v>-0.3075856424736751</v>
      </c>
      <c r="G6900" t="n">
        <v>1.348799362097673</v>
      </c>
    </row>
    <row r="6901">
      <c r="A6901" t="inlineStr">
        <is>
          <t>mv_f0_lv522_f0_l6_ls</t>
        </is>
      </c>
      <c r="B6901" t="inlineStr">
        <is>
          <t>9276</t>
        </is>
      </c>
      <c r="C6901" t="inlineStr">
        <is>
          <t>mv_f0_lv522_f0_l6_ls</t>
        </is>
      </c>
      <c r="D6901" t="n">
        <v>48</v>
      </c>
      <c r="E6901" t="n">
        <v>0.3906173882842329</v>
      </c>
      <c r="F6901" t="n">
        <v>0.095181784136925</v>
      </c>
      <c r="G6901" t="n">
        <v>1.24432764964955</v>
      </c>
    </row>
    <row r="6902">
      <c r="A6902" t="inlineStr">
        <is>
          <t>mv_f0_lv434_f0_l2_ls</t>
        </is>
      </c>
      <c r="B6902" t="inlineStr">
        <is>
          <t>7918</t>
        </is>
      </c>
      <c r="C6902" t="inlineStr">
        <is>
          <t>mv_f0_lv434_f0_l2_ls</t>
        </is>
      </c>
      <c r="D6902" t="n">
        <v>48</v>
      </c>
      <c r="E6902" t="n">
        <v>0.3905365886191668</v>
      </c>
      <c r="F6902" t="n">
        <v>0.0389216452736179</v>
      </c>
      <c r="G6902" t="n">
        <v>1.347175812877387</v>
      </c>
    </row>
    <row r="6903">
      <c r="A6903" t="inlineStr">
        <is>
          <t>mv_f0_lv211_f0_l21_ls</t>
        </is>
      </c>
      <c r="B6903" t="inlineStr">
        <is>
          <t>5384</t>
        </is>
      </c>
      <c r="C6903" t="inlineStr">
        <is>
          <t>mv_f0_lv211_f0_l21_ls</t>
        </is>
      </c>
      <c r="D6903" t="n">
        <v>48</v>
      </c>
      <c r="E6903" t="n">
        <v>0.3905223819687098</v>
      </c>
      <c r="F6903" t="n">
        <v>0.2059359342568042</v>
      </c>
      <c r="G6903" t="n">
        <v>2.711273201096083</v>
      </c>
    </row>
    <row r="6904">
      <c r="A6904" t="inlineStr">
        <is>
          <t>mv_f0_l682</t>
        </is>
      </c>
      <c r="B6904" t="inlineStr">
        <is>
          <t>641</t>
        </is>
      </c>
      <c r="C6904" t="inlineStr">
        <is>
          <t>mv_f0_l682</t>
        </is>
      </c>
      <c r="D6904" t="n">
        <v>48</v>
      </c>
      <c r="E6904" t="n">
        <v>0.3901335641577949</v>
      </c>
      <c r="F6904" t="n">
        <v>-0.3320411344875044</v>
      </c>
      <c r="G6904" t="n">
        <v>1.181607771490426</v>
      </c>
    </row>
    <row r="6905">
      <c r="A6905" t="inlineStr">
        <is>
          <t>mv_f0_lv339_f0_l1_ls</t>
        </is>
      </c>
      <c r="B6905" t="inlineStr">
        <is>
          <t>6926</t>
        </is>
      </c>
      <c r="C6905" t="inlineStr">
        <is>
          <t>mv_f0_lv339_f0_l1_ls</t>
        </is>
      </c>
      <c r="D6905" t="n">
        <v>48</v>
      </c>
      <c r="E6905" t="n">
        <v>0.3900819056221043</v>
      </c>
      <c r="F6905" t="n">
        <v>0.3214129599393664</v>
      </c>
      <c r="G6905" t="n">
        <v>1.550464432877233</v>
      </c>
    </row>
    <row r="6906">
      <c r="A6906" t="inlineStr">
        <is>
          <t>mv_f0_lv665_f0_l1_ls</t>
        </is>
      </c>
      <c r="B6906" t="inlineStr">
        <is>
          <t>10636</t>
        </is>
      </c>
      <c r="C6906" t="inlineStr">
        <is>
          <t>mv_f0_lv665_f0_l1_ls</t>
        </is>
      </c>
      <c r="D6906" t="n">
        <v>48</v>
      </c>
      <c r="E6906" t="n">
        <v>0.3894263029273131</v>
      </c>
      <c r="F6906" t="n">
        <v>-0.3602302313316626</v>
      </c>
      <c r="G6906" t="n">
        <v>2.012362884247676</v>
      </c>
    </row>
    <row r="6907">
      <c r="A6907" t="inlineStr">
        <is>
          <t>mv_f0_lv248_f2_l3_ls</t>
        </is>
      </c>
      <c r="B6907" t="inlineStr">
        <is>
          <t>6008</t>
        </is>
      </c>
      <c r="C6907" t="inlineStr">
        <is>
          <t>mv_f0_lv248_f2_l3_ls</t>
        </is>
      </c>
      <c r="D6907" t="n">
        <v>48</v>
      </c>
      <c r="E6907" t="n">
        <v>0.3893941492112818</v>
      </c>
      <c r="F6907" t="n">
        <v>-0.18290099993361</v>
      </c>
      <c r="G6907" t="n">
        <v>1.430361477076653</v>
      </c>
    </row>
    <row r="6908">
      <c r="A6908" t="inlineStr">
        <is>
          <t>mv_f0_lv493_f0_l0_ls</t>
        </is>
      </c>
      <c r="B6908" t="inlineStr">
        <is>
          <t>8912</t>
        </is>
      </c>
      <c r="C6908" t="inlineStr">
        <is>
          <t>mv_f0_lv493_f0_l0_ls</t>
        </is>
      </c>
      <c r="D6908" t="n">
        <v>48</v>
      </c>
      <c r="E6908" t="n">
        <v>0.389140857495536</v>
      </c>
      <c r="F6908" t="n">
        <v>-0.3445873560361157</v>
      </c>
      <c r="G6908" t="n">
        <v>1.515880322787043</v>
      </c>
    </row>
    <row r="6909">
      <c r="A6909" t="inlineStr">
        <is>
          <t>mv_f0_lv498_f0_l0_ls</t>
        </is>
      </c>
      <c r="B6909" t="inlineStr">
        <is>
          <t>8928</t>
        </is>
      </c>
      <c r="C6909" t="inlineStr">
        <is>
          <t>mv_f0_lv498_f0_l0_ls</t>
        </is>
      </c>
      <c r="D6909" t="n">
        <v>48</v>
      </c>
      <c r="E6909" t="n">
        <v>0.3888886588386009</v>
      </c>
      <c r="F6909" t="n">
        <v>0.3199681383885189</v>
      </c>
      <c r="G6909" t="n">
        <v>1.53089435805743</v>
      </c>
    </row>
    <row r="6910">
      <c r="A6910" t="inlineStr">
        <is>
          <t>mv_f0_lv517_f0_l7_ls</t>
        </is>
      </c>
      <c r="B6910" t="inlineStr">
        <is>
          <t>9084</t>
        </is>
      </c>
      <c r="C6910" t="inlineStr">
        <is>
          <t>mv_f0_lv517_f0_l7_ls</t>
        </is>
      </c>
      <c r="D6910" t="n">
        <v>48</v>
      </c>
      <c r="E6910" t="n">
        <v>0.3887480377160462</v>
      </c>
      <c r="F6910" t="n">
        <v>0.03694159753216311</v>
      </c>
      <c r="G6910" t="n">
        <v>1.339461352528403</v>
      </c>
    </row>
    <row r="6911">
      <c r="A6911" t="inlineStr">
        <is>
          <t>mv_f0_l30</t>
        </is>
      </c>
      <c r="B6911" t="inlineStr">
        <is>
          <t>26</t>
        </is>
      </c>
      <c r="C6911" t="inlineStr">
        <is>
          <t>mv_f0_l30</t>
        </is>
      </c>
      <c r="D6911" t="n">
        <v>48</v>
      </c>
      <c r="E6911" t="n">
        <v>0.3885069097680506</v>
      </c>
      <c r="F6911" t="n">
        <v>-0.3014456728505526</v>
      </c>
      <c r="G6911" t="n">
        <v>0.9578077145068964</v>
      </c>
    </row>
    <row r="6912">
      <c r="A6912" t="inlineStr">
        <is>
          <t>mv_f0_lv380_f0_l0_ls</t>
        </is>
      </c>
      <c r="B6912" t="inlineStr">
        <is>
          <t>7330</t>
        </is>
      </c>
      <c r="C6912" t="inlineStr">
        <is>
          <t>mv_f0_lv380_f0_l0_ls</t>
        </is>
      </c>
      <c r="D6912" t="n">
        <v>48</v>
      </c>
      <c r="E6912" t="n">
        <v>0.3882706619174216</v>
      </c>
      <c r="F6912" t="n">
        <v>-0.1155031471084646</v>
      </c>
      <c r="G6912" t="n">
        <v>3.522072822793839</v>
      </c>
    </row>
    <row r="6913">
      <c r="A6913" t="inlineStr">
        <is>
          <t>mv_f0_lv584_f1_l11_ls</t>
        </is>
      </c>
      <c r="B6913" t="inlineStr">
        <is>
          <t>9946</t>
        </is>
      </c>
      <c r="C6913" t="inlineStr">
        <is>
          <t>mv_f0_lv584_f1_l11_ls</t>
        </is>
      </c>
      <c r="D6913" t="n">
        <v>48</v>
      </c>
      <c r="E6913" t="n">
        <v>0.3882009503488521</v>
      </c>
      <c r="F6913" t="n">
        <v>0.03977150358873586</v>
      </c>
      <c r="G6913" t="n">
        <v>1.340510455963038</v>
      </c>
    </row>
    <row r="6914">
      <c r="A6914" t="inlineStr">
        <is>
          <t>mv_f0_l752</t>
        </is>
      </c>
      <c r="B6914" t="inlineStr">
        <is>
          <t>710</t>
        </is>
      </c>
      <c r="C6914" t="inlineStr">
        <is>
          <t>mv_f0_l752</t>
        </is>
      </c>
      <c r="D6914" t="n">
        <v>48</v>
      </c>
      <c r="E6914" t="n">
        <v>0.3877023216105531</v>
      </c>
      <c r="F6914" t="n">
        <v>-0.3877023216105531</v>
      </c>
      <c r="G6914" t="n">
        <v>1.075939504377024</v>
      </c>
    </row>
    <row r="6915">
      <c r="A6915" t="inlineStr">
        <is>
          <t>mv_f0_lv48_f0_l29_ls</t>
        </is>
      </c>
      <c r="B6915" t="inlineStr">
        <is>
          <t>3948</t>
        </is>
      </c>
      <c r="C6915" t="inlineStr">
        <is>
          <t>mv_f0_lv48_f0_l29_ls</t>
        </is>
      </c>
      <c r="D6915" t="n">
        <v>48</v>
      </c>
      <c r="E6915" t="n">
        <v>0.3872094176064415</v>
      </c>
      <c r="F6915" t="n">
        <v>-0.06991763646292264</v>
      </c>
      <c r="G6915" t="n">
        <v>3.572422859317325</v>
      </c>
    </row>
    <row r="6916">
      <c r="A6916" t="inlineStr">
        <is>
          <t>mv_f0_lv244_f0_l2_ls</t>
        </is>
      </c>
      <c r="B6916" t="inlineStr">
        <is>
          <t>5778</t>
        </is>
      </c>
      <c r="C6916" t="inlineStr">
        <is>
          <t>mv_f0_lv244_f0_l2_ls</t>
        </is>
      </c>
      <c r="D6916" t="n">
        <v>48</v>
      </c>
      <c r="E6916" t="n">
        <v>0.3862055468572956</v>
      </c>
      <c r="F6916" t="n">
        <v>0.2692848356974153</v>
      </c>
      <c r="G6916" t="n">
        <v>0.9664099833147759</v>
      </c>
    </row>
    <row r="6917">
      <c r="A6917" t="inlineStr">
        <is>
          <t>mv_f0_lv449_f0_l9_ls</t>
        </is>
      </c>
      <c r="B6917" t="inlineStr">
        <is>
          <t>8276</t>
        </is>
      </c>
      <c r="C6917" t="inlineStr">
        <is>
          <t>mv_f0_lv449_f0_l9_ls</t>
        </is>
      </c>
      <c r="D6917" t="n">
        <v>48</v>
      </c>
      <c r="E6917" t="n">
        <v>0.3861184635217804</v>
      </c>
      <c r="F6917" t="n">
        <v>0.04176719160004857</v>
      </c>
      <c r="G6917" t="n">
        <v>1.333551890337233</v>
      </c>
    </row>
    <row r="6918">
      <c r="A6918" t="inlineStr">
        <is>
          <t>mv_f0_lv489_f0_l10_ls</t>
        </is>
      </c>
      <c r="B6918" t="inlineStr">
        <is>
          <t>8842</t>
        </is>
      </c>
      <c r="C6918" t="inlineStr">
        <is>
          <t>mv_f0_lv489_f0_l10_ls</t>
        </is>
      </c>
      <c r="D6918" t="n">
        <v>48</v>
      </c>
      <c r="E6918" t="n">
        <v>0.3859901534958599</v>
      </c>
      <c r="F6918" t="n">
        <v>0.3164997608525869</v>
      </c>
      <c r="G6918" t="n">
        <v>1.515068215706135</v>
      </c>
    </row>
    <row r="6919">
      <c r="A6919" t="inlineStr">
        <is>
          <t>mv_f0_lv104_f0_l0_ls</t>
        </is>
      </c>
      <c r="B6919" t="inlineStr">
        <is>
          <t>4558</t>
        </is>
      </c>
      <c r="C6919" t="inlineStr">
        <is>
          <t>mv_f0_lv104_f0_l0_ls</t>
        </is>
      </c>
      <c r="D6919" t="n">
        <v>48</v>
      </c>
      <c r="E6919" t="n">
        <v>0.3858119226379528</v>
      </c>
      <c r="F6919" t="n">
        <v>-0.3574101998334565</v>
      </c>
      <c r="G6919" t="n">
        <v>1.997283197496284</v>
      </c>
    </row>
    <row r="6920">
      <c r="A6920" t="inlineStr">
        <is>
          <t>mv_f0_l383</t>
        </is>
      </c>
      <c r="B6920" t="inlineStr">
        <is>
          <t>364</t>
        </is>
      </c>
      <c r="C6920" t="inlineStr">
        <is>
          <t>mv_f0_l383</t>
        </is>
      </c>
      <c r="D6920" t="n">
        <v>48</v>
      </c>
      <c r="E6920" t="n">
        <v>0.3857214883883301</v>
      </c>
      <c r="F6920" t="n">
        <v>-0.3334820808886879</v>
      </c>
      <c r="G6920" t="n">
        <v>1.184472456053957</v>
      </c>
    </row>
    <row r="6921">
      <c r="A6921" t="inlineStr">
        <is>
          <t>mv_f0_l2818</t>
        </is>
      </c>
      <c r="B6921" t="inlineStr">
        <is>
          <t>2658</t>
        </is>
      </c>
      <c r="C6921" t="inlineStr">
        <is>
          <t>mv_f0_l2818</t>
        </is>
      </c>
      <c r="D6921" t="n">
        <v>48</v>
      </c>
      <c r="E6921" t="n">
        <v>0.3856458497343723</v>
      </c>
      <c r="F6921" t="n">
        <v>-0.3695755576735585</v>
      </c>
      <c r="G6921" t="n">
        <v>0.7780244104439037</v>
      </c>
    </row>
    <row r="6922">
      <c r="A6922" t="inlineStr">
        <is>
          <t>mv_f0_lv259_f0_l0_ls</t>
        </is>
      </c>
      <c r="B6922" t="inlineStr">
        <is>
          <t>6070</t>
        </is>
      </c>
      <c r="C6922" t="inlineStr">
        <is>
          <t>mv_f0_lv259_f0_l0_ls</t>
        </is>
      </c>
      <c r="D6922" t="n">
        <v>48</v>
      </c>
      <c r="E6922" t="n">
        <v>0.3854266896933054</v>
      </c>
      <c r="F6922" t="n">
        <v>0.2334469159413474</v>
      </c>
      <c r="G6922" t="n">
        <v>1.536499317701438</v>
      </c>
    </row>
    <row r="6923">
      <c r="A6923" t="inlineStr">
        <is>
          <t>mv_f0_lv513_f0_l4_ls</t>
        </is>
      </c>
      <c r="B6923" t="inlineStr">
        <is>
          <t>9046</t>
        </is>
      </c>
      <c r="C6923" t="inlineStr">
        <is>
          <t>mv_f0_lv513_f0_l4_ls</t>
        </is>
      </c>
      <c r="D6923" t="n">
        <v>48</v>
      </c>
      <c r="E6923" t="n">
        <v>0.3852509144745994</v>
      </c>
      <c r="F6923" t="n">
        <v>-0.3631723656235382</v>
      </c>
      <c r="G6923" t="n">
        <v>2.160249637708924</v>
      </c>
    </row>
    <row r="6924">
      <c r="A6924" t="inlineStr">
        <is>
          <t>mv_f0_lv368_f1_l7_ls</t>
        </is>
      </c>
      <c r="B6924" t="inlineStr">
        <is>
          <t>7152</t>
        </is>
      </c>
      <c r="C6924" t="inlineStr">
        <is>
          <t>mv_f0_lv368_f1_l7_ls</t>
        </is>
      </c>
      <c r="D6924" t="n">
        <v>48</v>
      </c>
      <c r="E6924" t="n">
        <v>0.3843888737147985</v>
      </c>
      <c r="F6924" t="n">
        <v>-0.1412848834870691</v>
      </c>
      <c r="G6924" t="n">
        <v>1.456771138956394</v>
      </c>
    </row>
    <row r="6925">
      <c r="A6925" t="inlineStr">
        <is>
          <t>mv_f0_lv97_f0_l30_ls</t>
        </is>
      </c>
      <c r="B6925" t="inlineStr">
        <is>
          <t>4480</t>
        </is>
      </c>
      <c r="C6925" t="inlineStr">
        <is>
          <t>mv_f0_lv97_f0_l30_ls</t>
        </is>
      </c>
      <c r="D6925" t="n">
        <v>48</v>
      </c>
      <c r="E6925" t="n">
        <v>0.3838477535680099</v>
      </c>
      <c r="F6925" t="n">
        <v>-0.2013100334935526</v>
      </c>
      <c r="G6925" t="n">
        <v>2.585824713676921</v>
      </c>
    </row>
    <row r="6926">
      <c r="A6926" t="inlineStr">
        <is>
          <t>mv_f0_lv318_f0_l1_ls</t>
        </is>
      </c>
      <c r="B6926" t="inlineStr">
        <is>
          <t>6742</t>
        </is>
      </c>
      <c r="C6926" t="inlineStr">
        <is>
          <t>mv_f0_lv318_f0_l1_ls</t>
        </is>
      </c>
      <c r="D6926" t="n">
        <v>48</v>
      </c>
      <c r="E6926" t="n">
        <v>0.3836128094351787</v>
      </c>
      <c r="F6926" t="n">
        <v>0.1251196403530896</v>
      </c>
      <c r="G6926" t="n">
        <v>2.146894460553139</v>
      </c>
    </row>
    <row r="6927">
      <c r="A6927" t="inlineStr">
        <is>
          <t>mv_f0_lv85_f0_l18_ls</t>
        </is>
      </c>
      <c r="B6927" t="inlineStr">
        <is>
          <t>4254</t>
        </is>
      </c>
      <c r="C6927" t="inlineStr">
        <is>
          <t>mv_f0_lv85_f0_l18_ls</t>
        </is>
      </c>
      <c r="D6927" t="n">
        <v>48</v>
      </c>
      <c r="E6927" t="n">
        <v>0.3831494609789732</v>
      </c>
      <c r="F6927" t="n">
        <v>-0.1520784954910641</v>
      </c>
      <c r="G6927" t="n">
        <v>1.405279890939199</v>
      </c>
    </row>
    <row r="6928">
      <c r="A6928" t="inlineStr">
        <is>
          <t>mv_f0_lv355_f0_l2</t>
        </is>
      </c>
      <c r="B6928" t="inlineStr">
        <is>
          <t>7009</t>
        </is>
      </c>
      <c r="C6928" t="inlineStr">
        <is>
          <t>mv_f0_lv355_f0_l2</t>
        </is>
      </c>
      <c r="D6928" t="n">
        <v>48</v>
      </c>
      <c r="E6928" t="n">
        <v>0.3830171835104252</v>
      </c>
      <c r="F6928" t="n">
        <v>0.2379810573750207</v>
      </c>
      <c r="G6928" t="n">
        <v>3.544865600544069</v>
      </c>
    </row>
    <row r="6929">
      <c r="A6929" t="inlineStr">
        <is>
          <t>mv_f0_lv442_f0_l5_ls</t>
        </is>
      </c>
      <c r="B6929" t="inlineStr">
        <is>
          <t>8140</t>
        </is>
      </c>
      <c r="C6929" t="inlineStr">
        <is>
          <t>mv_f0_lv442_f0_l5_ls</t>
        </is>
      </c>
      <c r="D6929" t="n">
        <v>48</v>
      </c>
      <c r="E6929" t="n">
        <v>0.3829066102087917</v>
      </c>
      <c r="F6929" t="n">
        <v>0.03183903710876507</v>
      </c>
      <c r="G6929" t="n">
        <v>1.30482110064579</v>
      </c>
    </row>
    <row r="6930">
      <c r="A6930" t="inlineStr">
        <is>
          <t>mv_f0_lv197_f0_l0_ls</t>
        </is>
      </c>
      <c r="B6930" t="inlineStr">
        <is>
          <t>5270</t>
        </is>
      </c>
      <c r="C6930" t="inlineStr">
        <is>
          <t>mv_f0_lv197_f0_l0_ls</t>
        </is>
      </c>
      <c r="D6930" t="n">
        <v>48</v>
      </c>
      <c r="E6930" t="n">
        <v>0.3820855171359199</v>
      </c>
      <c r="F6930" t="n">
        <v>0.3691789338909519</v>
      </c>
      <c r="G6930" t="n">
        <v>1.117198602152299</v>
      </c>
    </row>
    <row r="6931">
      <c r="A6931" t="inlineStr">
        <is>
          <t>mv_f0_lv556_f0_l8_ls</t>
        </is>
      </c>
      <c r="B6931" t="inlineStr">
        <is>
          <t>9536</t>
        </is>
      </c>
      <c r="C6931" t="inlineStr">
        <is>
          <t>mv_f0_lv556_f0_l8_ls</t>
        </is>
      </c>
      <c r="D6931" t="n">
        <v>48</v>
      </c>
      <c r="E6931" t="n">
        <v>0.3816527463232027</v>
      </c>
      <c r="F6931" t="n">
        <v>-0.3326323150329051</v>
      </c>
      <c r="G6931" t="n">
        <v>1.52885373787408</v>
      </c>
    </row>
    <row r="6932">
      <c r="A6932" t="inlineStr">
        <is>
          <t>mv_f0_l1320</t>
        </is>
      </c>
      <c r="B6932" t="inlineStr">
        <is>
          <t>1247</t>
        </is>
      </c>
      <c r="C6932" t="inlineStr">
        <is>
          <t>mv_f0_l1320</t>
        </is>
      </c>
      <c r="D6932" t="n">
        <v>48</v>
      </c>
      <c r="E6932" t="n">
        <v>0.3809072576412291</v>
      </c>
      <c r="F6932" t="n">
        <v>-0.3809072576412291</v>
      </c>
      <c r="G6932" t="n">
        <v>0.8632587197843808</v>
      </c>
    </row>
    <row r="6933">
      <c r="A6933" t="inlineStr">
        <is>
          <t>mv_f0_lv248_f0_l26_ls</t>
        </is>
      </c>
      <c r="B6933" t="inlineStr">
        <is>
          <t>5894</t>
        </is>
      </c>
      <c r="C6933" t="inlineStr">
        <is>
          <t>mv_f0_lv248_f0_l26_ls</t>
        </is>
      </c>
      <c r="D6933" t="n">
        <v>48</v>
      </c>
      <c r="E6933" t="n">
        <v>0.3808979758087321</v>
      </c>
      <c r="F6933" t="n">
        <v>-0.350805861711772</v>
      </c>
      <c r="G6933" t="n">
        <v>0.8377055333043697</v>
      </c>
    </row>
    <row r="6934">
      <c r="A6934" t="inlineStr">
        <is>
          <t>mv_f0_lv521_f0_l0_ls</t>
        </is>
      </c>
      <c r="B6934" t="inlineStr">
        <is>
          <t>9248</t>
        </is>
      </c>
      <c r="C6934" t="inlineStr">
        <is>
          <t>mv_f0_lv521_f0_l0_ls</t>
        </is>
      </c>
      <c r="D6934" t="n">
        <v>48</v>
      </c>
      <c r="E6934" t="n">
        <v>0.3795059805863428</v>
      </c>
      <c r="F6934" t="n">
        <v>-0.3395425787674173</v>
      </c>
      <c r="G6934" t="n">
        <v>1.976198761938692</v>
      </c>
    </row>
    <row r="6935">
      <c r="A6935" t="inlineStr">
        <is>
          <t>mv_f0_lv91_f0_l0_ls</t>
        </is>
      </c>
      <c r="B6935" t="inlineStr">
        <is>
          <t>4404</t>
        </is>
      </c>
      <c r="C6935" t="inlineStr">
        <is>
          <t>mv_f0_lv91_f0_l0_ls</t>
        </is>
      </c>
      <c r="D6935" t="n">
        <v>48</v>
      </c>
      <c r="E6935" t="n">
        <v>0.3792085921245217</v>
      </c>
      <c r="F6935" t="n">
        <v>-0.3254329149592852</v>
      </c>
      <c r="G6935" t="n">
        <v>1.56307694343334</v>
      </c>
    </row>
    <row r="6936">
      <c r="A6936" t="inlineStr">
        <is>
          <t>mv_f0_lv305_f0_l7_ls</t>
        </is>
      </c>
      <c r="B6936" t="inlineStr">
        <is>
          <t>6690</t>
        </is>
      </c>
      <c r="C6936" t="inlineStr">
        <is>
          <t>mv_f0_lv305_f0_l7_ls</t>
        </is>
      </c>
      <c r="D6936" t="n">
        <v>48</v>
      </c>
      <c r="E6936" t="n">
        <v>0.3788212179312383</v>
      </c>
      <c r="F6936" t="n">
        <v>-0.3417374701383608</v>
      </c>
      <c r="G6936" t="n">
        <v>1.080973241902773</v>
      </c>
    </row>
    <row r="6937">
      <c r="A6937" t="inlineStr">
        <is>
          <t>mv_f0_lv240_f0_l16_ls</t>
        </is>
      </c>
      <c r="B6937" t="inlineStr">
        <is>
          <t>5722</t>
        </is>
      </c>
      <c r="C6937" t="inlineStr">
        <is>
          <t>mv_f0_lv240_f0_l16_ls</t>
        </is>
      </c>
      <c r="D6937" t="n">
        <v>48</v>
      </c>
      <c r="E6937" t="n">
        <v>0.3783059042555766</v>
      </c>
      <c r="F6937" t="n">
        <v>-0.1540792178174351</v>
      </c>
      <c r="G6937" t="n">
        <v>1.49200183174063</v>
      </c>
    </row>
    <row r="6938">
      <c r="A6938" t="inlineStr">
        <is>
          <t>mv_f0_lv287_f0_l38_ls</t>
        </is>
      </c>
      <c r="B6938" t="inlineStr">
        <is>
          <t>6584</t>
        </is>
      </c>
      <c r="C6938" t="inlineStr">
        <is>
          <t>mv_f0_lv287_f0_l38_ls</t>
        </is>
      </c>
      <c r="D6938" t="n">
        <v>48</v>
      </c>
      <c r="E6938" t="n">
        <v>0.3780711644214568</v>
      </c>
      <c r="F6938" t="n">
        <v>0.3015881409551604</v>
      </c>
      <c r="G6938" t="n">
        <v>0.8931637297267294</v>
      </c>
    </row>
    <row r="6939">
      <c r="A6939" t="inlineStr">
        <is>
          <t>mv_f0_lv59_f0_l0_ls</t>
        </is>
      </c>
      <c r="B6939" t="inlineStr">
        <is>
          <t>4050</t>
        </is>
      </c>
      <c r="C6939" t="inlineStr">
        <is>
          <t>mv_f0_lv59_f0_l0_ls</t>
        </is>
      </c>
      <c r="D6939" t="n">
        <v>48</v>
      </c>
      <c r="E6939" t="n">
        <v>0.3779560863278765</v>
      </c>
      <c r="F6939" t="n">
        <v>-0.05898468011399125</v>
      </c>
      <c r="G6939" t="n">
        <v>1.781557230923383</v>
      </c>
    </row>
    <row r="6940">
      <c r="A6940" t="inlineStr">
        <is>
          <t>mv_f0_l405</t>
        </is>
      </c>
      <c r="B6940" t="inlineStr">
        <is>
          <t>386</t>
        </is>
      </c>
      <c r="C6940" t="inlineStr">
        <is>
          <t>mv_f0_l405</t>
        </is>
      </c>
      <c r="D6940" t="n">
        <v>48</v>
      </c>
      <c r="E6940" t="n">
        <v>0.3774896599281686</v>
      </c>
      <c r="F6940" t="n">
        <v>-0.1326457422285706</v>
      </c>
      <c r="G6940" t="n">
        <v>1.057832445614356</v>
      </c>
    </row>
    <row r="6941">
      <c r="A6941" t="inlineStr">
        <is>
          <t>mv_f0_l401</t>
        </is>
      </c>
      <c r="B6941" t="inlineStr">
        <is>
          <t>382</t>
        </is>
      </c>
      <c r="C6941" t="inlineStr">
        <is>
          <t>mv_f0_l401</t>
        </is>
      </c>
      <c r="D6941" t="n">
        <v>48</v>
      </c>
      <c r="E6941" t="n">
        <v>0.377489639962609</v>
      </c>
      <c r="F6941" t="n">
        <v>-0.1326456714929986</v>
      </c>
      <c r="G6941" t="n">
        <v>1.057832366956061</v>
      </c>
    </row>
    <row r="6942">
      <c r="A6942" t="inlineStr">
        <is>
          <t>mv_f0_lv333_f0_l18_ls</t>
        </is>
      </c>
      <c r="B6942" t="inlineStr">
        <is>
          <t>6870</t>
        </is>
      </c>
      <c r="C6942" t="inlineStr">
        <is>
          <t>mv_f0_lv333_f0_l18_ls</t>
        </is>
      </c>
      <c r="D6942" t="n">
        <v>48</v>
      </c>
      <c r="E6942" t="n">
        <v>0.3774027745366902</v>
      </c>
      <c r="F6942" t="n">
        <v>-0.3500824683683613</v>
      </c>
      <c r="G6942" t="n">
        <v>1.954778644034058</v>
      </c>
    </row>
    <row r="6943">
      <c r="A6943" t="inlineStr">
        <is>
          <t>mv_f0_lv85_f0_l23_ls</t>
        </is>
      </c>
      <c r="B6943" t="inlineStr">
        <is>
          <t>4264</t>
        </is>
      </c>
      <c r="C6943" t="inlineStr">
        <is>
          <t>mv_f0_lv85_f0_l23_ls</t>
        </is>
      </c>
      <c r="D6943" t="n">
        <v>48</v>
      </c>
      <c r="E6943" t="n">
        <v>0.3767755080013311</v>
      </c>
      <c r="F6943" t="n">
        <v>-0.3486818247895607</v>
      </c>
      <c r="G6943" t="n">
        <v>1.982183176447</v>
      </c>
    </row>
    <row r="6944">
      <c r="A6944" t="inlineStr">
        <is>
          <t>mv_f0_lv690_f0_l22_ls</t>
        </is>
      </c>
      <c r="B6944" t="inlineStr">
        <is>
          <t>10866</t>
        </is>
      </c>
      <c r="C6944" t="inlineStr">
        <is>
          <t>mv_f0_lv690_f0_l22_ls</t>
        </is>
      </c>
      <c r="D6944" t="n">
        <v>48</v>
      </c>
      <c r="E6944" t="n">
        <v>0.3766798107801739</v>
      </c>
      <c r="F6944" t="n">
        <v>0.04830285385423941</v>
      </c>
      <c r="G6944" t="n">
        <v>1.349454504274743</v>
      </c>
    </row>
    <row r="6945">
      <c r="A6945" t="inlineStr">
        <is>
          <t>mv_f0_lv701_f0_l0_ls</t>
        </is>
      </c>
      <c r="B6945" t="inlineStr">
        <is>
          <t>10944</t>
        </is>
      </c>
      <c r="C6945" t="inlineStr">
        <is>
          <t>mv_f0_lv701_f0_l0_ls</t>
        </is>
      </c>
      <c r="D6945" t="n">
        <v>48</v>
      </c>
      <c r="E6945" t="n">
        <v>0.3765687946435244</v>
      </c>
      <c r="F6945" t="n">
        <v>-0.05839072145966621</v>
      </c>
      <c r="G6945" t="n">
        <v>2.114860224119073</v>
      </c>
    </row>
    <row r="6946">
      <c r="A6946" t="inlineStr">
        <is>
          <t>mv_f0_l1340</t>
        </is>
      </c>
      <c r="B6946" t="inlineStr">
        <is>
          <t>1267</t>
        </is>
      </c>
      <c r="C6946" t="inlineStr">
        <is>
          <t>mv_f0_l1340</t>
        </is>
      </c>
      <c r="D6946" t="n">
        <v>48</v>
      </c>
      <c r="E6946" t="n">
        <v>0.3763683540596575</v>
      </c>
      <c r="F6946" t="n">
        <v>-0.3763683540596575</v>
      </c>
      <c r="G6946" t="n">
        <v>0.9384638697428235</v>
      </c>
    </row>
    <row r="6947">
      <c r="A6947" t="inlineStr">
        <is>
          <t>mv_f0_lv325_f0_l0_ls</t>
        </is>
      </c>
      <c r="B6947" t="inlineStr">
        <is>
          <t>6762</t>
        </is>
      </c>
      <c r="C6947" t="inlineStr">
        <is>
          <t>mv_f0_lv325_f0_l0_ls</t>
        </is>
      </c>
      <c r="D6947" t="n">
        <v>48</v>
      </c>
      <c r="E6947" t="n">
        <v>0.3761203242375284</v>
      </c>
      <c r="F6947" t="n">
        <v>-0.05814801849392854</v>
      </c>
      <c r="G6947" t="n">
        <v>2.110472445237278</v>
      </c>
    </row>
    <row r="6948">
      <c r="A6948" t="inlineStr">
        <is>
          <t>mv_f0_lv97_f1_l4_ls</t>
        </is>
      </c>
      <c r="B6948" t="inlineStr">
        <is>
          <t>4508</t>
        </is>
      </c>
      <c r="C6948" t="inlineStr">
        <is>
          <t>mv_f0_lv97_f1_l4_ls</t>
        </is>
      </c>
      <c r="D6948" t="n">
        <v>48</v>
      </c>
      <c r="E6948" t="n">
        <v>0.375520171662635</v>
      </c>
      <c r="F6948" t="n">
        <v>0.03200248964263425</v>
      </c>
      <c r="G6948" t="n">
        <v>1.280455847590831</v>
      </c>
    </row>
    <row r="6949">
      <c r="A6949" t="inlineStr">
        <is>
          <t>mv_f0_lv653_f0_l25_ls</t>
        </is>
      </c>
      <c r="B6949" t="inlineStr">
        <is>
          <t>10468</t>
        </is>
      </c>
      <c r="C6949" t="inlineStr">
        <is>
          <t>mv_f0_lv653_f0_l25_ls</t>
        </is>
      </c>
      <c r="D6949" t="n">
        <v>48</v>
      </c>
      <c r="E6949" t="n">
        <v>0.3748117599543558</v>
      </c>
      <c r="F6949" t="n">
        <v>-0.3475881958314145</v>
      </c>
      <c r="G6949" t="n">
        <v>1.944121480801257</v>
      </c>
    </row>
    <row r="6950">
      <c r="A6950" t="inlineStr">
        <is>
          <t>mv_f0_l1670</t>
        </is>
      </c>
      <c r="B6950" t="inlineStr">
        <is>
          <t>1579</t>
        </is>
      </c>
      <c r="C6950" t="inlineStr">
        <is>
          <t>mv_f0_l1670</t>
        </is>
      </c>
      <c r="D6950" t="n">
        <v>48</v>
      </c>
      <c r="E6950" t="n">
        <v>0.3747267442917932</v>
      </c>
      <c r="F6950" t="n">
        <v>-0.3466549474209223</v>
      </c>
      <c r="G6950" t="n">
        <v>1.154524143415906</v>
      </c>
    </row>
    <row r="6951">
      <c r="A6951" t="inlineStr">
        <is>
          <t>mv_f0_lv492_f0_l4_ls</t>
        </is>
      </c>
      <c r="B6951" t="inlineStr">
        <is>
          <t>8870</t>
        </is>
      </c>
      <c r="C6951" t="inlineStr">
        <is>
          <t>mv_f0_lv492_f0_l4_ls</t>
        </is>
      </c>
      <c r="D6951" t="n">
        <v>48</v>
      </c>
      <c r="E6951" t="n">
        <v>0.3742310551982199</v>
      </c>
      <c r="F6951" t="n">
        <v>0.02580869899629908</v>
      </c>
      <c r="G6951" t="n">
        <v>1.266905042518735</v>
      </c>
    </row>
    <row r="6952">
      <c r="A6952" t="inlineStr">
        <is>
          <t>mv_f0_l1733</t>
        </is>
      </c>
      <c r="B6952" t="inlineStr">
        <is>
          <t>1641</t>
        </is>
      </c>
      <c r="C6952" t="inlineStr">
        <is>
          <t>mv_f0_l1733</t>
        </is>
      </c>
      <c r="D6952" t="n">
        <v>48</v>
      </c>
      <c r="E6952" t="n">
        <v>0.3741191171110887</v>
      </c>
      <c r="F6952" t="n">
        <v>0.08793559638117841</v>
      </c>
      <c r="G6952" t="n">
        <v>0.918718951454242</v>
      </c>
    </row>
    <row r="6953">
      <c r="A6953" t="inlineStr">
        <is>
          <t>mv_f0_l1713</t>
        </is>
      </c>
      <c r="B6953" t="inlineStr">
        <is>
          <t>1621</t>
        </is>
      </c>
      <c r="C6953" t="inlineStr">
        <is>
          <t>mv_f0_l1713</t>
        </is>
      </c>
      <c r="D6953" t="n">
        <v>48</v>
      </c>
      <c r="E6953" t="n">
        <v>0.3741191137373491</v>
      </c>
      <c r="F6953" t="n">
        <v>0.08793553017675254</v>
      </c>
      <c r="G6953" t="n">
        <v>0.918719033633236</v>
      </c>
    </row>
    <row r="6954">
      <c r="A6954" t="inlineStr">
        <is>
          <t>mv_f0_l1746</t>
        </is>
      </c>
      <c r="B6954" t="inlineStr">
        <is>
          <t>1654</t>
        </is>
      </c>
      <c r="C6954" t="inlineStr">
        <is>
          <t>mv_f0_l1746</t>
        </is>
      </c>
      <c r="D6954" t="n">
        <v>48</v>
      </c>
      <c r="E6954" t="n">
        <v>0.3741191063452065</v>
      </c>
      <c r="F6954" t="n">
        <v>0.08793553206095388</v>
      </c>
      <c r="G6954" t="n">
        <v>0.9187190255866453</v>
      </c>
    </row>
    <row r="6955">
      <c r="A6955" t="inlineStr">
        <is>
          <t>mv_f0_l1749</t>
        </is>
      </c>
      <c r="B6955" t="inlineStr">
        <is>
          <t>1657</t>
        </is>
      </c>
      <c r="C6955" t="inlineStr">
        <is>
          <t>mv_f0_l1749</t>
        </is>
      </c>
      <c r="D6955" t="n">
        <v>48</v>
      </c>
      <c r="E6955" t="n">
        <v>0.3741190491049287</v>
      </c>
      <c r="F6955" t="n">
        <v>0.08793539762581742</v>
      </c>
      <c r="G6955" t="n">
        <v>0.9187191539687214</v>
      </c>
    </row>
    <row r="6956">
      <c r="A6956" t="inlineStr">
        <is>
          <t>mv_f0_l1701</t>
        </is>
      </c>
      <c r="B6956" t="inlineStr">
        <is>
          <t>1609</t>
        </is>
      </c>
      <c r="C6956" t="inlineStr">
        <is>
          <t>mv_f0_l1701</t>
        </is>
      </c>
      <c r="D6956" t="n">
        <v>48</v>
      </c>
      <c r="E6956" t="n">
        <v>0.3741190475155108</v>
      </c>
      <c r="F6956" t="n">
        <v>0.08793542953809559</v>
      </c>
      <c r="G6956" t="n">
        <v>0.9187191118660689</v>
      </c>
    </row>
    <row r="6957">
      <c r="A6957" t="inlineStr">
        <is>
          <t>mv_f0_lv559_f0_l2_ls</t>
        </is>
      </c>
      <c r="B6957" t="inlineStr">
        <is>
          <t>9606</t>
        </is>
      </c>
      <c r="C6957" t="inlineStr">
        <is>
          <t>mv_f0_lv559_f0_l2_ls</t>
        </is>
      </c>
      <c r="D6957" t="n">
        <v>48</v>
      </c>
      <c r="E6957" t="n">
        <v>0.3740951737087637</v>
      </c>
      <c r="F6957" t="n">
        <v>-0.01304197478686503</v>
      </c>
      <c r="G6957" t="n">
        <v>1.554250930846714</v>
      </c>
    </row>
    <row r="6958">
      <c r="A6958" t="inlineStr">
        <is>
          <t>mv_f0_lv18_f0_l1_ls</t>
        </is>
      </c>
      <c r="B6958" t="inlineStr">
        <is>
          <t>3694</t>
        </is>
      </c>
      <c r="C6958" t="inlineStr">
        <is>
          <t>mv_f0_lv18_f0_l1_ls</t>
        </is>
      </c>
      <c r="D6958" t="n">
        <v>48</v>
      </c>
      <c r="E6958" t="n">
        <v>0.3736025519747907</v>
      </c>
      <c r="F6958" t="n">
        <v>-0.1020768862682294</v>
      </c>
      <c r="G6958" t="n">
        <v>1.567287907872845</v>
      </c>
    </row>
    <row r="6959">
      <c r="A6959" t="inlineStr">
        <is>
          <t>mv_f0_l2185</t>
        </is>
      </c>
      <c r="B6959" t="inlineStr">
        <is>
          <t>2070</t>
        </is>
      </c>
      <c r="C6959" t="inlineStr">
        <is>
          <t>mv_f0_l2185</t>
        </is>
      </c>
      <c r="D6959" t="n">
        <v>48</v>
      </c>
      <c r="E6959" t="n">
        <v>0.3734607190240868</v>
      </c>
      <c r="F6959" t="n">
        <v>-0.3729150402093129</v>
      </c>
      <c r="G6959" t="n">
        <v>0.8760145110426341</v>
      </c>
    </row>
    <row r="6960">
      <c r="A6960" t="inlineStr">
        <is>
          <t>mv_f0_lv326_f0_l0_ls</t>
        </is>
      </c>
      <c r="B6960" t="inlineStr">
        <is>
          <t>6764</t>
        </is>
      </c>
      <c r="C6960" t="inlineStr">
        <is>
          <t>mv_f0_lv326_f0_l0_ls</t>
        </is>
      </c>
      <c r="D6960" t="n">
        <v>48</v>
      </c>
      <c r="E6960" t="n">
        <v>0.3729660972864299</v>
      </c>
      <c r="F6960" t="n">
        <v>-0.05691331775865401</v>
      </c>
      <c r="G6960" t="n">
        <v>2.084062107617056</v>
      </c>
    </row>
    <row r="6961">
      <c r="A6961" t="inlineStr">
        <is>
          <t>mv_f0_lv518_f0_l6_ls</t>
        </is>
      </c>
      <c r="B6961" t="inlineStr">
        <is>
          <t>9138</t>
        </is>
      </c>
      <c r="C6961" t="inlineStr">
        <is>
          <t>mv_f0_lv518_f0_l6_ls</t>
        </is>
      </c>
      <c r="D6961" t="n">
        <v>48</v>
      </c>
      <c r="E6961" t="n">
        <v>0.3721007039352867</v>
      </c>
      <c r="F6961" t="n">
        <v>-0.01611252966586687</v>
      </c>
      <c r="G6961" t="n">
        <v>1.169192818809422</v>
      </c>
    </row>
    <row r="6962">
      <c r="A6962" t="inlineStr">
        <is>
          <t>mv_f0_lv571_f0_l25_ls</t>
        </is>
      </c>
      <c r="B6962" t="inlineStr">
        <is>
          <t>9704</t>
        </is>
      </c>
      <c r="C6962" t="inlineStr">
        <is>
          <t>mv_f0_lv571_f0_l25_ls</t>
        </is>
      </c>
      <c r="D6962" t="n">
        <v>48</v>
      </c>
      <c r="E6962" t="n">
        <v>0.37203445569015</v>
      </c>
      <c r="F6962" t="n">
        <v>-0.1117300328903677</v>
      </c>
      <c r="G6962" t="n">
        <v>1.699204958032209</v>
      </c>
    </row>
    <row r="6963">
      <c r="A6963" t="inlineStr">
        <is>
          <t>mv_f0_lv671_f0_l0_ls</t>
        </is>
      </c>
      <c r="B6963" t="inlineStr">
        <is>
          <t>10692</t>
        </is>
      </c>
      <c r="C6963" t="inlineStr">
        <is>
          <t>mv_f0_lv671_f0_l0_ls</t>
        </is>
      </c>
      <c r="D6963" t="n">
        <v>48</v>
      </c>
      <c r="E6963" t="n">
        <v>0.3718437140717207</v>
      </c>
      <c r="F6963" t="n">
        <v>-0.3429240214156297</v>
      </c>
      <c r="G6963" t="n">
        <v>1.950620287952056</v>
      </c>
    </row>
    <row r="6964">
      <c r="A6964" t="inlineStr">
        <is>
          <t>mv_f0_lv248_f1_l2_ls</t>
        </is>
      </c>
      <c r="B6964" t="inlineStr">
        <is>
          <t>5926</t>
        </is>
      </c>
      <c r="C6964" t="inlineStr">
        <is>
          <t>mv_f0_lv248_f1_l2_ls</t>
        </is>
      </c>
      <c r="D6964" t="n">
        <v>48</v>
      </c>
      <c r="E6964" t="n">
        <v>0.3718132158106617</v>
      </c>
      <c r="F6964" t="n">
        <v>0.2440613358915876</v>
      </c>
      <c r="G6964" t="n">
        <v>1.72064626124495</v>
      </c>
    </row>
    <row r="6965">
      <c r="A6965" t="inlineStr">
        <is>
          <t>mv_f0_lv632_f0_l17_ls</t>
        </is>
      </c>
      <c r="B6965" t="inlineStr">
        <is>
          <t>10274</t>
        </is>
      </c>
      <c r="C6965" t="inlineStr">
        <is>
          <t>mv_f0_lv632_f0_l17_ls</t>
        </is>
      </c>
      <c r="D6965" t="n">
        <v>48</v>
      </c>
      <c r="E6965" t="n">
        <v>0.3717669005584182</v>
      </c>
      <c r="F6965" t="n">
        <v>-0.00193668138462091</v>
      </c>
      <c r="G6965" t="n">
        <v>1.226039478101316</v>
      </c>
    </row>
    <row r="6966">
      <c r="A6966" t="inlineStr">
        <is>
          <t>mv_f0_l916</t>
        </is>
      </c>
      <c r="B6966" t="inlineStr">
        <is>
          <t>870</t>
        </is>
      </c>
      <c r="C6966" t="inlineStr">
        <is>
          <t>mv_f0_l916</t>
        </is>
      </c>
      <c r="D6966" t="n">
        <v>48</v>
      </c>
      <c r="E6966" t="n">
        <v>0.3712723083580845</v>
      </c>
      <c r="F6966" t="n">
        <v>-0.3647996948930375</v>
      </c>
      <c r="G6966" t="n">
        <v>1.179112735136733</v>
      </c>
    </row>
    <row r="6967">
      <c r="A6967" t="inlineStr">
        <is>
          <t>mv_f0_lv490_f0_l0</t>
        </is>
      </c>
      <c r="B6967" t="inlineStr">
        <is>
          <t>8855</t>
        </is>
      </c>
      <c r="C6967" t="inlineStr">
        <is>
          <t>mv_f0_lv490_f0_l0</t>
        </is>
      </c>
      <c r="D6967" t="n">
        <v>48</v>
      </c>
      <c r="E6967" t="n">
        <v>0.3710261027063528</v>
      </c>
      <c r="F6967" t="n">
        <v>0.2374090762666191</v>
      </c>
      <c r="G6967" t="n">
        <v>3.472440967714871</v>
      </c>
    </row>
    <row r="6968">
      <c r="A6968" t="inlineStr">
        <is>
          <t>mv_f0_l2396</t>
        </is>
      </c>
      <c r="B6968" t="inlineStr">
        <is>
          <t>2272</t>
        </is>
      </c>
      <c r="C6968" t="inlineStr">
        <is>
          <t>mv_f0_l2396</t>
        </is>
      </c>
      <c r="D6968" t="n">
        <v>48</v>
      </c>
      <c r="E6968" t="n">
        <v>0.3709953372152861</v>
      </c>
      <c r="F6968" t="n">
        <v>-0.104810473264638</v>
      </c>
      <c r="G6968" t="n">
        <v>0.9273940065017854</v>
      </c>
    </row>
    <row r="6969">
      <c r="A6969" t="inlineStr">
        <is>
          <t>mv_f0_l2399</t>
        </is>
      </c>
      <c r="B6969" t="inlineStr">
        <is>
          <t>2275</t>
        </is>
      </c>
      <c r="C6969" t="inlineStr">
        <is>
          <t>mv_f0_l2399</t>
        </is>
      </c>
      <c r="D6969" t="n">
        <v>48</v>
      </c>
      <c r="E6969" t="n">
        <v>0.3709876394707434</v>
      </c>
      <c r="F6969" t="n">
        <v>-0.1048625613903188</v>
      </c>
      <c r="G6969" t="n">
        <v>0.927429680848455</v>
      </c>
    </row>
    <row r="6970">
      <c r="A6970" t="inlineStr">
        <is>
          <t>mv_f0_l2384</t>
        </is>
      </c>
      <c r="B6970" t="inlineStr">
        <is>
          <t>2260</t>
        </is>
      </c>
      <c r="C6970" t="inlineStr">
        <is>
          <t>mv_f0_l2384</t>
        </is>
      </c>
      <c r="D6970" t="n">
        <v>48</v>
      </c>
      <c r="E6970" t="n">
        <v>0.3709777670495484</v>
      </c>
      <c r="F6970" t="n">
        <v>-0.1048146791972418</v>
      </c>
      <c r="G6970" t="n">
        <v>0.927361020437651</v>
      </c>
    </row>
    <row r="6971">
      <c r="A6971" t="inlineStr">
        <is>
          <t>mv_f0_l2410</t>
        </is>
      </c>
      <c r="B6971" t="inlineStr">
        <is>
          <t>2286</t>
        </is>
      </c>
      <c r="C6971" t="inlineStr">
        <is>
          <t>mv_f0_l2410</t>
        </is>
      </c>
      <c r="D6971" t="n">
        <v>48</v>
      </c>
      <c r="E6971" t="n">
        <v>0.3709716918944947</v>
      </c>
      <c r="F6971" t="n">
        <v>-0.1049325922971309</v>
      </c>
      <c r="G6971" t="n">
        <v>0.9274660336923315</v>
      </c>
    </row>
    <row r="6972">
      <c r="A6972" t="inlineStr">
        <is>
          <t>mv_f0_l1908</t>
        </is>
      </c>
      <c r="B6972" t="inlineStr">
        <is>
          <t>1809</t>
        </is>
      </c>
      <c r="C6972" t="inlineStr">
        <is>
          <t>mv_f0_l1908</t>
        </is>
      </c>
      <c r="D6972" t="n">
        <v>48</v>
      </c>
      <c r="E6972" t="n">
        <v>0.3709605841155199</v>
      </c>
      <c r="F6972" t="n">
        <v>-0.1048202871910171</v>
      </c>
      <c r="G6972" t="n">
        <v>0.9273307507400705</v>
      </c>
    </row>
    <row r="6973">
      <c r="A6973" t="inlineStr">
        <is>
          <t>mv_f0_l1937</t>
        </is>
      </c>
      <c r="B6973" t="inlineStr">
        <is>
          <t>1838</t>
        </is>
      </c>
      <c r="C6973" t="inlineStr">
        <is>
          <t>mv_f0_l1937</t>
        </is>
      </c>
      <c r="D6973" t="n">
        <v>48</v>
      </c>
      <c r="E6973" t="n">
        <v>0.3709539984461112</v>
      </c>
      <c r="F6973" t="n">
        <v>-0.1049286654672215</v>
      </c>
      <c r="G6973" t="n">
        <v>0.927425326060801</v>
      </c>
    </row>
    <row r="6974">
      <c r="A6974" t="inlineStr">
        <is>
          <t>mv_f0_lv586_f0_l2_ls</t>
        </is>
      </c>
      <c r="B6974" t="inlineStr">
        <is>
          <t>9964</t>
        </is>
      </c>
      <c r="C6974" t="inlineStr">
        <is>
          <t>mv_f0_lv586_f0_l2_ls</t>
        </is>
      </c>
      <c r="D6974" t="n">
        <v>48</v>
      </c>
      <c r="E6974" t="n">
        <v>0.3709399530148891</v>
      </c>
      <c r="F6974" t="n">
        <v>-0.3430272074128209</v>
      </c>
      <c r="G6974" t="n">
        <v>1.928472209245148</v>
      </c>
    </row>
    <row r="6975">
      <c r="A6975" t="inlineStr">
        <is>
          <t>mv_f0_l1964</t>
        </is>
      </c>
      <c r="B6975" t="inlineStr">
        <is>
          <t>1864</t>
        </is>
      </c>
      <c r="C6975" t="inlineStr">
        <is>
          <t>mv_f0_l1964</t>
        </is>
      </c>
      <c r="D6975" t="n">
        <v>48</v>
      </c>
      <c r="E6975" t="n">
        <v>0.3709396786574133</v>
      </c>
      <c r="F6975" t="n">
        <v>-0.1047405933593278</v>
      </c>
      <c r="G6975" t="n">
        <v>0.9272081658686844</v>
      </c>
    </row>
    <row r="6976">
      <c r="A6976" t="inlineStr">
        <is>
          <t>mv_f0_l1977</t>
        </is>
      </c>
      <c r="B6976" t="inlineStr">
        <is>
          <t>1877</t>
        </is>
      </c>
      <c r="C6976" t="inlineStr">
        <is>
          <t>mv_f0_l1977</t>
        </is>
      </c>
      <c r="D6976" t="n">
        <v>48</v>
      </c>
      <c r="E6976" t="n">
        <v>0.3709304439359086</v>
      </c>
      <c r="F6976" t="n">
        <v>-0.1048282398862712</v>
      </c>
      <c r="G6976" t="n">
        <v>0.9272768574735935</v>
      </c>
    </row>
    <row r="6977">
      <c r="A6977" t="inlineStr">
        <is>
          <t>mv_f0_l1980</t>
        </is>
      </c>
      <c r="B6977" t="inlineStr">
        <is>
          <t>1880</t>
        </is>
      </c>
      <c r="C6977" t="inlineStr">
        <is>
          <t>mv_f0_l1980</t>
        </is>
      </c>
      <c r="D6977" t="n">
        <v>48</v>
      </c>
      <c r="E6977" t="n">
        <v>0.3709203436322914</v>
      </c>
      <c r="F6977" t="n">
        <v>-0.1048476092083117</v>
      </c>
      <c r="G6977" t="n">
        <v>0.9272757551553861</v>
      </c>
    </row>
    <row r="6978">
      <c r="A6978" t="inlineStr">
        <is>
          <t>mv_f0_l1957</t>
        </is>
      </c>
      <c r="B6978" t="inlineStr">
        <is>
          <t>1857</t>
        </is>
      </c>
      <c r="C6978" t="inlineStr">
        <is>
          <t>mv_f0_l1957</t>
        </is>
      </c>
      <c r="D6978" t="n">
        <v>48</v>
      </c>
      <c r="E6978" t="n">
        <v>0.3709035868588701</v>
      </c>
      <c r="F6978" t="n">
        <v>-0.1046783512328967</v>
      </c>
      <c r="G6978" t="n">
        <v>0.9270732313473271</v>
      </c>
    </row>
    <row r="6979">
      <c r="A6979" t="inlineStr">
        <is>
          <t>mv_f0_l1922</t>
        </is>
      </c>
      <c r="B6979" t="inlineStr">
        <is>
          <t>1823</t>
        </is>
      </c>
      <c r="C6979" t="inlineStr">
        <is>
          <t>mv_f0_l1922</t>
        </is>
      </c>
      <c r="D6979" t="n">
        <v>48</v>
      </c>
      <c r="E6979" t="n">
        <v>0.3708933106936591</v>
      </c>
      <c r="F6979" t="n">
        <v>-0.1047960350136641</v>
      </c>
      <c r="G6979" t="n">
        <v>0.9271702507490867</v>
      </c>
    </row>
    <row r="6980">
      <c r="A6980" t="inlineStr">
        <is>
          <t>mv_f0_lv227_f0_l19_ls</t>
        </is>
      </c>
      <c r="B6980" t="inlineStr">
        <is>
          <t>5584</t>
        </is>
      </c>
      <c r="C6980" t="inlineStr">
        <is>
          <t>mv_f0_lv227_f0_l19_ls</t>
        </is>
      </c>
      <c r="D6980" t="n">
        <v>48</v>
      </c>
      <c r="E6980" t="n">
        <v>0.3703169003911038</v>
      </c>
      <c r="F6980" t="n">
        <v>-0.03392785040410434</v>
      </c>
      <c r="G6980" t="n">
        <v>0.7545987540441821</v>
      </c>
    </row>
    <row r="6981">
      <c r="A6981" t="inlineStr">
        <is>
          <t>mv_f0_lv194_f0_l0_ls</t>
        </is>
      </c>
      <c r="B6981" t="inlineStr">
        <is>
          <t>5222</t>
        </is>
      </c>
      <c r="C6981" t="inlineStr">
        <is>
          <t>mv_f0_lv194_f0_l0_ls</t>
        </is>
      </c>
      <c r="D6981" t="n">
        <v>48</v>
      </c>
      <c r="E6981" t="n">
        <v>0.370178518835375</v>
      </c>
      <c r="F6981" t="n">
        <v>-0.01314736485504384</v>
      </c>
      <c r="G6981" t="n">
        <v>1.694415791141633</v>
      </c>
    </row>
    <row r="6982">
      <c r="A6982" t="inlineStr">
        <is>
          <t>mv_f0_lv248_f1_l29_ls</t>
        </is>
      </c>
      <c r="B6982" t="inlineStr">
        <is>
          <t>5980</t>
        </is>
      </c>
      <c r="C6982" t="inlineStr">
        <is>
          <t>mv_f0_lv248_f1_l29_ls</t>
        </is>
      </c>
      <c r="D6982" t="n">
        <v>48</v>
      </c>
      <c r="E6982" t="n">
        <v>0.3698119453898399</v>
      </c>
      <c r="F6982" t="n">
        <v>0.09818598376558907</v>
      </c>
      <c r="G6982" t="n">
        <v>0.8718200386984676</v>
      </c>
    </row>
    <row r="6983">
      <c r="A6983" t="inlineStr">
        <is>
          <t>mv_f0_lv556_f0_l31_ls</t>
        </is>
      </c>
      <c r="B6983" t="inlineStr">
        <is>
          <t>9582</t>
        </is>
      </c>
      <c r="C6983" t="inlineStr">
        <is>
          <t>mv_f0_lv556_f0_l31_ls</t>
        </is>
      </c>
      <c r="D6983" t="n">
        <v>48</v>
      </c>
      <c r="E6983" t="n">
        <v>0.3694749539682798</v>
      </c>
      <c r="F6983" t="n">
        <v>-0.3419260902306592</v>
      </c>
      <c r="G6983" t="n">
        <v>1.912400792553118</v>
      </c>
    </row>
    <row r="6984">
      <c r="A6984" t="inlineStr">
        <is>
          <t>mv_f0_lv454_f0_l2_ls</t>
        </is>
      </c>
      <c r="B6984" t="inlineStr">
        <is>
          <t>8318</t>
        </is>
      </c>
      <c r="C6984" t="inlineStr">
        <is>
          <t>mv_f0_lv454_f0_l2_ls</t>
        </is>
      </c>
      <c r="D6984" t="n">
        <v>48</v>
      </c>
      <c r="E6984" t="n">
        <v>0.3694724748764313</v>
      </c>
      <c r="F6984" t="n">
        <v>0.00405670542401972</v>
      </c>
      <c r="G6984" t="n">
        <v>0.8107736561651916</v>
      </c>
    </row>
    <row r="6985">
      <c r="A6985" t="inlineStr">
        <is>
          <t>mv_f0_lv400_f0_l0_ls</t>
        </is>
      </c>
      <c r="B6985" t="inlineStr">
        <is>
          <t>7604</t>
        </is>
      </c>
      <c r="C6985" t="inlineStr">
        <is>
          <t>mv_f0_lv400_f0_l0_ls</t>
        </is>
      </c>
      <c r="D6985" t="n">
        <v>48</v>
      </c>
      <c r="E6985" t="n">
        <v>0.3692694289042304</v>
      </c>
      <c r="F6985" t="n">
        <v>0.02365527991612272</v>
      </c>
      <c r="G6985" t="n">
        <v>1.481427986443522</v>
      </c>
    </row>
    <row r="6986">
      <c r="A6986" t="inlineStr">
        <is>
          <t>mv_f0_lv36_f0_l9_ls</t>
        </is>
      </c>
      <c r="B6986" t="inlineStr">
        <is>
          <t>3772</t>
        </is>
      </c>
      <c r="C6986" t="inlineStr">
        <is>
          <t>mv_f0_lv36_f0_l9_ls</t>
        </is>
      </c>
      <c r="D6986" t="n">
        <v>48</v>
      </c>
      <c r="E6986" t="n">
        <v>0.369034881184878</v>
      </c>
      <c r="F6986" t="n">
        <v>-0.3389788651221048</v>
      </c>
      <c r="G6986" t="n">
        <v>1.930887983146484</v>
      </c>
    </row>
    <row r="6987">
      <c r="A6987" t="inlineStr">
        <is>
          <t>mv_f0_lv519_f0_l0_ls</t>
        </is>
      </c>
      <c r="B6987" t="inlineStr">
        <is>
          <t>9242</t>
        </is>
      </c>
      <c r="C6987" t="inlineStr">
        <is>
          <t>mv_f0_lv519_f0_l0_ls</t>
        </is>
      </c>
      <c r="D6987" t="n">
        <v>48</v>
      </c>
      <c r="E6987" t="n">
        <v>0.3689776899739655</v>
      </c>
      <c r="F6987" t="n">
        <v>0.009320391064475833</v>
      </c>
      <c r="G6987" t="n">
        <v>3.22214358326641</v>
      </c>
    </row>
    <row r="6988">
      <c r="A6988" t="inlineStr">
        <is>
          <t>mv_f0_l196</t>
        </is>
      </c>
      <c r="B6988" t="inlineStr">
        <is>
          <t>186</t>
        </is>
      </c>
      <c r="C6988" t="inlineStr">
        <is>
          <t>mv_f0_l196</t>
        </is>
      </c>
      <c r="D6988" t="n">
        <v>48</v>
      </c>
      <c r="E6988" t="n">
        <v>0.3686769757146766</v>
      </c>
      <c r="F6988" t="n">
        <v>-0.3686748658520076</v>
      </c>
      <c r="G6988" t="n">
        <v>1.292953119257737</v>
      </c>
    </row>
    <row r="6989">
      <c r="A6989" t="inlineStr">
        <is>
          <t>mv_f0_lv441_f0_l7_ls</t>
        </is>
      </c>
      <c r="B6989" t="inlineStr">
        <is>
          <t>8128</t>
        </is>
      </c>
      <c r="C6989" t="inlineStr">
        <is>
          <t>mv_f0_lv441_f0_l7_ls</t>
        </is>
      </c>
      <c r="D6989" t="n">
        <v>48</v>
      </c>
      <c r="E6989" t="n">
        <v>0.3683778875275133</v>
      </c>
      <c r="F6989" t="n">
        <v>-0.3397687777112712</v>
      </c>
      <c r="G6989" t="n">
        <v>1.921182026182327</v>
      </c>
    </row>
    <row r="6990">
      <c r="A6990" t="inlineStr">
        <is>
          <t>mv_f0_lv83_f0_l13_ls</t>
        </is>
      </c>
      <c r="B6990" t="inlineStr">
        <is>
          <t>4210</t>
        </is>
      </c>
      <c r="C6990" t="inlineStr">
        <is>
          <t>mv_f0_lv83_f0_l13_ls</t>
        </is>
      </c>
      <c r="D6990" t="n">
        <v>48</v>
      </c>
      <c r="E6990" t="n">
        <v>0.3683722092808481</v>
      </c>
      <c r="F6990" t="n">
        <v>0.02686783875151013</v>
      </c>
      <c r="G6990" t="n">
        <v>1.294776736816676</v>
      </c>
    </row>
    <row r="6991">
      <c r="A6991" t="inlineStr">
        <is>
          <t>mv_f0_lv632_f0_l35_ls</t>
        </is>
      </c>
      <c r="B6991" t="inlineStr">
        <is>
          <t>10310</t>
        </is>
      </c>
      <c r="C6991" t="inlineStr">
        <is>
          <t>mv_f0_lv632_f0_l35_ls</t>
        </is>
      </c>
      <c r="D6991" t="n">
        <v>48</v>
      </c>
      <c r="E6991" t="n">
        <v>0.3680894805241108</v>
      </c>
      <c r="F6991" t="n">
        <v>-0.1886679229989587</v>
      </c>
      <c r="G6991" t="n">
        <v>1.300065313606682</v>
      </c>
    </row>
    <row r="6992">
      <c r="A6992" t="inlineStr">
        <is>
          <t>mv_f0_lv455_f0_l30_ls</t>
        </is>
      </c>
      <c r="B6992" t="inlineStr">
        <is>
          <t>8380</t>
        </is>
      </c>
      <c r="C6992" t="inlineStr">
        <is>
          <t>mv_f0_lv455_f0_l30_ls</t>
        </is>
      </c>
      <c r="D6992" t="n">
        <v>48</v>
      </c>
      <c r="E6992" t="n">
        <v>0.3679466132056482</v>
      </c>
      <c r="F6992" t="n">
        <v>0.01784967375709055</v>
      </c>
      <c r="G6992" t="n">
        <v>0.7973569456642411</v>
      </c>
    </row>
    <row r="6993">
      <c r="A6993" t="inlineStr">
        <is>
          <t>mv_f0_lv263_f0_l1_ls</t>
        </is>
      </c>
      <c r="B6993" t="inlineStr">
        <is>
          <t>6256</t>
        </is>
      </c>
      <c r="C6993" t="inlineStr">
        <is>
          <t>mv_f0_lv263_f0_l1_ls</t>
        </is>
      </c>
      <c r="D6993" t="n">
        <v>48</v>
      </c>
      <c r="E6993" t="n">
        <v>0.3675395612229381</v>
      </c>
      <c r="F6993" t="n">
        <v>-0.3600735185004986</v>
      </c>
      <c r="G6993" t="n">
        <v>0.7757917930629826</v>
      </c>
    </row>
    <row r="6994">
      <c r="A6994" t="inlineStr">
        <is>
          <t>mv_f0_lv244_f0_l10_ls</t>
        </is>
      </c>
      <c r="B6994" t="inlineStr">
        <is>
          <t>5794</t>
        </is>
      </c>
      <c r="C6994" t="inlineStr">
        <is>
          <t>mv_f0_lv244_f0_l10_ls</t>
        </is>
      </c>
      <c r="D6994" t="n">
        <v>48</v>
      </c>
      <c r="E6994" t="n">
        <v>0.3672982797423898</v>
      </c>
      <c r="F6994" t="n">
        <v>0.2137847125088916</v>
      </c>
      <c r="G6994" t="n">
        <v>1.24681367675652</v>
      </c>
    </row>
    <row r="6995">
      <c r="A6995" t="inlineStr">
        <is>
          <t>mv_f0_lv107_f0_l22_ls</t>
        </is>
      </c>
      <c r="B6995" t="inlineStr">
        <is>
          <t>4610</t>
        </is>
      </c>
      <c r="C6995" t="inlineStr">
        <is>
          <t>mv_f0_lv107_f0_l22_ls</t>
        </is>
      </c>
      <c r="D6995" t="n">
        <v>48</v>
      </c>
      <c r="E6995" t="n">
        <v>0.3672870228102409</v>
      </c>
      <c r="F6995" t="n">
        <v>0.1168045152092776</v>
      </c>
      <c r="G6995" t="n">
        <v>1.733324783932555</v>
      </c>
    </row>
    <row r="6996">
      <c r="A6996" t="inlineStr">
        <is>
          <t>mv_f0_lv618_f0_l1_ls</t>
        </is>
      </c>
      <c r="B6996" t="inlineStr">
        <is>
          <t>10124</t>
        </is>
      </c>
      <c r="C6996" t="inlineStr">
        <is>
          <t>mv_f0_lv618_f0_l1_ls</t>
        </is>
      </c>
      <c r="D6996" t="n">
        <v>48</v>
      </c>
      <c r="E6996" t="n">
        <v>0.3659947909619989</v>
      </c>
      <c r="F6996" t="n">
        <v>0.2405472877994962</v>
      </c>
      <c r="G6996" t="n">
        <v>1.124192833603179</v>
      </c>
    </row>
    <row r="6997">
      <c r="A6997" t="inlineStr">
        <is>
          <t>mv_f0_lv636_f0_l0_ls</t>
        </is>
      </c>
      <c r="B6997" t="inlineStr">
        <is>
          <t>10358</t>
        </is>
      </c>
      <c r="C6997" t="inlineStr">
        <is>
          <t>mv_f0_lv636_f0_l0_ls</t>
        </is>
      </c>
      <c r="D6997" t="n">
        <v>48</v>
      </c>
      <c r="E6997" t="n">
        <v>0.3659168174341914</v>
      </c>
      <c r="F6997" t="n">
        <v>0.09033018660956704</v>
      </c>
      <c r="G6997" t="n">
        <v>2.152828905227602</v>
      </c>
    </row>
    <row r="6998">
      <c r="A6998" t="inlineStr">
        <is>
          <t>mv_f0_lv374_f0_l5_ls</t>
        </is>
      </c>
      <c r="B6998" t="inlineStr">
        <is>
          <t>7196</t>
        </is>
      </c>
      <c r="C6998" t="inlineStr">
        <is>
          <t>mv_f0_lv374_f0_l5_ls</t>
        </is>
      </c>
      <c r="D6998" t="n">
        <v>48</v>
      </c>
      <c r="E6998" t="n">
        <v>0.3658175604892971</v>
      </c>
      <c r="F6998" t="n">
        <v>-0.1208365892028958</v>
      </c>
      <c r="G6998" t="n">
        <v>1.688883517265267</v>
      </c>
    </row>
    <row r="6999">
      <c r="A6999" t="inlineStr">
        <is>
          <t>mv_f0_lv439_f0_l33_ls</t>
        </is>
      </c>
      <c r="B6999" t="inlineStr">
        <is>
          <t>8094</t>
        </is>
      </c>
      <c r="C6999" t="inlineStr">
        <is>
          <t>mv_f0_lv439_f0_l33_ls</t>
        </is>
      </c>
      <c r="D6999" t="n">
        <v>48</v>
      </c>
      <c r="E6999" t="n">
        <v>0.3655087719835637</v>
      </c>
      <c r="F6999" t="n">
        <v>-0.1649987946652598</v>
      </c>
      <c r="G6999" t="n">
        <v>2.5538142876947</v>
      </c>
    </row>
    <row r="7000">
      <c r="A7000" t="inlineStr">
        <is>
          <t>mv_f0_l338</t>
        </is>
      </c>
      <c r="B7000" t="inlineStr">
        <is>
          <t>322</t>
        </is>
      </c>
      <c r="C7000" t="inlineStr">
        <is>
          <t>mv_f0_l338</t>
        </is>
      </c>
      <c r="D7000" t="n">
        <v>48</v>
      </c>
      <c r="E7000" t="n">
        <v>0.3652698702100745</v>
      </c>
      <c r="F7000" t="n">
        <v>-0.1192910390183836</v>
      </c>
      <c r="G7000" t="n">
        <v>1.0568393738605</v>
      </c>
    </row>
    <row r="7001">
      <c r="A7001" t="inlineStr">
        <is>
          <t>mv_f0_lv117_f0_l0_ls</t>
        </is>
      </c>
      <c r="B7001" t="inlineStr">
        <is>
          <t>4658</t>
        </is>
      </c>
      <c r="C7001" t="inlineStr">
        <is>
          <t>mv_f0_lv117_f0_l0_ls</t>
        </is>
      </c>
      <c r="D7001" t="n">
        <v>48</v>
      </c>
      <c r="E7001" t="n">
        <v>0.3651375106449962</v>
      </c>
      <c r="F7001" t="n">
        <v>-0.0112484451032524</v>
      </c>
      <c r="G7001" t="n">
        <v>1.497442729206136</v>
      </c>
    </row>
    <row r="7002">
      <c r="A7002" t="inlineStr">
        <is>
          <t>mv_f0_lv457_f1_l18_ls</t>
        </is>
      </c>
      <c r="B7002" t="inlineStr">
        <is>
          <t>8556</t>
        </is>
      </c>
      <c r="C7002" t="inlineStr">
        <is>
          <t>mv_f0_lv457_f1_l18_ls</t>
        </is>
      </c>
      <c r="D7002" t="n">
        <v>48</v>
      </c>
      <c r="E7002" t="n">
        <v>0.3650407729093949</v>
      </c>
      <c r="F7002" t="n">
        <v>0.001507147754427683</v>
      </c>
      <c r="G7002" t="n">
        <v>0.8188728488026736</v>
      </c>
    </row>
    <row r="7003">
      <c r="A7003" t="inlineStr">
        <is>
          <t>mv_f0_lv552_f0_l5_ls</t>
        </is>
      </c>
      <c r="B7003" t="inlineStr">
        <is>
          <t>9482</t>
        </is>
      </c>
      <c r="C7003" t="inlineStr">
        <is>
          <t>mv_f0_lv552_f0_l5_ls</t>
        </is>
      </c>
      <c r="D7003" t="n">
        <v>48</v>
      </c>
      <c r="E7003" t="n">
        <v>0.3645446536329706</v>
      </c>
      <c r="F7003" t="n">
        <v>-0.1348491508159765</v>
      </c>
      <c r="G7003" t="n">
        <v>0.9075289432906648</v>
      </c>
    </row>
    <row r="7004">
      <c r="A7004" t="inlineStr">
        <is>
          <t>mv_f0_lv573_f0_l4_ls</t>
        </is>
      </c>
      <c r="B7004" t="inlineStr">
        <is>
          <t>9806</t>
        </is>
      </c>
      <c r="C7004" t="inlineStr">
        <is>
          <t>mv_f0_lv573_f0_l4_ls</t>
        </is>
      </c>
      <c r="D7004" t="n">
        <v>48</v>
      </c>
      <c r="E7004" t="n">
        <v>0.3642838175834807</v>
      </c>
      <c r="F7004" t="n">
        <v>-0.3251587641827754</v>
      </c>
      <c r="G7004" t="n">
        <v>1.046799179278621</v>
      </c>
    </row>
    <row r="7005">
      <c r="A7005" t="inlineStr">
        <is>
          <t>mv_f0_l738</t>
        </is>
      </c>
      <c r="B7005" t="inlineStr">
        <is>
          <t>697</t>
        </is>
      </c>
      <c r="C7005" t="inlineStr">
        <is>
          <t>mv_f0_l738</t>
        </is>
      </c>
      <c r="D7005" t="n">
        <v>48</v>
      </c>
      <c r="E7005" t="n">
        <v>0.3641790921486284</v>
      </c>
      <c r="F7005" t="n">
        <v>0.03145667402662945</v>
      </c>
      <c r="G7005" t="n">
        <v>0.9864971482818214</v>
      </c>
    </row>
    <row r="7006">
      <c r="A7006" t="inlineStr">
        <is>
          <t>mv_f0_l742</t>
        </is>
      </c>
      <c r="B7006" t="inlineStr">
        <is>
          <t>701</t>
        </is>
      </c>
      <c r="C7006" t="inlineStr">
        <is>
          <t>mv_f0_l742</t>
        </is>
      </c>
      <c r="D7006" t="n">
        <v>48</v>
      </c>
      <c r="E7006" t="n">
        <v>0.3641790823972372</v>
      </c>
      <c r="F7006" t="n">
        <v>0.03145664146687733</v>
      </c>
      <c r="G7006" t="n">
        <v>0.9864971101149855</v>
      </c>
    </row>
    <row r="7007">
      <c r="A7007" t="inlineStr">
        <is>
          <t>mv_f0_l2196</t>
        </is>
      </c>
      <c r="B7007" t="inlineStr">
        <is>
          <t>2080</t>
        </is>
      </c>
      <c r="C7007" t="inlineStr">
        <is>
          <t>mv_f0_l2196</t>
        </is>
      </c>
      <c r="D7007" t="n">
        <v>48</v>
      </c>
      <c r="E7007" t="n">
        <v>0.3638936221845646</v>
      </c>
      <c r="F7007" t="n">
        <v>-0.02570945376377233</v>
      </c>
      <c r="G7007" t="n">
        <v>1.256185765374528</v>
      </c>
    </row>
    <row r="7008">
      <c r="A7008" t="inlineStr">
        <is>
          <t>mv_f0_lv48_f0_l11_ls</t>
        </is>
      </c>
      <c r="B7008" t="inlineStr">
        <is>
          <t>3912</t>
        </is>
      </c>
      <c r="C7008" t="inlineStr">
        <is>
          <t>mv_f0_lv48_f0_l11_ls</t>
        </is>
      </c>
      <c r="D7008" t="n">
        <v>48</v>
      </c>
      <c r="E7008" t="n">
        <v>0.3638646466294471</v>
      </c>
      <c r="F7008" t="n">
        <v>-0.3332353864372672</v>
      </c>
      <c r="G7008" t="n">
        <v>1.908302913983046</v>
      </c>
    </row>
    <row r="7009">
      <c r="A7009" t="inlineStr">
        <is>
          <t>mv_f0_lv484_f0_l0_ls</t>
        </is>
      </c>
      <c r="B7009" t="inlineStr">
        <is>
          <t>8810</t>
        </is>
      </c>
      <c r="C7009" t="inlineStr">
        <is>
          <t>mv_f0_lv484_f0_l0_ls</t>
        </is>
      </c>
      <c r="D7009" t="n">
        <v>48</v>
      </c>
      <c r="E7009" t="n">
        <v>0.3637267504836093</v>
      </c>
      <c r="F7009" t="n">
        <v>0.2716747896762348</v>
      </c>
      <c r="G7009" t="n">
        <v>0.9103730098792751</v>
      </c>
    </row>
    <row r="7010">
      <c r="A7010" t="inlineStr">
        <is>
          <t>mv_f0_lv442_f0_l10_ls</t>
        </is>
      </c>
      <c r="B7010" t="inlineStr">
        <is>
          <t>8150</t>
        </is>
      </c>
      <c r="C7010" t="inlineStr">
        <is>
          <t>mv_f0_lv442_f0_l10_ls</t>
        </is>
      </c>
      <c r="D7010" t="n">
        <v>48</v>
      </c>
      <c r="E7010" t="n">
        <v>0.3636395957808083</v>
      </c>
      <c r="F7010" t="n">
        <v>0.007260665731459111</v>
      </c>
      <c r="G7010" t="n">
        <v>0.8052521660146732</v>
      </c>
    </row>
    <row r="7011">
      <c r="A7011" t="inlineStr">
        <is>
          <t>mv_f0_l1619</t>
        </is>
      </c>
      <c r="B7011" t="inlineStr">
        <is>
          <t>1530</t>
        </is>
      </c>
      <c r="C7011" t="inlineStr">
        <is>
          <t>mv_f0_l1619</t>
        </is>
      </c>
      <c r="D7011" t="n">
        <v>48</v>
      </c>
      <c r="E7011" t="n">
        <v>0.3633580301138546</v>
      </c>
      <c r="F7011" t="n">
        <v>-0.1541531296092903</v>
      </c>
      <c r="G7011" t="n">
        <v>1.07660900839423</v>
      </c>
    </row>
    <row r="7012">
      <c r="A7012" t="inlineStr">
        <is>
          <t>mv_f0_lv517_f0_l16_ls</t>
        </is>
      </c>
      <c r="B7012" t="inlineStr">
        <is>
          <t>9102</t>
        </is>
      </c>
      <c r="C7012" t="inlineStr">
        <is>
          <t>mv_f0_lv517_f0_l16_ls</t>
        </is>
      </c>
      <c r="D7012" t="n">
        <v>48</v>
      </c>
      <c r="E7012" t="n">
        <v>0.3631580509895324</v>
      </c>
      <c r="F7012" t="n">
        <v>0.02023282389885245</v>
      </c>
      <c r="G7012" t="n">
        <v>0.7886129883758588</v>
      </c>
    </row>
    <row r="7013">
      <c r="A7013" t="inlineStr">
        <is>
          <t>mv_f0_lv240_f0_l11_ls</t>
        </is>
      </c>
      <c r="B7013" t="inlineStr">
        <is>
          <t>5712</t>
        </is>
      </c>
      <c r="C7013" t="inlineStr">
        <is>
          <t>mv_f0_lv240_f0_l11_ls</t>
        </is>
      </c>
      <c r="D7013" t="n">
        <v>48</v>
      </c>
      <c r="E7013" t="n">
        <v>0.3630610382572606</v>
      </c>
      <c r="F7013" t="n">
        <v>0.005610987979411897</v>
      </c>
      <c r="G7013" t="n">
        <v>1.620308885272819</v>
      </c>
    </row>
    <row r="7014">
      <c r="A7014" t="inlineStr">
        <is>
          <t>mv_f0_lv584_f0_l0_ls</t>
        </is>
      </c>
      <c r="B7014" t="inlineStr">
        <is>
          <t>9844</t>
        </is>
      </c>
      <c r="C7014" t="inlineStr">
        <is>
          <t>mv_f0_lv584_f0_l0_ls</t>
        </is>
      </c>
      <c r="D7014" t="n">
        <v>48</v>
      </c>
      <c r="E7014" t="n">
        <v>0.3626921397353693</v>
      </c>
      <c r="F7014" t="n">
        <v>0.01819943702539177</v>
      </c>
      <c r="G7014" t="n">
        <v>0.7900118693826553</v>
      </c>
    </row>
    <row r="7015">
      <c r="A7015" t="inlineStr">
        <is>
          <t>mv_f0_lv473_f0_l10_ls</t>
        </is>
      </c>
      <c r="B7015" t="inlineStr">
        <is>
          <t>8738</t>
        </is>
      </c>
      <c r="C7015" t="inlineStr">
        <is>
          <t>mv_f0_lv473_f0_l10_ls</t>
        </is>
      </c>
      <c r="D7015" t="n">
        <v>48</v>
      </c>
      <c r="E7015" t="n">
        <v>0.362063658090692</v>
      </c>
      <c r="F7015" t="n">
        <v>-0.003976273409988573</v>
      </c>
      <c r="G7015" t="n">
        <v>1.1698430892482</v>
      </c>
    </row>
    <row r="7016">
      <c r="A7016" t="inlineStr">
        <is>
          <t>mv_f0_lv196_f0_l4_ls</t>
        </is>
      </c>
      <c r="B7016" t="inlineStr">
        <is>
          <t>5266</t>
        </is>
      </c>
      <c r="C7016" t="inlineStr">
        <is>
          <t>mv_f0_lv196_f0_l4_ls</t>
        </is>
      </c>
      <c r="D7016" t="n">
        <v>48</v>
      </c>
      <c r="E7016" t="n">
        <v>0.3615839812710273</v>
      </c>
      <c r="F7016" t="n">
        <v>0.3278688607178415</v>
      </c>
      <c r="G7016" t="n">
        <v>1.255392804984048</v>
      </c>
    </row>
    <row r="7017">
      <c r="A7017" t="inlineStr">
        <is>
          <t>mv_f0_lv227_f1_l0_ls</t>
        </is>
      </c>
      <c r="B7017" t="inlineStr">
        <is>
          <t>5626</t>
        </is>
      </c>
      <c r="C7017" t="inlineStr">
        <is>
          <t>mv_f0_lv227_f1_l0_ls</t>
        </is>
      </c>
      <c r="D7017" t="n">
        <v>48</v>
      </c>
      <c r="E7017" t="n">
        <v>0.3611589263357297</v>
      </c>
      <c r="F7017" t="n">
        <v>-0.1409125393478169</v>
      </c>
      <c r="G7017" t="n">
        <v>1.199597320292629</v>
      </c>
    </row>
    <row r="7018">
      <c r="A7018" t="inlineStr">
        <is>
          <t>mv_f0_lv368_f0_l21_ls</t>
        </is>
      </c>
      <c r="B7018" t="inlineStr">
        <is>
          <t>7100</t>
        </is>
      </c>
      <c r="C7018" t="inlineStr">
        <is>
          <t>mv_f0_lv368_f0_l21_ls</t>
        </is>
      </c>
      <c r="D7018" t="n">
        <v>48</v>
      </c>
      <c r="E7018" t="n">
        <v>0.3610789429528647</v>
      </c>
      <c r="F7018" t="n">
        <v>-0.1071240617354364</v>
      </c>
      <c r="G7018" t="n">
        <v>1.667681597258929</v>
      </c>
    </row>
    <row r="7019">
      <c r="A7019" t="inlineStr">
        <is>
          <t>mv_f0_lv147_f0_l10_ls</t>
        </is>
      </c>
      <c r="B7019" t="inlineStr">
        <is>
          <t>4844</t>
        </is>
      </c>
      <c r="C7019" t="inlineStr">
        <is>
          <t>mv_f0_lv147_f0_l10_ls</t>
        </is>
      </c>
      <c r="D7019" t="n">
        <v>48</v>
      </c>
      <c r="E7019" t="n">
        <v>0.3610436459548295</v>
      </c>
      <c r="F7019" t="n">
        <v>-0.1064127794561752</v>
      </c>
      <c r="G7019" t="n">
        <v>1.659592831696136</v>
      </c>
    </row>
    <row r="7020">
      <c r="A7020" t="inlineStr">
        <is>
          <t>mv_f0_lv333_f0_l20_ls</t>
        </is>
      </c>
      <c r="B7020" t="inlineStr">
        <is>
          <t>6874</t>
        </is>
      </c>
      <c r="C7020" t="inlineStr">
        <is>
          <t>mv_f0_lv333_f0_l20_ls</t>
        </is>
      </c>
      <c r="D7020" t="n">
        <v>48</v>
      </c>
      <c r="E7020" t="n">
        <v>0.3608119424985854</v>
      </c>
      <c r="F7020" t="n">
        <v>-0.1250902603098144</v>
      </c>
      <c r="G7020" t="n">
        <v>1.68626638571475</v>
      </c>
    </row>
    <row r="7021">
      <c r="A7021" t="inlineStr">
        <is>
          <t>mv_f0_lv438_f0_l22_ls</t>
        </is>
      </c>
      <c r="B7021" t="inlineStr">
        <is>
          <t>7988</t>
        </is>
      </c>
      <c r="C7021" t="inlineStr">
        <is>
          <t>mv_f0_lv438_f0_l22_ls</t>
        </is>
      </c>
      <c r="D7021" t="n">
        <v>48</v>
      </c>
      <c r="E7021" t="n">
        <v>0.360520668551009</v>
      </c>
      <c r="F7021" t="n">
        <v>-0.1039441280957936</v>
      </c>
      <c r="G7021" t="n">
        <v>1.662901606427904</v>
      </c>
    </row>
    <row r="7022">
      <c r="A7022" t="inlineStr">
        <is>
          <t>mv_f0_lv632_f0_l19_ls</t>
        </is>
      </c>
      <c r="B7022" t="inlineStr">
        <is>
          <t>10278</t>
        </is>
      </c>
      <c r="C7022" t="inlineStr">
        <is>
          <t>mv_f0_lv632_f0_l19_ls</t>
        </is>
      </c>
      <c r="D7022" t="n">
        <v>48</v>
      </c>
      <c r="E7022" t="n">
        <v>0.3603100984288942</v>
      </c>
      <c r="F7022" t="n">
        <v>0.2426558366987136</v>
      </c>
      <c r="G7022" t="n">
        <v>1.115074551790849</v>
      </c>
    </row>
    <row r="7023">
      <c r="A7023" t="inlineStr">
        <is>
          <t>mv_f0_lv14_f0_l5_ls</t>
        </is>
      </c>
      <c r="B7023" t="inlineStr">
        <is>
          <t>3684</t>
        </is>
      </c>
      <c r="C7023" t="inlineStr">
        <is>
          <t>mv_f0_lv14_f0_l5_ls</t>
        </is>
      </c>
      <c r="D7023" t="n">
        <v>48</v>
      </c>
      <c r="E7023" t="n">
        <v>0.3597721554951776</v>
      </c>
      <c r="F7023" t="n">
        <v>-0.3288666288221089</v>
      </c>
      <c r="G7023" t="n">
        <v>1.477598180413787</v>
      </c>
    </row>
    <row r="7024">
      <c r="A7024" t="inlineStr">
        <is>
          <t>mv_f0_lv167_f0_l1_ls</t>
        </is>
      </c>
      <c r="B7024" t="inlineStr">
        <is>
          <t>5064</t>
        </is>
      </c>
      <c r="C7024" t="inlineStr">
        <is>
          <t>mv_f0_lv167_f0_l1_ls</t>
        </is>
      </c>
      <c r="D7024" t="n">
        <v>48</v>
      </c>
      <c r="E7024" t="n">
        <v>0.3597217178846274</v>
      </c>
      <c r="F7024" t="n">
        <v>-0.2920385655601703</v>
      </c>
      <c r="G7024" t="n">
        <v>0.9007252492750525</v>
      </c>
    </row>
    <row r="7025">
      <c r="A7025" t="inlineStr">
        <is>
          <t>mv_f0_lv334_f0_l1_ls</t>
        </is>
      </c>
      <c r="B7025" t="inlineStr">
        <is>
          <t>6878</t>
        </is>
      </c>
      <c r="C7025" t="inlineStr">
        <is>
          <t>mv_f0_lv334_f0_l1_ls</t>
        </is>
      </c>
      <c r="D7025" t="n">
        <v>48</v>
      </c>
      <c r="E7025" t="n">
        <v>0.35957135473796</v>
      </c>
      <c r="F7025" t="n">
        <v>0.004126108162727109</v>
      </c>
      <c r="G7025" t="n">
        <v>0.7922440524755279</v>
      </c>
    </row>
    <row r="7026">
      <c r="A7026" t="inlineStr">
        <is>
          <t>mv_f0_lv362_f0_l0_ls</t>
        </is>
      </c>
      <c r="B7026" t="inlineStr">
        <is>
          <t>7042</t>
        </is>
      </c>
      <c r="C7026" t="inlineStr">
        <is>
          <t>mv_f0_lv362_f0_l0_ls</t>
        </is>
      </c>
      <c r="D7026" t="n">
        <v>48</v>
      </c>
      <c r="E7026" t="n">
        <v>0.359512349758536</v>
      </c>
      <c r="F7026" t="n">
        <v>0.0709769149641208</v>
      </c>
      <c r="G7026" t="n">
        <v>2.519176747664424</v>
      </c>
    </row>
    <row r="7027">
      <c r="A7027" t="inlineStr">
        <is>
          <t>mv_f0_lv128_f0_l25_ls</t>
        </is>
      </c>
      <c r="B7027" t="inlineStr">
        <is>
          <t>4748</t>
        </is>
      </c>
      <c r="C7027" t="inlineStr">
        <is>
          <t>mv_f0_lv128_f0_l25_ls</t>
        </is>
      </c>
      <c r="D7027" t="n">
        <v>48</v>
      </c>
      <c r="E7027" t="n">
        <v>0.3592677155996842</v>
      </c>
      <c r="F7027" t="n">
        <v>0.04866276539157474</v>
      </c>
      <c r="G7027" t="n">
        <v>1.618630783983167</v>
      </c>
    </row>
    <row r="7028">
      <c r="A7028" t="inlineStr">
        <is>
          <t>mv_f0_lv661_f0_l16_ls</t>
        </is>
      </c>
      <c r="B7028" t="inlineStr">
        <is>
          <t>10618</t>
        </is>
      </c>
      <c r="C7028" t="inlineStr">
        <is>
          <t>mv_f0_lv661_f0_l16_ls</t>
        </is>
      </c>
      <c r="D7028" t="n">
        <v>48</v>
      </c>
      <c r="E7028" t="n">
        <v>0.359118448678404</v>
      </c>
      <c r="F7028" t="n">
        <v>-0.314748823067942</v>
      </c>
      <c r="G7028" t="n">
        <v>1.041434737463138</v>
      </c>
    </row>
    <row r="7029">
      <c r="A7029" t="inlineStr">
        <is>
          <t>mv_f0_l2516</t>
        </is>
      </c>
      <c r="B7029" t="inlineStr">
        <is>
          <t>2383</t>
        </is>
      </c>
      <c r="C7029" t="inlineStr">
        <is>
          <t>mv_f0_l2516</t>
        </is>
      </c>
      <c r="D7029" t="n">
        <v>48</v>
      </c>
      <c r="E7029" t="n">
        <v>0.358895443501707</v>
      </c>
      <c r="F7029" t="n">
        <v>-0.1119868879410345</v>
      </c>
      <c r="G7029" t="n">
        <v>0.9122159039878879</v>
      </c>
    </row>
    <row r="7030">
      <c r="A7030" t="inlineStr">
        <is>
          <t>mv_f0_l2514</t>
        </is>
      </c>
      <c r="B7030" t="inlineStr">
        <is>
          <t>2381</t>
        </is>
      </c>
      <c r="C7030" t="inlineStr">
        <is>
          <t>mv_f0_l2514</t>
        </is>
      </c>
      <c r="D7030" t="n">
        <v>48</v>
      </c>
      <c r="E7030" t="n">
        <v>0.3588727070808455</v>
      </c>
      <c r="F7030" t="n">
        <v>-0.1120166179215834</v>
      </c>
      <c r="G7030" t="n">
        <v>0.9122090539961669</v>
      </c>
    </row>
    <row r="7031">
      <c r="A7031" t="inlineStr">
        <is>
          <t>mv_f0_l2503</t>
        </is>
      </c>
      <c r="B7031" t="inlineStr">
        <is>
          <t>2371</t>
        </is>
      </c>
      <c r="C7031" t="inlineStr">
        <is>
          <t>mv_f0_l2503</t>
        </is>
      </c>
      <c r="D7031" t="n">
        <v>48</v>
      </c>
      <c r="E7031" t="n">
        <v>0.3588362790238505</v>
      </c>
      <c r="F7031" t="n">
        <v>-0.1119937617563754</v>
      </c>
      <c r="G7031" t="n">
        <v>0.9121413246760577</v>
      </c>
    </row>
    <row r="7032">
      <c r="A7032" t="inlineStr">
        <is>
          <t>mv_f0_lv656_f0_l26_ls</t>
        </is>
      </c>
      <c r="B7032" t="inlineStr">
        <is>
          <t>10554</t>
        </is>
      </c>
      <c r="C7032" t="inlineStr">
        <is>
          <t>mv_f0_lv656_f0_l26_ls</t>
        </is>
      </c>
      <c r="D7032" t="n">
        <v>48</v>
      </c>
      <c r="E7032" t="n">
        <v>0.3587358367258854</v>
      </c>
      <c r="F7032" t="n">
        <v>-0.06361121727740954</v>
      </c>
      <c r="G7032" t="n">
        <v>2.747079089086542</v>
      </c>
    </row>
    <row r="7033">
      <c r="A7033" t="inlineStr">
        <is>
          <t>mv_f0_lv584_f1_l3_ls</t>
        </is>
      </c>
      <c r="B7033" t="inlineStr">
        <is>
          <t>9930</t>
        </is>
      </c>
      <c r="C7033" t="inlineStr">
        <is>
          <t>mv_f0_lv584_f1_l3_ls</t>
        </is>
      </c>
      <c r="D7033" t="n">
        <v>48</v>
      </c>
      <c r="E7033" t="n">
        <v>0.3585688400549134</v>
      </c>
      <c r="F7033" t="n">
        <v>0.2515615255145802</v>
      </c>
      <c r="G7033" t="n">
        <v>1.108226188510381</v>
      </c>
    </row>
    <row r="7034">
      <c r="A7034" t="inlineStr">
        <is>
          <t>mv_f0_lv173_f0_l1_ls</t>
        </is>
      </c>
      <c r="B7034" t="inlineStr">
        <is>
          <t>5080</t>
        </is>
      </c>
      <c r="C7034" t="inlineStr">
        <is>
          <t>mv_f0_lv173_f0_l1_ls</t>
        </is>
      </c>
      <c r="D7034" t="n">
        <v>48</v>
      </c>
      <c r="E7034" t="n">
        <v>0.3585348873619924</v>
      </c>
      <c r="F7034" t="n">
        <v>0.2912328139832402</v>
      </c>
      <c r="G7034" t="n">
        <v>0.8620171421392335</v>
      </c>
    </row>
    <row r="7035">
      <c r="A7035" t="inlineStr">
        <is>
          <t>mv_f0_l2491</t>
        </is>
      </c>
      <c r="B7035" t="inlineStr">
        <is>
          <t>2359</t>
        </is>
      </c>
      <c r="C7035" t="inlineStr">
        <is>
          <t>mv_f0_l2491</t>
        </is>
      </c>
      <c r="D7035" t="n">
        <v>48</v>
      </c>
      <c r="E7035" t="n">
        <v>0.3584751696394511</v>
      </c>
      <c r="F7035" t="n">
        <v>-0.1096246872451095</v>
      </c>
      <c r="G7035" t="n">
        <v>0.9245218788614387</v>
      </c>
    </row>
    <row r="7036">
      <c r="A7036" t="inlineStr">
        <is>
          <t>mv_f0_l809</t>
        </is>
      </c>
      <c r="B7036" t="inlineStr">
        <is>
          <t>765</t>
        </is>
      </c>
      <c r="C7036" t="inlineStr">
        <is>
          <t>mv_f0_l809</t>
        </is>
      </c>
      <c r="D7036" t="n">
        <v>48</v>
      </c>
      <c r="E7036" t="n">
        <v>0.3583874325047585</v>
      </c>
      <c r="F7036" t="n">
        <v>-0.150615411283264</v>
      </c>
      <c r="G7036" t="n">
        <v>1.115776917890954</v>
      </c>
    </row>
    <row r="7037">
      <c r="A7037" t="inlineStr">
        <is>
          <t>mv_f0_lv187_f0_l9_ls</t>
        </is>
      </c>
      <c r="B7037" t="inlineStr">
        <is>
          <t>5162</t>
        </is>
      </c>
      <c r="C7037" t="inlineStr">
        <is>
          <t>mv_f0_lv187_f0_l9_ls</t>
        </is>
      </c>
      <c r="D7037" t="n">
        <v>48</v>
      </c>
      <c r="E7037" t="n">
        <v>0.3583725389914081</v>
      </c>
      <c r="F7037" t="n">
        <v>0.1985509095399249</v>
      </c>
      <c r="G7037" t="n">
        <v>1.679972777204854</v>
      </c>
    </row>
    <row r="7038">
      <c r="A7038" t="inlineStr">
        <is>
          <t>mv_f0_l2584</t>
        </is>
      </c>
      <c r="B7038" t="inlineStr">
        <is>
          <t>2445</t>
        </is>
      </c>
      <c r="C7038" t="inlineStr">
        <is>
          <t>mv_f0_l2584</t>
        </is>
      </c>
      <c r="D7038" t="n">
        <v>48</v>
      </c>
      <c r="E7038" t="n">
        <v>0.358339076824907</v>
      </c>
      <c r="F7038" t="n">
        <v>-0.329075064635696</v>
      </c>
      <c r="G7038" t="n">
        <v>1.359205920268749</v>
      </c>
    </row>
    <row r="7039">
      <c r="A7039" t="inlineStr">
        <is>
          <t>mv_f0_lv333_f0_l2_ls</t>
        </is>
      </c>
      <c r="B7039" t="inlineStr">
        <is>
          <t>6838</t>
        </is>
      </c>
      <c r="C7039" t="inlineStr">
        <is>
          <t>mv_f0_lv333_f0_l2_ls</t>
        </is>
      </c>
      <c r="D7039" t="n">
        <v>48</v>
      </c>
      <c r="E7039" t="n">
        <v>0.3582990036077278</v>
      </c>
      <c r="F7039" t="n">
        <v>0.01007508440152993</v>
      </c>
      <c r="G7039" t="n">
        <v>0.7863627608658315</v>
      </c>
    </row>
    <row r="7040">
      <c r="A7040" t="inlineStr">
        <is>
          <t>mv_f0_lv518_f0_l19_ls</t>
        </is>
      </c>
      <c r="B7040" t="inlineStr">
        <is>
          <t>9164</t>
        </is>
      </c>
      <c r="C7040" t="inlineStr">
        <is>
          <t>mv_f0_lv518_f0_l19_ls</t>
        </is>
      </c>
      <c r="D7040" t="n">
        <v>48</v>
      </c>
      <c r="E7040" t="n">
        <v>0.3578132761353061</v>
      </c>
      <c r="F7040" t="n">
        <v>-0.1438648039684573</v>
      </c>
      <c r="G7040" t="n">
        <v>1.169532733685889</v>
      </c>
    </row>
    <row r="7041">
      <c r="A7041" t="inlineStr">
        <is>
          <t>mv_f0_lv261_f0_l29_ls</t>
        </is>
      </c>
      <c r="B7041" t="inlineStr">
        <is>
          <t>6134</t>
        </is>
      </c>
      <c r="C7041" t="inlineStr">
        <is>
          <t>mv_f0_lv261_f0_l29_ls</t>
        </is>
      </c>
      <c r="D7041" t="n">
        <v>48</v>
      </c>
      <c r="E7041" t="n">
        <v>0.3576910920104426</v>
      </c>
      <c r="F7041" t="n">
        <v>-0.2672504826381218</v>
      </c>
      <c r="G7041" t="n">
        <v>2.309398391236826</v>
      </c>
    </row>
    <row r="7042">
      <c r="A7042" t="inlineStr">
        <is>
          <t>mv_f0_lv226_f0_l35_ls</t>
        </is>
      </c>
      <c r="B7042" t="inlineStr">
        <is>
          <t>5516</t>
        </is>
      </c>
      <c r="C7042" t="inlineStr">
        <is>
          <t>mv_f0_lv226_f0_l35_ls</t>
        </is>
      </c>
      <c r="D7042" t="n">
        <v>48</v>
      </c>
      <c r="E7042" t="n">
        <v>0.3574036064690175</v>
      </c>
      <c r="F7042" t="n">
        <v>-0.3010914202624593</v>
      </c>
      <c r="G7042" t="n">
        <v>1.330531402069013</v>
      </c>
    </row>
    <row r="7043">
      <c r="A7043" t="inlineStr">
        <is>
          <t>mv_f0_lv676_f0_l0_ls</t>
        </is>
      </c>
      <c r="B7043" t="inlineStr">
        <is>
          <t>10728</t>
        </is>
      </c>
      <c r="C7043" t="inlineStr">
        <is>
          <t>mv_f0_lv676_f0_l0_ls</t>
        </is>
      </c>
      <c r="D7043" t="n">
        <v>48</v>
      </c>
      <c r="E7043" t="n">
        <v>0.3573659460404262</v>
      </c>
      <c r="F7043" t="n">
        <v>-0.1741343714583335</v>
      </c>
      <c r="G7043" t="n">
        <v>1.264396592724822</v>
      </c>
    </row>
    <row r="7044">
      <c r="A7044" t="inlineStr">
        <is>
          <t>mv_f0_lv304_f0_l1_ls</t>
        </is>
      </c>
      <c r="B7044" t="inlineStr">
        <is>
          <t>6672</t>
        </is>
      </c>
      <c r="C7044" t="inlineStr">
        <is>
          <t>mv_f0_lv304_f0_l1_ls</t>
        </is>
      </c>
      <c r="D7044" t="n">
        <v>48</v>
      </c>
      <c r="E7044" t="n">
        <v>0.3573353560449397</v>
      </c>
      <c r="F7044" t="n">
        <v>-0.0154959451323139</v>
      </c>
      <c r="G7044" t="n">
        <v>1.472312042394696</v>
      </c>
    </row>
    <row r="7045">
      <c r="A7045" t="inlineStr">
        <is>
          <t>mv_f0_lv442_f0_l26_ls</t>
        </is>
      </c>
      <c r="B7045" t="inlineStr">
        <is>
          <t>8182</t>
        </is>
      </c>
      <c r="C7045" t="inlineStr">
        <is>
          <t>mv_f0_lv442_f0_l26_ls</t>
        </is>
      </c>
      <c r="D7045" t="n">
        <v>48</v>
      </c>
      <c r="E7045" t="n">
        <v>0.3571803650079424</v>
      </c>
      <c r="F7045" t="n">
        <v>0.0244712931607505</v>
      </c>
      <c r="G7045" t="n">
        <v>2.307519881312936</v>
      </c>
    </row>
    <row r="7046">
      <c r="A7046" t="inlineStr">
        <is>
          <t>mv_f0_l141</t>
        </is>
      </c>
      <c r="B7046" t="inlineStr">
        <is>
          <t>132</t>
        </is>
      </c>
      <c r="C7046" t="inlineStr">
        <is>
          <t>mv_f0_l141</t>
        </is>
      </c>
      <c r="D7046" t="n">
        <v>48</v>
      </c>
      <c r="E7046" t="n">
        <v>0.3568832616316909</v>
      </c>
      <c r="F7046" t="n">
        <v>-0.3568832616316909</v>
      </c>
      <c r="G7046" t="n">
        <v>0.9249984006957997</v>
      </c>
    </row>
    <row r="7047">
      <c r="A7047" t="inlineStr">
        <is>
          <t>mv_f0_lv632_f1_l11_ls</t>
        </is>
      </c>
      <c r="B7047" t="inlineStr">
        <is>
          <t>10342</t>
        </is>
      </c>
      <c r="C7047" t="inlineStr">
        <is>
          <t>mv_f0_lv632_f1_l11_ls</t>
        </is>
      </c>
      <c r="D7047" t="n">
        <v>48</v>
      </c>
      <c r="E7047" t="n">
        <v>0.3567305754703829</v>
      </c>
      <c r="F7047" t="n">
        <v>-0.1019911398584576</v>
      </c>
      <c r="G7047" t="n">
        <v>1.628279137850107</v>
      </c>
    </row>
    <row r="7048">
      <c r="A7048" t="inlineStr">
        <is>
          <t>mv_f0_lv130_f0_l0_ls</t>
        </is>
      </c>
      <c r="B7048" t="inlineStr">
        <is>
          <t>4766</t>
        </is>
      </c>
      <c r="C7048" t="inlineStr">
        <is>
          <t>mv_f0_lv130_f0_l0_ls</t>
        </is>
      </c>
      <c r="D7048" t="n">
        <v>48</v>
      </c>
      <c r="E7048" t="n">
        <v>0.3559096150602905</v>
      </c>
      <c r="F7048" t="n">
        <v>-0.008575059497763859</v>
      </c>
      <c r="G7048" t="n">
        <v>1.45612695859447</v>
      </c>
    </row>
    <row r="7049">
      <c r="A7049" t="inlineStr">
        <is>
          <t>mv_f0_lv457_f1_l24_ls</t>
        </is>
      </c>
      <c r="B7049" t="inlineStr">
        <is>
          <t>8568</t>
        </is>
      </c>
      <c r="C7049" t="inlineStr">
        <is>
          <t>mv_f0_lv457_f1_l24_ls</t>
        </is>
      </c>
      <c r="D7049" t="n">
        <v>48</v>
      </c>
      <c r="E7049" t="n">
        <v>0.3559000419202052</v>
      </c>
      <c r="F7049" t="n">
        <v>0.02638524708220437</v>
      </c>
      <c r="G7049" t="n">
        <v>2.259091730159784</v>
      </c>
    </row>
    <row r="7050">
      <c r="A7050" t="inlineStr">
        <is>
          <t>mv_f0_l1472</t>
        </is>
      </c>
      <c r="B7050" t="inlineStr">
        <is>
          <t>1391</t>
        </is>
      </c>
      <c r="C7050" t="inlineStr">
        <is>
          <t>mv_f0_l1472</t>
        </is>
      </c>
      <c r="D7050" t="n">
        <v>48</v>
      </c>
      <c r="E7050" t="n">
        <v>0.3558244784654692</v>
      </c>
      <c r="F7050" t="n">
        <v>-0.3558244784654692</v>
      </c>
      <c r="G7050" t="n">
        <v>1.065119377108715</v>
      </c>
    </row>
    <row r="7051">
      <c r="A7051" t="inlineStr">
        <is>
          <t>mv_f0_lv455_f0_l26_ls</t>
        </is>
      </c>
      <c r="B7051" t="inlineStr">
        <is>
          <t>8372</t>
        </is>
      </c>
      <c r="C7051" t="inlineStr">
        <is>
          <t>mv_f0_lv455_f0_l26_ls</t>
        </is>
      </c>
      <c r="D7051" t="n">
        <v>48</v>
      </c>
      <c r="E7051" t="n">
        <v>0.355777410185499</v>
      </c>
      <c r="F7051" t="n">
        <v>-0.2127246041817684</v>
      </c>
      <c r="G7051" t="n">
        <v>2.376888759203459</v>
      </c>
    </row>
    <row r="7052">
      <c r="A7052" t="inlineStr">
        <is>
          <t>mv_f0_lv518_f0_l1_ls</t>
        </is>
      </c>
      <c r="B7052" t="inlineStr">
        <is>
          <t>9128</t>
        </is>
      </c>
      <c r="C7052" t="inlineStr">
        <is>
          <t>mv_f0_lv518_f0_l1_ls</t>
        </is>
      </c>
      <c r="D7052" t="n">
        <v>48</v>
      </c>
      <c r="E7052" t="n">
        <v>0.3557220236654754</v>
      </c>
      <c r="F7052" t="n">
        <v>-0.04501869416653648</v>
      </c>
      <c r="G7052" t="n">
        <v>1.486660014839066</v>
      </c>
    </row>
    <row r="7053">
      <c r="A7053" t="inlineStr">
        <is>
          <t>mv_f0_lv632_f0_l30_ls</t>
        </is>
      </c>
      <c r="B7053" t="inlineStr">
        <is>
          <t>10300</t>
        </is>
      </c>
      <c r="C7053" t="inlineStr">
        <is>
          <t>mv_f0_lv632_f0_l30_ls</t>
        </is>
      </c>
      <c r="D7053" t="n">
        <v>48</v>
      </c>
      <c r="E7053" t="n">
        <v>0.355498846707386</v>
      </c>
      <c r="F7053" t="n">
        <v>0.3030179383309194</v>
      </c>
      <c r="G7053" t="n">
        <v>1.96439068494178</v>
      </c>
    </row>
    <row r="7054">
      <c r="A7054" t="inlineStr">
        <is>
          <t>mv_f0_lv589_f0_l1</t>
        </is>
      </c>
      <c r="B7054" t="inlineStr">
        <is>
          <t>9973</t>
        </is>
      </c>
      <c r="C7054" t="inlineStr">
        <is>
          <t>mv_f0_lv589_f0_l1</t>
        </is>
      </c>
      <c r="D7054" t="n">
        <v>48</v>
      </c>
      <c r="E7054" t="n">
        <v>0.3548448754269165</v>
      </c>
      <c r="F7054" t="n">
        <v>0.2525506159687348</v>
      </c>
      <c r="G7054" t="n">
        <v>1.783096649425592</v>
      </c>
    </row>
    <row r="7055">
      <c r="A7055" t="inlineStr">
        <is>
          <t>mv_f0_lv287_f0_l26_ls</t>
        </is>
      </c>
      <c r="B7055" t="inlineStr">
        <is>
          <t>6560</t>
        </is>
      </c>
      <c r="C7055" t="inlineStr">
        <is>
          <t>mv_f0_lv287_f0_l26_ls</t>
        </is>
      </c>
      <c r="D7055" t="n">
        <v>48</v>
      </c>
      <c r="E7055" t="n">
        <v>0.3548355515841118</v>
      </c>
      <c r="F7055" t="n">
        <v>-0.2932455416493838</v>
      </c>
      <c r="G7055" t="n">
        <v>0.9076087705644159</v>
      </c>
    </row>
    <row r="7056">
      <c r="A7056" t="inlineStr">
        <is>
          <t>mv_f0_lv85_f1_l37_ls</t>
        </is>
      </c>
      <c r="B7056" t="inlineStr">
        <is>
          <t>4372</t>
        </is>
      </c>
      <c r="C7056" t="inlineStr">
        <is>
          <t>mv_f0_lv85_f1_l37_ls</t>
        </is>
      </c>
      <c r="D7056" t="n">
        <v>48</v>
      </c>
      <c r="E7056" t="n">
        <v>0.3546394090659228</v>
      </c>
      <c r="F7056" t="n">
        <v>-0.1459509316173077</v>
      </c>
      <c r="G7056" t="n">
        <v>1.160030579935384</v>
      </c>
    </row>
    <row r="7057">
      <c r="A7057" t="inlineStr">
        <is>
          <t>mv_f0_lv518_f0_l16_ls</t>
        </is>
      </c>
      <c r="B7057" t="inlineStr">
        <is>
          <t>9158</t>
        </is>
      </c>
      <c r="C7057" t="inlineStr">
        <is>
          <t>mv_f0_lv518_f0_l16_ls</t>
        </is>
      </c>
      <c r="D7057" t="n">
        <v>48</v>
      </c>
      <c r="E7057" t="n">
        <v>0.3545358958126453</v>
      </c>
      <c r="F7057" t="n">
        <v>0.05773665004131081</v>
      </c>
      <c r="G7057" t="n">
        <v>2.243807918404875</v>
      </c>
    </row>
    <row r="7058">
      <c r="A7058" t="inlineStr">
        <is>
          <t>mv_f0_lv85_f0_l31_ls</t>
        </is>
      </c>
      <c r="B7058" t="inlineStr">
        <is>
          <t>4280</t>
        </is>
      </c>
      <c r="C7058" t="inlineStr">
        <is>
          <t>mv_f0_lv85_f0_l31_ls</t>
        </is>
      </c>
      <c r="D7058" t="n">
        <v>48</v>
      </c>
      <c r="E7058" t="n">
        <v>0.3541703535679323</v>
      </c>
      <c r="F7058" t="n">
        <v>0.2413486630716808</v>
      </c>
      <c r="G7058" t="n">
        <v>1.093070944924442</v>
      </c>
    </row>
    <row r="7059">
      <c r="A7059" t="inlineStr">
        <is>
          <t>mv_f0_lv36_f0_l34_ls</t>
        </is>
      </c>
      <c r="B7059" t="inlineStr">
        <is>
          <t>3822</t>
        </is>
      </c>
      <c r="C7059" t="inlineStr">
        <is>
          <t>mv_f0_lv36_f0_l34_ls</t>
        </is>
      </c>
      <c r="D7059" t="n">
        <v>48</v>
      </c>
      <c r="E7059" t="n">
        <v>0.3536039849795875</v>
      </c>
      <c r="F7059" t="n">
        <v>0.3007243242204021</v>
      </c>
      <c r="G7059" t="n">
        <v>1.942297847518583</v>
      </c>
    </row>
    <row r="7060">
      <c r="A7060" t="inlineStr">
        <is>
          <t>mv_f0_lv210_f0_l0_ls</t>
        </is>
      </c>
      <c r="B7060" t="inlineStr">
        <is>
          <t>5340</t>
        </is>
      </c>
      <c r="C7060" t="inlineStr">
        <is>
          <t>mv_f0_lv210_f0_l0_ls</t>
        </is>
      </c>
      <c r="D7060" t="n">
        <v>48</v>
      </c>
      <c r="E7060" t="n">
        <v>0.3532138350053315</v>
      </c>
      <c r="F7060" t="n">
        <v>-0.1847963693618878</v>
      </c>
      <c r="G7060" t="n">
        <v>1.419364321186879</v>
      </c>
    </row>
    <row r="7061">
      <c r="A7061" t="inlineStr">
        <is>
          <t>mv_f0_lv128_f0_l4_ls</t>
        </is>
      </c>
      <c r="B7061" t="inlineStr">
        <is>
          <t>4706</t>
        </is>
      </c>
      <c r="C7061" t="inlineStr">
        <is>
          <t>mv_f0_lv128_f0_l4_ls</t>
        </is>
      </c>
      <c r="D7061" t="n">
        <v>48</v>
      </c>
      <c r="E7061" t="n">
        <v>0.3529823070959053</v>
      </c>
      <c r="F7061" t="n">
        <v>-0.03287135904903555</v>
      </c>
      <c r="G7061" t="n">
        <v>1.486752762716616</v>
      </c>
    </row>
    <row r="7062">
      <c r="A7062" t="inlineStr">
        <is>
          <t>mv_f0_lv457_f0_l18_ls</t>
        </is>
      </c>
      <c r="B7062" t="inlineStr">
        <is>
          <t>8476</t>
        </is>
      </c>
      <c r="C7062" t="inlineStr">
        <is>
          <t>mv_f0_lv457_f0_l18_ls</t>
        </is>
      </c>
      <c r="D7062" t="n">
        <v>48</v>
      </c>
      <c r="E7062" t="n">
        <v>0.3528637015754999</v>
      </c>
      <c r="F7062" t="n">
        <v>-0.3073896810823608</v>
      </c>
      <c r="G7062" t="n">
        <v>1.377927061328804</v>
      </c>
    </row>
    <row r="7063">
      <c r="A7063" t="inlineStr">
        <is>
          <t>mv_f0_l2705</t>
        </is>
      </c>
      <c r="B7063" t="inlineStr">
        <is>
          <t>2556</t>
        </is>
      </c>
      <c r="C7063" t="inlineStr">
        <is>
          <t>mv_f0_l2705</t>
        </is>
      </c>
      <c r="D7063" t="n">
        <v>48</v>
      </c>
      <c r="E7063" t="n">
        <v>0.3528169183784521</v>
      </c>
      <c r="F7063" t="n">
        <v>-0.3457199539324567</v>
      </c>
      <c r="G7063" t="n">
        <v>1.236634220249728</v>
      </c>
    </row>
    <row r="7064">
      <c r="A7064" t="inlineStr">
        <is>
          <t>mv_f0_lv386_f0_l14_ls</t>
        </is>
      </c>
      <c r="B7064" t="inlineStr">
        <is>
          <t>7402</t>
        </is>
      </c>
      <c r="C7064" t="inlineStr">
        <is>
          <t>mv_f0_lv386_f0_l14_ls</t>
        </is>
      </c>
      <c r="D7064" t="n">
        <v>48</v>
      </c>
      <c r="E7064" t="n">
        <v>0.3526244189977776</v>
      </c>
      <c r="F7064" t="n">
        <v>0.05723579987973663</v>
      </c>
      <c r="G7064" t="n">
        <v>1.610628251754287</v>
      </c>
    </row>
    <row r="7065">
      <c r="A7065" t="inlineStr">
        <is>
          <t>mv_f0_l278</t>
        </is>
      </c>
      <c r="B7065" t="inlineStr">
        <is>
          <t>265</t>
        </is>
      </c>
      <c r="C7065" t="inlineStr">
        <is>
          <t>mv_f0_l278</t>
        </is>
      </c>
      <c r="D7065" t="n">
        <v>48</v>
      </c>
      <c r="E7065" t="n">
        <v>0.3526017028742364</v>
      </c>
      <c r="F7065" t="n">
        <v>-0.3526017028742364</v>
      </c>
      <c r="G7065" t="n">
        <v>0.7283346428830062</v>
      </c>
    </row>
    <row r="7066">
      <c r="A7066" t="inlineStr">
        <is>
          <t>mv_f0_lv504_f0_l13_ls</t>
        </is>
      </c>
      <c r="B7066" t="inlineStr">
        <is>
          <t>8990</t>
        </is>
      </c>
      <c r="C7066" t="inlineStr">
        <is>
          <t>mv_f0_lv504_f0_l13_ls</t>
        </is>
      </c>
      <c r="D7066" t="n">
        <v>48</v>
      </c>
      <c r="E7066" t="n">
        <v>0.3522621438929462</v>
      </c>
      <c r="F7066" t="n">
        <v>-0.1430604009120042</v>
      </c>
      <c r="G7066" t="n">
        <v>1.145960465100616</v>
      </c>
    </row>
    <row r="7067">
      <c r="A7067" t="inlineStr">
        <is>
          <t>mv_f0_lv36_f0_l14_ls</t>
        </is>
      </c>
      <c r="B7067" t="inlineStr">
        <is>
          <t>3782</t>
        </is>
      </c>
      <c r="C7067" t="inlineStr">
        <is>
          <t>mv_f0_lv36_f0_l14_ls</t>
        </is>
      </c>
      <c r="D7067" t="n">
        <v>48</v>
      </c>
      <c r="E7067" t="n">
        <v>0.3522341092875146</v>
      </c>
      <c r="F7067" t="n">
        <v>0.08659488195277897</v>
      </c>
      <c r="G7067" t="n">
        <v>2.080398704425166</v>
      </c>
    </row>
    <row r="7068">
      <c r="A7068" t="inlineStr">
        <is>
          <t>mv_f0_lv340_f0_l1_ls</t>
        </is>
      </c>
      <c r="B7068" t="inlineStr">
        <is>
          <t>6930</t>
        </is>
      </c>
      <c r="C7068" t="inlineStr">
        <is>
          <t>mv_f0_lv340_f0_l1_ls</t>
        </is>
      </c>
      <c r="D7068" t="n">
        <v>48</v>
      </c>
      <c r="E7068" t="n">
        <v>0.3521176072879589</v>
      </c>
      <c r="F7068" t="n">
        <v>-0.1899156509301347</v>
      </c>
      <c r="G7068" t="n">
        <v>2.141348812438287</v>
      </c>
    </row>
    <row r="7069">
      <c r="A7069" t="inlineStr">
        <is>
          <t>mv_f0_lv690_f1_l1_ls</t>
        </is>
      </c>
      <c r="B7069" t="inlineStr">
        <is>
          <t>10904</t>
        </is>
      </c>
      <c r="C7069" t="inlineStr">
        <is>
          <t>mv_f0_lv690_f1_l1_ls</t>
        </is>
      </c>
      <c r="D7069" t="n">
        <v>48</v>
      </c>
      <c r="E7069" t="n">
        <v>0.3521060205513871</v>
      </c>
      <c r="F7069" t="n">
        <v>0.2474050444976421</v>
      </c>
      <c r="G7069" t="n">
        <v>1.226978065610306</v>
      </c>
    </row>
    <row r="7070">
      <c r="A7070" t="inlineStr">
        <is>
          <t>mv_f0_lv156_f0_l18_ls</t>
        </is>
      </c>
      <c r="B7070" t="inlineStr">
        <is>
          <t>5000</t>
        </is>
      </c>
      <c r="C7070" t="inlineStr">
        <is>
          <t>mv_f0_lv156_f0_l18_ls</t>
        </is>
      </c>
      <c r="D7070" t="n">
        <v>48</v>
      </c>
      <c r="E7070" t="n">
        <v>0.351947263781163</v>
      </c>
      <c r="F7070" t="n">
        <v>-0.1362369437640581</v>
      </c>
      <c r="G7070" t="n">
        <v>1.132665302011145</v>
      </c>
    </row>
    <row r="7071">
      <c r="A7071" t="inlineStr">
        <is>
          <t>mv_f0_l2662</t>
        </is>
      </c>
      <c r="B7071" t="inlineStr">
        <is>
          <t>2515</t>
        </is>
      </c>
      <c r="C7071" t="inlineStr">
        <is>
          <t>mv_f0_l2662</t>
        </is>
      </c>
      <c r="D7071" t="n">
        <v>48</v>
      </c>
      <c r="E7071" t="n">
        <v>0.3519049141770958</v>
      </c>
      <c r="F7071" t="n">
        <v>0.1454919576254648</v>
      </c>
      <c r="G7071" t="n">
        <v>0.7533982963859751</v>
      </c>
    </row>
    <row r="7072">
      <c r="A7072" t="inlineStr">
        <is>
          <t>mv_f0_l2659</t>
        </is>
      </c>
      <c r="B7072" t="inlineStr">
        <is>
          <t>2512</t>
        </is>
      </c>
      <c r="C7072" t="inlineStr">
        <is>
          <t>mv_f0_l2659</t>
        </is>
      </c>
      <c r="D7072" t="n">
        <v>48</v>
      </c>
      <c r="E7072" t="n">
        <v>0.351889048494644</v>
      </c>
      <c r="F7072" t="n">
        <v>0.1454191812616003</v>
      </c>
      <c r="G7072" t="n">
        <v>0.7533007098304394</v>
      </c>
    </row>
    <row r="7073">
      <c r="A7073" t="inlineStr">
        <is>
          <t>mv_f0_l845</t>
        </is>
      </c>
      <c r="B7073" t="inlineStr">
        <is>
          <t>801</t>
        </is>
      </c>
      <c r="C7073" t="inlineStr">
        <is>
          <t>mv_f0_l845</t>
        </is>
      </c>
      <c r="D7073" t="n">
        <v>48</v>
      </c>
      <c r="E7073" t="n">
        <v>0.3515445149418953</v>
      </c>
      <c r="F7073" t="n">
        <v>-0.187933827988332</v>
      </c>
      <c r="G7073" t="n">
        <v>1.502855885872885</v>
      </c>
    </row>
    <row r="7074">
      <c r="A7074" t="inlineStr">
        <is>
          <t>mv_f0_l847</t>
        </is>
      </c>
      <c r="B7074" t="inlineStr">
        <is>
          <t>803</t>
        </is>
      </c>
      <c r="C7074" t="inlineStr">
        <is>
          <t>mv_f0_l847</t>
        </is>
      </c>
      <c r="D7074" t="n">
        <v>48</v>
      </c>
      <c r="E7074" t="n">
        <v>0.3515445125833564</v>
      </c>
      <c r="F7074" t="n">
        <v>-0.1879338174506665</v>
      </c>
      <c r="G7074" t="n">
        <v>1.502855871749636</v>
      </c>
    </row>
    <row r="7075">
      <c r="A7075" t="inlineStr">
        <is>
          <t>mv_f0_lv473_f0_l3_ls</t>
        </is>
      </c>
      <c r="B7075" t="inlineStr">
        <is>
          <t>8724</t>
        </is>
      </c>
      <c r="C7075" t="inlineStr">
        <is>
          <t>mv_f0_lv473_f0_l3_ls</t>
        </is>
      </c>
      <c r="D7075" t="n">
        <v>48</v>
      </c>
      <c r="E7075" t="n">
        <v>0.3514040659178714</v>
      </c>
      <c r="F7075" t="n">
        <v>-0.2167046402635579</v>
      </c>
      <c r="G7075" t="n">
        <v>2.314379993892464</v>
      </c>
    </row>
    <row r="7076">
      <c r="A7076" t="inlineStr">
        <is>
          <t>mv_f0_l2489</t>
        </is>
      </c>
      <c r="B7076" t="inlineStr">
        <is>
          <t>2357</t>
        </is>
      </c>
      <c r="C7076" t="inlineStr">
        <is>
          <t>mv_f0_l2489</t>
        </is>
      </c>
      <c r="D7076" t="n">
        <v>48</v>
      </c>
      <c r="E7076" t="n">
        <v>0.3511864645639712</v>
      </c>
      <c r="F7076" t="n">
        <v>-0.2750297785992162</v>
      </c>
      <c r="G7076" t="n">
        <v>1.164011586675352</v>
      </c>
    </row>
    <row r="7077">
      <c r="A7077" t="inlineStr">
        <is>
          <t>mv_f0_l2510</t>
        </is>
      </c>
      <c r="B7077" t="inlineStr">
        <is>
          <t>2378</t>
        </is>
      </c>
      <c r="C7077" t="inlineStr">
        <is>
          <t>mv_f0_l2510</t>
        </is>
      </c>
      <c r="D7077" t="n">
        <v>48</v>
      </c>
      <c r="E7077" t="n">
        <v>0.3511862221444873</v>
      </c>
      <c r="F7077" t="n">
        <v>-0.2750291950150971</v>
      </c>
      <c r="G7077" t="n">
        <v>1.164011012147511</v>
      </c>
    </row>
    <row r="7078">
      <c r="A7078" t="inlineStr">
        <is>
          <t>mv_f0_l2536</t>
        </is>
      </c>
      <c r="B7078" t="inlineStr">
        <is>
          <t>2400</t>
        </is>
      </c>
      <c r="C7078" t="inlineStr">
        <is>
          <t>mv_f0_l2536</t>
        </is>
      </c>
      <c r="D7078" t="n">
        <v>48</v>
      </c>
      <c r="E7078" t="n">
        <v>0.3511859520091112</v>
      </c>
      <c r="F7078" t="n">
        <v>-0.27502853403269</v>
      </c>
      <c r="G7078" t="n">
        <v>1.164010373631393</v>
      </c>
    </row>
    <row r="7079">
      <c r="A7079" t="inlineStr">
        <is>
          <t>mv_f0_l2567</t>
        </is>
      </c>
      <c r="B7079" t="inlineStr">
        <is>
          <t>2428</t>
        </is>
      </c>
      <c r="C7079" t="inlineStr">
        <is>
          <t>mv_f0_l2567</t>
        </is>
      </c>
      <c r="D7079" t="n">
        <v>48</v>
      </c>
      <c r="E7079" t="n">
        <v>0.3511856922350593</v>
      </c>
      <c r="F7079" t="n">
        <v>-0.2750279014099966</v>
      </c>
      <c r="G7079" t="n">
        <v>1.164009759120006</v>
      </c>
    </row>
    <row r="7080">
      <c r="A7080" t="inlineStr">
        <is>
          <t>mv_f0_l698</t>
        </is>
      </c>
      <c r="B7080" t="inlineStr">
        <is>
          <t>657</t>
        </is>
      </c>
      <c r="C7080" t="inlineStr">
        <is>
          <t>mv_f0_l698</t>
        </is>
      </c>
      <c r="D7080" t="n">
        <v>48</v>
      </c>
      <c r="E7080" t="n">
        <v>0.3511854744347052</v>
      </c>
      <c r="F7080" t="n">
        <v>-0.2750273676718955</v>
      </c>
      <c r="G7080" t="n">
        <v>1.164009244424487</v>
      </c>
    </row>
    <row r="7081">
      <c r="A7081" t="inlineStr">
        <is>
          <t>mv_f0_l2550</t>
        </is>
      </c>
      <c r="B7081" t="inlineStr">
        <is>
          <t>2413</t>
        </is>
      </c>
      <c r="C7081" t="inlineStr">
        <is>
          <t>mv_f0_l2550</t>
        </is>
      </c>
      <c r="D7081" t="n">
        <v>48</v>
      </c>
      <c r="E7081" t="n">
        <v>0.3511852148882617</v>
      </c>
      <c r="F7081" t="n">
        <v>-0.2750267387915887</v>
      </c>
      <c r="G7081" t="n">
        <v>1.164008629941895</v>
      </c>
    </row>
    <row r="7082">
      <c r="A7082" t="inlineStr">
        <is>
          <t>mv_f0_l2521</t>
        </is>
      </c>
      <c r="B7082" t="inlineStr">
        <is>
          <t>2388</t>
        </is>
      </c>
      <c r="C7082" t="inlineStr">
        <is>
          <t>mv_f0_l2521</t>
        </is>
      </c>
      <c r="D7082" t="n">
        <v>48</v>
      </c>
      <c r="E7082" t="n">
        <v>0.3511849345296924</v>
      </c>
      <c r="F7082" t="n">
        <v>-0.2750260544387624</v>
      </c>
      <c r="G7082" t="n">
        <v>1.164007966977978</v>
      </c>
    </row>
    <row r="7083">
      <c r="A7083" t="inlineStr">
        <is>
          <t>mv_f0_l2493</t>
        </is>
      </c>
      <c r="B7083" t="inlineStr">
        <is>
          <t>2361</t>
        </is>
      </c>
      <c r="C7083" t="inlineStr">
        <is>
          <t>mv_f0_l2493</t>
        </is>
      </c>
      <c r="D7083" t="n">
        <v>48</v>
      </c>
      <c r="E7083" t="n">
        <v>0.3511847195224549</v>
      </c>
      <c r="F7083" t="n">
        <v>-0.2750255270561363</v>
      </c>
      <c r="G7083" t="n">
        <v>1.164007458954761</v>
      </c>
    </row>
    <row r="7084">
      <c r="A7084" t="inlineStr">
        <is>
          <t>mv_f0_lv48_f0_l16_ls</t>
        </is>
      </c>
      <c r="B7084" t="inlineStr">
        <is>
          <t>3922</t>
        </is>
      </c>
      <c r="C7084" t="inlineStr">
        <is>
          <t>mv_f0_lv48_f0_l16_ls</t>
        </is>
      </c>
      <c r="D7084" t="n">
        <v>48</v>
      </c>
      <c r="E7084" t="n">
        <v>0.3511233734790298</v>
      </c>
      <c r="F7084" t="n">
        <v>0.2992926275316568</v>
      </c>
      <c r="G7084" t="n">
        <v>1.930668808949225</v>
      </c>
    </row>
    <row r="7085">
      <c r="A7085" t="inlineStr">
        <is>
          <t>mv_f0_lv455_f1_l14_ls</t>
        </is>
      </c>
      <c r="B7085" t="inlineStr">
        <is>
          <t>8428</t>
        </is>
      </c>
      <c r="C7085" t="inlineStr">
        <is>
          <t>mv_f0_lv455_f1_l14_ls</t>
        </is>
      </c>
      <c r="D7085" t="n">
        <v>48</v>
      </c>
      <c r="E7085" t="n">
        <v>0.3508184959024332</v>
      </c>
      <c r="F7085" t="n">
        <v>0.2975967033200348</v>
      </c>
      <c r="G7085" t="n">
        <v>1.930129437947542</v>
      </c>
    </row>
    <row r="7086">
      <c r="A7086" t="inlineStr">
        <is>
          <t>mv_f0_l1565</t>
        </is>
      </c>
      <c r="B7086" t="inlineStr">
        <is>
          <t>1479</t>
        </is>
      </c>
      <c r="C7086" t="inlineStr">
        <is>
          <t>mv_f0_l1565</t>
        </is>
      </c>
      <c r="D7086" t="n">
        <v>48</v>
      </c>
      <c r="E7086" t="n">
        <v>0.3505643021217859</v>
      </c>
      <c r="F7086" t="n">
        <v>-0.3505643021217859</v>
      </c>
      <c r="G7086" t="n">
        <v>0.7812662300832089</v>
      </c>
    </row>
    <row r="7087">
      <c r="A7087" t="inlineStr">
        <is>
          <t>mv_f0_lv438_f0_l10_ls</t>
        </is>
      </c>
      <c r="B7087" t="inlineStr">
        <is>
          <t>7964</t>
        </is>
      </c>
      <c r="C7087" t="inlineStr">
        <is>
          <t>mv_f0_lv438_f0_l10_ls</t>
        </is>
      </c>
      <c r="D7087" t="n">
        <v>48</v>
      </c>
      <c r="E7087" t="n">
        <v>0.3504193745641422</v>
      </c>
      <c r="F7087" t="n">
        <v>-0.1329896166513798</v>
      </c>
      <c r="G7087" t="n">
        <v>1.134685456399886</v>
      </c>
    </row>
    <row r="7088">
      <c r="A7088" t="inlineStr">
        <is>
          <t>mv_f0_lv85_f1_l35_ls</t>
        </is>
      </c>
      <c r="B7088" t="inlineStr">
        <is>
          <t>4368</t>
        </is>
      </c>
      <c r="C7088" t="inlineStr">
        <is>
          <t>mv_f0_lv85_f1_l35_ls</t>
        </is>
      </c>
      <c r="D7088" t="n">
        <v>48</v>
      </c>
      <c r="E7088" t="n">
        <v>0.3504139100362091</v>
      </c>
      <c r="F7088" t="n">
        <v>0.03839498595382396</v>
      </c>
      <c r="G7088" t="n">
        <v>1.566610078600454</v>
      </c>
    </row>
    <row r="7089">
      <c r="A7089" t="inlineStr">
        <is>
          <t>mv_f0_lv227_f1_l5_ls</t>
        </is>
      </c>
      <c r="B7089" t="inlineStr">
        <is>
          <t>5636</t>
        </is>
      </c>
      <c r="C7089" t="inlineStr">
        <is>
          <t>mv_f0_lv227_f1_l5_ls</t>
        </is>
      </c>
      <c r="D7089" t="n">
        <v>48</v>
      </c>
      <c r="E7089" t="n">
        <v>0.3503748774487301</v>
      </c>
      <c r="F7089" t="n">
        <v>-0.3482215620569541</v>
      </c>
      <c r="G7089" t="n">
        <v>1.228567375242409</v>
      </c>
    </row>
    <row r="7090">
      <c r="A7090" t="inlineStr">
        <is>
          <t>mv_f0_l1769</t>
        </is>
      </c>
      <c r="B7090" t="inlineStr">
        <is>
          <t>1677</t>
        </is>
      </c>
      <c r="C7090" t="inlineStr">
        <is>
          <t>mv_f0_l1769</t>
        </is>
      </c>
      <c r="D7090" t="n">
        <v>48</v>
      </c>
      <c r="E7090" t="n">
        <v>0.3502842276012979</v>
      </c>
      <c r="F7090" t="n">
        <v>-0.3502842276012979</v>
      </c>
      <c r="G7090" t="n">
        <v>0.9885893612489204</v>
      </c>
    </row>
    <row r="7091">
      <c r="A7091" t="inlineStr">
        <is>
          <t>mv_f0_lv438_f0_l16_ls</t>
        </is>
      </c>
      <c r="B7091" t="inlineStr">
        <is>
          <t>7976</t>
        </is>
      </c>
      <c r="C7091" t="inlineStr">
        <is>
          <t>mv_f0_lv438_f0_l16_ls</t>
        </is>
      </c>
      <c r="D7091" t="n">
        <v>48</v>
      </c>
      <c r="E7091" t="n">
        <v>0.3499499453651986</v>
      </c>
      <c r="F7091" t="n">
        <v>-0.1653857276122282</v>
      </c>
      <c r="G7091" t="n">
        <v>1.227470325403501</v>
      </c>
    </row>
    <row r="7092">
      <c r="A7092" t="inlineStr">
        <is>
          <t>mv_f0_l560</t>
        </is>
      </c>
      <c r="B7092" t="inlineStr">
        <is>
          <t>531</t>
        </is>
      </c>
      <c r="C7092" t="inlineStr">
        <is>
          <t>mv_f0_l560</t>
        </is>
      </c>
      <c r="D7092" t="n">
        <v>48</v>
      </c>
      <c r="E7092" t="n">
        <v>0.3499314102457631</v>
      </c>
      <c r="F7092" t="n">
        <v>-0.3493582550687748</v>
      </c>
      <c r="G7092" t="n">
        <v>1.25048435824463</v>
      </c>
    </row>
    <row r="7093">
      <c r="A7093" t="inlineStr">
        <is>
          <t>mv_f0_l556</t>
        </is>
      </c>
      <c r="B7093" t="inlineStr">
        <is>
          <t>527</t>
        </is>
      </c>
      <c r="C7093" t="inlineStr">
        <is>
          <t>mv_f0_l556</t>
        </is>
      </c>
      <c r="D7093" t="n">
        <v>48</v>
      </c>
      <c r="E7093" t="n">
        <v>0.3499308183765463</v>
      </c>
      <c r="F7093" t="n">
        <v>-0.3493576444474032</v>
      </c>
      <c r="G7093" t="n">
        <v>1.250482829387716</v>
      </c>
    </row>
    <row r="7094">
      <c r="A7094" t="inlineStr">
        <is>
          <t>mv_f0_l1219</t>
        </is>
      </c>
      <c r="B7094" t="inlineStr">
        <is>
          <t>1160</t>
        </is>
      </c>
      <c r="C7094" t="inlineStr">
        <is>
          <t>mv_f0_l1219</t>
        </is>
      </c>
      <c r="D7094" t="n">
        <v>48</v>
      </c>
      <c r="E7094" t="n">
        <v>0.3497684728359791</v>
      </c>
      <c r="F7094" t="n">
        <v>-0.3454019732495459</v>
      </c>
      <c r="G7094" t="n">
        <v>0.8056499833993461</v>
      </c>
    </row>
    <row r="7095">
      <c r="A7095" t="inlineStr">
        <is>
          <t>mv_f0_lv187_f0_l2_ls</t>
        </is>
      </c>
      <c r="B7095" t="inlineStr">
        <is>
          <t>5148</t>
        </is>
      </c>
      <c r="C7095" t="inlineStr">
        <is>
          <t>mv_f0_lv187_f0_l2_ls</t>
        </is>
      </c>
      <c r="D7095" t="n">
        <v>48</v>
      </c>
      <c r="E7095" t="n">
        <v>0.3497239060921711</v>
      </c>
      <c r="F7095" t="n">
        <v>-0.3400252686234491</v>
      </c>
      <c r="G7095" t="n">
        <v>1.796569513342227</v>
      </c>
    </row>
    <row r="7096">
      <c r="A7096" t="inlineStr">
        <is>
          <t>mv_f0_lv128_f0_l21_ls</t>
        </is>
      </c>
      <c r="B7096" t="inlineStr">
        <is>
          <t>4740</t>
        </is>
      </c>
      <c r="C7096" t="inlineStr">
        <is>
          <t>mv_f0_lv128_f0_l21_ls</t>
        </is>
      </c>
      <c r="D7096" t="n">
        <v>48</v>
      </c>
      <c r="E7096" t="n">
        <v>0.3496813017119917</v>
      </c>
      <c r="F7096" t="n">
        <v>0.2306946856126965</v>
      </c>
      <c r="G7096" t="n">
        <v>1.317306493542226</v>
      </c>
    </row>
    <row r="7097">
      <c r="A7097" t="inlineStr">
        <is>
          <t>mv_f0_lv317_f0_l3_ls</t>
        </is>
      </c>
      <c r="B7097" t="inlineStr">
        <is>
          <t>6738</t>
        </is>
      </c>
      <c r="C7097" t="inlineStr">
        <is>
          <t>mv_f0_lv317_f0_l3_ls</t>
        </is>
      </c>
      <c r="D7097" t="n">
        <v>48</v>
      </c>
      <c r="E7097" t="n">
        <v>0.3492644656517745</v>
      </c>
      <c r="F7097" t="n">
        <v>-0.1647195731966774</v>
      </c>
      <c r="G7097" t="n">
        <v>1.225506431802032</v>
      </c>
    </row>
    <row r="7098">
      <c r="A7098" t="inlineStr">
        <is>
          <t>mv_f0_lv635_f0_l0_ls</t>
        </is>
      </c>
      <c r="B7098" t="inlineStr">
        <is>
          <t>10354</t>
        </is>
      </c>
      <c r="C7098" t="inlineStr">
        <is>
          <t>mv_f0_lv635_f0_l0_ls</t>
        </is>
      </c>
      <c r="D7098" t="n">
        <v>48</v>
      </c>
      <c r="E7098" t="n">
        <v>0.3491913670952452</v>
      </c>
      <c r="F7098" t="n">
        <v>0.05211209531413327</v>
      </c>
      <c r="G7098" t="n">
        <v>1.588530866629432</v>
      </c>
    </row>
    <row r="7099">
      <c r="A7099" t="inlineStr">
        <is>
          <t>mv_f0_lv43_f0_l3_ls</t>
        </is>
      </c>
      <c r="B7099" t="inlineStr">
        <is>
          <t>3876</t>
        </is>
      </c>
      <c r="C7099" t="inlineStr">
        <is>
          <t>mv_f0_lv43_f0_l3_ls</t>
        </is>
      </c>
      <c r="D7099" t="n">
        <v>48</v>
      </c>
      <c r="E7099" t="n">
        <v>0.3490773770393624</v>
      </c>
      <c r="F7099" t="n">
        <v>0.05979318518202923</v>
      </c>
      <c r="G7099" t="n">
        <v>1.595572352201428</v>
      </c>
    </row>
    <row r="7100">
      <c r="A7100" t="inlineStr">
        <is>
          <t>mv_f0_lv658_f0_l0_ls</t>
        </is>
      </c>
      <c r="B7100" t="inlineStr">
        <is>
          <t>10576</t>
        </is>
      </c>
      <c r="C7100" t="inlineStr">
        <is>
          <t>mv_f0_lv658_f0_l0_ls</t>
        </is>
      </c>
      <c r="D7100" t="n">
        <v>48</v>
      </c>
      <c r="E7100" t="n">
        <v>0.3490535176584273</v>
      </c>
      <c r="F7100" t="n">
        <v>-0.2075727603077294</v>
      </c>
      <c r="G7100" t="n">
        <v>2.331675877343517</v>
      </c>
    </row>
    <row r="7101">
      <c r="A7101" t="inlineStr">
        <is>
          <t>mv_f0_lv261_f1_l1_ls</t>
        </is>
      </c>
      <c r="B7101" t="inlineStr">
        <is>
          <t>6158</t>
        </is>
      </c>
      <c r="C7101" t="inlineStr">
        <is>
          <t>mv_f0_lv261_f1_l1_ls</t>
        </is>
      </c>
      <c r="D7101" t="n">
        <v>48</v>
      </c>
      <c r="E7101" t="n">
        <v>0.3486601543044301</v>
      </c>
      <c r="F7101" t="n">
        <v>-0.04916469053029694</v>
      </c>
      <c r="G7101" t="n">
        <v>1.438706141067066</v>
      </c>
    </row>
    <row r="7102">
      <c r="A7102" t="inlineStr">
        <is>
          <t>mv_f0_l139</t>
        </is>
      </c>
      <c r="B7102" t="inlineStr">
        <is>
          <t>130</t>
        </is>
      </c>
      <c r="C7102" t="inlineStr">
        <is>
          <t>mv_f0_l139</t>
        </is>
      </c>
      <c r="D7102" t="n">
        <v>48</v>
      </c>
      <c r="E7102" t="n">
        <v>0.3481192859999158</v>
      </c>
      <c r="F7102" t="n">
        <v>-0.2823764492983514</v>
      </c>
      <c r="G7102" t="n">
        <v>1.03930003409167</v>
      </c>
    </row>
    <row r="7103">
      <c r="A7103" t="inlineStr">
        <is>
          <t>mv_f0_lv375_f0_l0_ls</t>
        </is>
      </c>
      <c r="B7103" t="inlineStr">
        <is>
          <t>7306</t>
        </is>
      </c>
      <c r="C7103" t="inlineStr">
        <is>
          <t>mv_f0_lv375_f0_l0_ls</t>
        </is>
      </c>
      <c r="D7103" t="n">
        <v>48</v>
      </c>
      <c r="E7103" t="n">
        <v>0.3479731009006964</v>
      </c>
      <c r="F7103" t="n">
        <v>-0.03753703053174171</v>
      </c>
      <c r="G7103" t="n">
        <v>1.463751308730112</v>
      </c>
    </row>
    <row r="7104">
      <c r="A7104" t="inlineStr">
        <is>
          <t>mv_f0_lv368_f1_l5_ls</t>
        </is>
      </c>
      <c r="B7104" t="inlineStr">
        <is>
          <t>7148</t>
        </is>
      </c>
      <c r="C7104" t="inlineStr">
        <is>
          <t>mv_f0_lv368_f1_l5_ls</t>
        </is>
      </c>
      <c r="D7104" t="n">
        <v>48</v>
      </c>
      <c r="E7104" t="n">
        <v>0.3479408457304828</v>
      </c>
      <c r="F7104" t="n">
        <v>-0.03200245651348504</v>
      </c>
      <c r="G7104" t="n">
        <v>1.464080782923929</v>
      </c>
    </row>
    <row r="7105">
      <c r="A7105" t="inlineStr">
        <is>
          <t>mv_f0_lv48_f1_l0_ls</t>
        </is>
      </c>
      <c r="B7105" t="inlineStr">
        <is>
          <t>3970</t>
        </is>
      </c>
      <c r="C7105" t="inlineStr">
        <is>
          <t>mv_f0_lv48_f1_l0_ls</t>
        </is>
      </c>
      <c r="D7105" t="n">
        <v>48</v>
      </c>
      <c r="E7105" t="n">
        <v>0.3479403719490051</v>
      </c>
      <c r="F7105" t="n">
        <v>0.0604775777265222</v>
      </c>
      <c r="G7105" t="n">
        <v>1.5982533892211</v>
      </c>
    </row>
    <row r="7106">
      <c r="A7106" t="inlineStr">
        <is>
          <t>mv_f0_lv368_f0_l16_ls</t>
        </is>
      </c>
      <c r="B7106" t="inlineStr">
        <is>
          <t>7090</t>
        </is>
      </c>
      <c r="C7106" t="inlineStr">
        <is>
          <t>mv_f0_lv368_f0_l16_ls</t>
        </is>
      </c>
      <c r="D7106" t="n">
        <v>48</v>
      </c>
      <c r="E7106" t="n">
        <v>0.3473940590367007</v>
      </c>
      <c r="F7106" t="n">
        <v>0.2333848893367363</v>
      </c>
      <c r="G7106" t="n">
        <v>1.276846812099396</v>
      </c>
    </row>
    <row r="7107">
      <c r="A7107" t="inlineStr">
        <is>
          <t>mv_f0_lv333_f0_l16_ls</t>
        </is>
      </c>
      <c r="B7107" t="inlineStr">
        <is>
          <t>6866</t>
        </is>
      </c>
      <c r="C7107" t="inlineStr">
        <is>
          <t>mv_f0_lv333_f0_l16_ls</t>
        </is>
      </c>
      <c r="D7107" t="n">
        <v>48</v>
      </c>
      <c r="E7107" t="n">
        <v>0.3473227743571528</v>
      </c>
      <c r="F7107" t="n">
        <v>0.02279506917983058</v>
      </c>
      <c r="G7107" t="n">
        <v>2.236645879762605</v>
      </c>
    </row>
    <row r="7108">
      <c r="A7108" t="inlineStr">
        <is>
          <t>mv_f0_lv128_f0_l14_ls</t>
        </is>
      </c>
      <c r="B7108" t="inlineStr">
        <is>
          <t>4726</t>
        </is>
      </c>
      <c r="C7108" t="inlineStr">
        <is>
          <t>mv_f0_lv128_f0_l14_ls</t>
        </is>
      </c>
      <c r="D7108" t="n">
        <v>48</v>
      </c>
      <c r="E7108" t="n">
        <v>0.3471119413540322</v>
      </c>
      <c r="F7108" t="n">
        <v>0.2120841715440597</v>
      </c>
      <c r="G7108" t="n">
        <v>1.177092721830016</v>
      </c>
    </row>
    <row r="7109">
      <c r="A7109" t="inlineStr">
        <is>
          <t>mv_f0_lv414_f0_l1_ls</t>
        </is>
      </c>
      <c r="B7109" t="inlineStr">
        <is>
          <t>7788</t>
        </is>
      </c>
      <c r="C7109" t="inlineStr">
        <is>
          <t>mv_f0_lv414_f0_l1_ls</t>
        </is>
      </c>
      <c r="D7109" t="n">
        <v>48</v>
      </c>
      <c r="E7109" t="n">
        <v>0.3470813384671131</v>
      </c>
      <c r="F7109" t="n">
        <v>-0.2035948416455502</v>
      </c>
      <c r="G7109" t="n">
        <v>2.321306919939683</v>
      </c>
    </row>
    <row r="7110">
      <c r="A7110" t="inlineStr">
        <is>
          <t>mv_f0_lv699_f0_l0_ls</t>
        </is>
      </c>
      <c r="B7110" t="inlineStr">
        <is>
          <t>10940</t>
        </is>
      </c>
      <c r="C7110" t="inlineStr">
        <is>
          <t>mv_f0_lv699_f0_l0_ls</t>
        </is>
      </c>
      <c r="D7110" t="n">
        <v>48</v>
      </c>
      <c r="E7110" t="n">
        <v>0.3470163856797753</v>
      </c>
      <c r="F7110" t="n">
        <v>-0.1633181927307016</v>
      </c>
      <c r="G7110" t="n">
        <v>1.226455922053876</v>
      </c>
    </row>
    <row r="7111">
      <c r="A7111" t="inlineStr">
        <is>
          <t>mv_f0_lv522_f0_l24_ls</t>
        </is>
      </c>
      <c r="B7111" t="inlineStr">
        <is>
          <t>9312</t>
        </is>
      </c>
      <c r="C7111" t="inlineStr">
        <is>
          <t>mv_f0_lv522_f0_l24_ls</t>
        </is>
      </c>
      <c r="D7111" t="n">
        <v>48</v>
      </c>
      <c r="E7111" t="n">
        <v>0.346866277617581</v>
      </c>
      <c r="F7111" t="n">
        <v>-0.2059710841100308</v>
      </c>
      <c r="G7111" t="n">
        <v>2.272532941911585</v>
      </c>
    </row>
    <row r="7112">
      <c r="A7112" t="inlineStr">
        <is>
          <t>mv_f0_lv697_f0_l0_ls</t>
        </is>
      </c>
      <c r="B7112" t="inlineStr">
        <is>
          <t>10934</t>
        </is>
      </c>
      <c r="C7112" t="inlineStr">
        <is>
          <t>mv_f0_lv697_f0_l0_ls</t>
        </is>
      </c>
      <c r="D7112" t="n">
        <v>48</v>
      </c>
      <c r="E7112" t="n">
        <v>0.3466221801346361</v>
      </c>
      <c r="F7112" t="n">
        <v>0.05647603763908112</v>
      </c>
      <c r="G7112" t="n">
        <v>1.586965172398393</v>
      </c>
    </row>
    <row r="7113">
      <c r="A7113" t="inlineStr">
        <is>
          <t>mv_f0_lv97_f0_l25_ls</t>
        </is>
      </c>
      <c r="B7113" t="inlineStr">
        <is>
          <t>4470</t>
        </is>
      </c>
      <c r="C7113" t="inlineStr">
        <is>
          <t>mv_f0_lv97_f0_l25_ls</t>
        </is>
      </c>
      <c r="D7113" t="n">
        <v>48</v>
      </c>
      <c r="E7113" t="n">
        <v>0.3465597065377787</v>
      </c>
      <c r="F7113" t="n">
        <v>-0.1472735821410695</v>
      </c>
      <c r="G7113" t="n">
        <v>2.341046810301119</v>
      </c>
    </row>
    <row r="7114">
      <c r="A7114" t="inlineStr">
        <is>
          <t>mv_f0_lv147_f0_l6_ls</t>
        </is>
      </c>
      <c r="B7114" t="inlineStr">
        <is>
          <t>4836</t>
        </is>
      </c>
      <c r="C7114" t="inlineStr">
        <is>
          <t>mv_f0_lv147_f0_l6_ls</t>
        </is>
      </c>
      <c r="D7114" t="n">
        <v>48</v>
      </c>
      <c r="E7114" t="n">
        <v>0.3461351903596473</v>
      </c>
      <c r="F7114" t="n">
        <v>-0.1602363931414602</v>
      </c>
      <c r="G7114" t="n">
        <v>1.218538102416472</v>
      </c>
    </row>
    <row r="7115">
      <c r="A7115" t="inlineStr">
        <is>
          <t>mv_f0_lv619_f0_l1_ls</t>
        </is>
      </c>
      <c r="B7115" t="inlineStr">
        <is>
          <t>10134</t>
        </is>
      </c>
      <c r="C7115" t="inlineStr">
        <is>
          <t>mv_f0_lv619_f0_l1_ls</t>
        </is>
      </c>
      <c r="D7115" t="n">
        <v>48</v>
      </c>
      <c r="E7115" t="n">
        <v>0.3460621478165824</v>
      </c>
      <c r="F7115" t="n">
        <v>0.07542367238670421</v>
      </c>
      <c r="G7115" t="n">
        <v>2.115518687224476</v>
      </c>
    </row>
    <row r="7116">
      <c r="A7116" t="inlineStr">
        <is>
          <t>mv_f0_lv83_f0_l14_ls</t>
        </is>
      </c>
      <c r="B7116" t="inlineStr">
        <is>
          <t>4212</t>
        </is>
      </c>
      <c r="C7116" t="inlineStr">
        <is>
          <t>mv_f0_lv83_f0_l14_ls</t>
        </is>
      </c>
      <c r="D7116" t="n">
        <v>48</v>
      </c>
      <c r="E7116" t="n">
        <v>0.3459989733404407</v>
      </c>
      <c r="F7116" t="n">
        <v>0.05444030550082241</v>
      </c>
      <c r="G7116" t="n">
        <v>2.327795932977323</v>
      </c>
    </row>
    <row r="7117">
      <c r="A7117" t="inlineStr">
        <is>
          <t>mv_f0_lv571_f1_l17_ls</t>
        </is>
      </c>
      <c r="B7117" t="inlineStr">
        <is>
          <t>9768</t>
        </is>
      </c>
      <c r="C7117" t="inlineStr">
        <is>
          <t>mv_f0_lv571_f1_l17_ls</t>
        </is>
      </c>
      <c r="D7117" t="n">
        <v>48</v>
      </c>
      <c r="E7117" t="n">
        <v>0.3458985322909629</v>
      </c>
      <c r="F7117" t="n">
        <v>-0.1578254198913774</v>
      </c>
      <c r="G7117" t="n">
        <v>1.212667702633468</v>
      </c>
    </row>
    <row r="7118">
      <c r="A7118" t="inlineStr">
        <is>
          <t>mv_f0_lv457_f0_l24_ls</t>
        </is>
      </c>
      <c r="B7118" t="inlineStr">
        <is>
          <t>8488</t>
        </is>
      </c>
      <c r="C7118" t="inlineStr">
        <is>
          <t>mv_f0_lv457_f0_l24_ls</t>
        </is>
      </c>
      <c r="D7118" t="n">
        <v>48</v>
      </c>
      <c r="E7118" t="n">
        <v>0.3452512877972422</v>
      </c>
      <c r="F7118" t="n">
        <v>-0.3173525159744658</v>
      </c>
      <c r="G7118" t="n">
        <v>2.158225506145382</v>
      </c>
    </row>
    <row r="7119">
      <c r="A7119" t="inlineStr">
        <is>
          <t>mv_f0_lv449_f0_l14_ls</t>
        </is>
      </c>
      <c r="B7119" t="inlineStr">
        <is>
          <t>8286</t>
        </is>
      </c>
      <c r="C7119" t="inlineStr">
        <is>
          <t>mv_f0_lv449_f0_l14_ls</t>
        </is>
      </c>
      <c r="D7119" t="n">
        <v>48</v>
      </c>
      <c r="E7119" t="n">
        <v>0.3447249603671658</v>
      </c>
      <c r="F7119" t="n">
        <v>-0.02619531816981705</v>
      </c>
      <c r="G7119" t="n">
        <v>1.446526458873961</v>
      </c>
    </row>
    <row r="7120">
      <c r="A7120" t="inlineStr">
        <is>
          <t>mv_f0_lv656_f0_l32_ls</t>
        </is>
      </c>
      <c r="B7120" t="inlineStr">
        <is>
          <t>10566</t>
        </is>
      </c>
      <c r="C7120" t="inlineStr">
        <is>
          <t>mv_f0_lv656_f0_l32_ls</t>
        </is>
      </c>
      <c r="D7120" t="n">
        <v>48</v>
      </c>
      <c r="E7120" t="n">
        <v>0.3445717239503867</v>
      </c>
      <c r="F7120" t="n">
        <v>-0.19059204909038</v>
      </c>
      <c r="G7120" t="n">
        <v>1.628876723716979</v>
      </c>
    </row>
    <row r="7121">
      <c r="A7121" t="inlineStr">
        <is>
          <t>mv_f0_lv309_f0_l0_ls</t>
        </is>
      </c>
      <c r="B7121" t="inlineStr">
        <is>
          <t>6706</t>
        </is>
      </c>
      <c r="C7121" t="inlineStr">
        <is>
          <t>mv_f0_lv309_f0_l0_ls</t>
        </is>
      </c>
      <c r="D7121" t="n">
        <v>48</v>
      </c>
      <c r="E7121" t="n">
        <v>0.3445081291593707</v>
      </c>
      <c r="F7121" t="n">
        <v>-0.1305287029136082</v>
      </c>
      <c r="G7121" t="n">
        <v>1.115790796716594</v>
      </c>
    </row>
    <row r="7122">
      <c r="A7122" t="inlineStr">
        <is>
          <t>mv_f0_lv36_f1_l2_ls</t>
        </is>
      </c>
      <c r="B7122" t="inlineStr">
        <is>
          <t>3838</t>
        </is>
      </c>
      <c r="C7122" t="inlineStr">
        <is>
          <t>mv_f0_lv36_f1_l2_ls</t>
        </is>
      </c>
      <c r="D7122" t="n">
        <v>48</v>
      </c>
      <c r="E7122" t="n">
        <v>0.3439839043793525</v>
      </c>
      <c r="F7122" t="n">
        <v>-0.1580392910294004</v>
      </c>
      <c r="G7122" t="n">
        <v>1.201674997183529</v>
      </c>
    </row>
    <row r="7123">
      <c r="A7123" t="inlineStr">
        <is>
          <t>mv_f0_lv439_f0_l20_ls</t>
        </is>
      </c>
      <c r="B7123" t="inlineStr">
        <is>
          <t>8068</t>
        </is>
      </c>
      <c r="C7123" t="inlineStr">
        <is>
          <t>mv_f0_lv439_f0_l20_ls</t>
        </is>
      </c>
      <c r="D7123" t="n">
        <v>48</v>
      </c>
      <c r="E7123" t="n">
        <v>0.3437911793335959</v>
      </c>
      <c r="F7123" t="n">
        <v>-0.2929499811225134</v>
      </c>
      <c r="G7123" t="n">
        <v>1.299937896601279</v>
      </c>
    </row>
    <row r="7124">
      <c r="A7124" t="inlineStr">
        <is>
          <t>mv_f0_lv462_f0_l0_ls</t>
        </is>
      </c>
      <c r="B7124" t="inlineStr">
        <is>
          <t>8598</t>
        </is>
      </c>
      <c r="C7124" t="inlineStr">
        <is>
          <t>mv_f0_lv462_f0_l0_ls</t>
        </is>
      </c>
      <c r="D7124" t="n">
        <v>48</v>
      </c>
      <c r="E7124" t="n">
        <v>0.3433689583694445</v>
      </c>
      <c r="F7124" t="n">
        <v>-0.07491294541735555</v>
      </c>
      <c r="G7124" t="n">
        <v>1.800366741880669</v>
      </c>
    </row>
    <row r="7125">
      <c r="A7125" t="inlineStr">
        <is>
          <t>mv_f0_lv248_f1_l38_ls</t>
        </is>
      </c>
      <c r="B7125" t="inlineStr">
        <is>
          <t>5998</t>
        </is>
      </c>
      <c r="C7125" t="inlineStr">
        <is>
          <t>mv_f0_lv248_f1_l38_ls</t>
        </is>
      </c>
      <c r="D7125" t="n">
        <v>48</v>
      </c>
      <c r="E7125" t="n">
        <v>0.3431334192541895</v>
      </c>
      <c r="F7125" t="n">
        <v>-0.3188327426673275</v>
      </c>
      <c r="G7125" t="n">
        <v>1.764704330870986</v>
      </c>
    </row>
    <row r="7126">
      <c r="A7126" t="inlineStr">
        <is>
          <t>mv_f0_lv656_f0_l10_ls</t>
        </is>
      </c>
      <c r="B7126" t="inlineStr">
        <is>
          <t>10522</t>
        </is>
      </c>
      <c r="C7126" t="inlineStr">
        <is>
          <t>mv_f0_lv656_f0_l10_ls</t>
        </is>
      </c>
      <c r="D7126" t="n">
        <v>48</v>
      </c>
      <c r="E7126" t="n">
        <v>0.3427746544102299</v>
      </c>
      <c r="F7126" t="n">
        <v>0.2894523827360522</v>
      </c>
      <c r="G7126" t="n">
        <v>1.886077204449054</v>
      </c>
    </row>
    <row r="7127">
      <c r="A7127" t="inlineStr">
        <is>
          <t>mv_f0_lv38_f0_l1_ls</t>
        </is>
      </c>
      <c r="B7127" t="inlineStr">
        <is>
          <t>3858</t>
        </is>
      </c>
      <c r="C7127" t="inlineStr">
        <is>
          <t>mv_f0_lv38_f0_l1_ls</t>
        </is>
      </c>
      <c r="D7127" t="n">
        <v>48</v>
      </c>
      <c r="E7127" t="n">
        <v>0.3427721831410611</v>
      </c>
      <c r="F7127" t="n">
        <v>-0.2884621922136967</v>
      </c>
      <c r="G7127" t="n">
        <v>1.323962235590076</v>
      </c>
    </row>
    <row r="7128">
      <c r="A7128" t="inlineStr">
        <is>
          <t>mv_f0_lv463_f0_l1_ls</t>
        </is>
      </c>
      <c r="B7128" t="inlineStr">
        <is>
          <t>8606</t>
        </is>
      </c>
      <c r="C7128" t="inlineStr">
        <is>
          <t>mv_f0_lv463_f0_l1_ls</t>
        </is>
      </c>
      <c r="D7128" t="n">
        <v>48</v>
      </c>
      <c r="E7128" t="n">
        <v>0.3426247014823584</v>
      </c>
      <c r="F7128" t="n">
        <v>0.2881648349914321</v>
      </c>
      <c r="G7128" t="n">
        <v>1.90132889031727</v>
      </c>
    </row>
    <row r="7129">
      <c r="A7129" t="inlineStr">
        <is>
          <t>mv_f0_l2820</t>
        </is>
      </c>
      <c r="B7129" t="inlineStr">
        <is>
          <t>2660</t>
        </is>
      </c>
      <c r="C7129" t="inlineStr">
        <is>
          <t>mv_f0_l2820</t>
        </is>
      </c>
      <c r="D7129" t="n">
        <v>48</v>
      </c>
      <c r="E7129" t="n">
        <v>0.3425338511248109</v>
      </c>
      <c r="F7129" t="n">
        <v>-0.3425338511248109</v>
      </c>
      <c r="G7129" t="n">
        <v>0.7372823241574079</v>
      </c>
    </row>
    <row r="7130">
      <c r="A7130" t="inlineStr">
        <is>
          <t>mv_f0_lv168_f0_l0_ls</t>
        </is>
      </c>
      <c r="B7130" t="inlineStr">
        <is>
          <t>5066</t>
        </is>
      </c>
      <c r="C7130" t="inlineStr">
        <is>
          <t>mv_f0_lv168_f0_l0_ls</t>
        </is>
      </c>
      <c r="D7130" t="n">
        <v>48</v>
      </c>
      <c r="E7130" t="n">
        <v>0.3423088411795399</v>
      </c>
      <c r="F7130" t="n">
        <v>0.03677602954026116</v>
      </c>
      <c r="G7130" t="n">
        <v>1.269801743120357</v>
      </c>
    </row>
    <row r="7131">
      <c r="A7131" t="inlineStr">
        <is>
          <t>mv_f0_lv449_f0_l13_ls</t>
        </is>
      </c>
      <c r="B7131" t="inlineStr">
        <is>
          <t>8284</t>
        </is>
      </c>
      <c r="C7131" t="inlineStr">
        <is>
          <t>mv_f0_lv449_f0_l13_ls</t>
        </is>
      </c>
      <c r="D7131" t="n">
        <v>48</v>
      </c>
      <c r="E7131" t="n">
        <v>0.3422409253997125</v>
      </c>
      <c r="F7131" t="n">
        <v>-0.2934939818438854</v>
      </c>
      <c r="G7131" t="n">
        <v>1.335049014164896</v>
      </c>
    </row>
    <row r="7132">
      <c r="A7132" t="inlineStr">
        <is>
          <t>mv_f0_lv489_f0_l6_ls</t>
        </is>
      </c>
      <c r="B7132" t="inlineStr">
        <is>
          <t>8834</t>
        </is>
      </c>
      <c r="C7132" t="inlineStr">
        <is>
          <t>mv_f0_lv489_f0_l6_ls</t>
        </is>
      </c>
      <c r="D7132" t="n">
        <v>48</v>
      </c>
      <c r="E7132" t="n">
        <v>0.3420304946776296</v>
      </c>
      <c r="F7132" t="n">
        <v>0.04274682760583797</v>
      </c>
      <c r="G7132" t="n">
        <v>2.157488360572841</v>
      </c>
    </row>
    <row r="7133">
      <c r="A7133" t="inlineStr">
        <is>
          <t>mv_f0_lv386_f0_l31_ls</t>
        </is>
      </c>
      <c r="B7133" t="inlineStr">
        <is>
          <t>7436</t>
        </is>
      </c>
      <c r="C7133" t="inlineStr">
        <is>
          <t>mv_f0_lv386_f0_l31_ls</t>
        </is>
      </c>
      <c r="D7133" t="n">
        <v>48</v>
      </c>
      <c r="E7133" t="n">
        <v>0.3418570115954968</v>
      </c>
      <c r="F7133" t="n">
        <v>-0.3042244452347472</v>
      </c>
      <c r="G7133" t="n">
        <v>1.353194880860763</v>
      </c>
    </row>
    <row r="7134">
      <c r="A7134" t="inlineStr">
        <is>
          <t>mv_f0_lv528_f0_l9_ls</t>
        </is>
      </c>
      <c r="B7134" t="inlineStr">
        <is>
          <t>9388</t>
        </is>
      </c>
      <c r="C7134" t="inlineStr">
        <is>
          <t>mv_f0_lv528_f0_l9_ls</t>
        </is>
      </c>
      <c r="D7134" t="n">
        <v>48</v>
      </c>
      <c r="E7134" t="n">
        <v>0.3416994492403276</v>
      </c>
      <c r="F7134" t="n">
        <v>-0.1536355529726943</v>
      </c>
      <c r="G7134" t="n">
        <v>1.188794485195243</v>
      </c>
    </row>
    <row r="7135">
      <c r="A7135" t="inlineStr">
        <is>
          <t>mv_f0_lv653_f0_l9_ls</t>
        </is>
      </c>
      <c r="B7135" t="inlineStr">
        <is>
          <t>10436</t>
        </is>
      </c>
      <c r="C7135" t="inlineStr">
        <is>
          <t>mv_f0_lv653_f0_l9_ls</t>
        </is>
      </c>
      <c r="D7135" t="n">
        <v>48</v>
      </c>
      <c r="E7135" t="n">
        <v>0.341420898125451</v>
      </c>
      <c r="F7135" t="n">
        <v>-0.294448362253395</v>
      </c>
      <c r="G7135" t="n">
        <v>1.30687256969601</v>
      </c>
    </row>
    <row r="7136">
      <c r="A7136" t="inlineStr">
        <is>
          <t>mv_f0_lv226_f0_l28_ls</t>
        </is>
      </c>
      <c r="B7136" t="inlineStr">
        <is>
          <t>5502</t>
        </is>
      </c>
      <c r="C7136" t="inlineStr">
        <is>
          <t>mv_f0_lv226_f0_l28_ls</t>
        </is>
      </c>
      <c r="D7136" t="n">
        <v>48</v>
      </c>
      <c r="E7136" t="n">
        <v>0.3413861103903586</v>
      </c>
      <c r="F7136" t="n">
        <v>0.09228835402344955</v>
      </c>
      <c r="G7136" t="n">
        <v>0.8123503501038384</v>
      </c>
    </row>
    <row r="7137">
      <c r="A7137" t="inlineStr">
        <is>
          <t>mv_f0_lv386_f0_l29_ls</t>
        </is>
      </c>
      <c r="B7137" t="inlineStr">
        <is>
          <t>7432</t>
        </is>
      </c>
      <c r="C7137" t="inlineStr">
        <is>
          <t>mv_f0_lv386_f0_l29_ls</t>
        </is>
      </c>
      <c r="D7137" t="n">
        <v>48</v>
      </c>
      <c r="E7137" t="n">
        <v>0.3412367188474599</v>
      </c>
      <c r="F7137" t="n">
        <v>-0.3035616520027017</v>
      </c>
      <c r="G7137" t="n">
        <v>1.411535038118381</v>
      </c>
    </row>
    <row r="7138">
      <c r="A7138" t="inlineStr">
        <is>
          <t>mv_f0_lv414_f0_l2_ls</t>
        </is>
      </c>
      <c r="B7138" t="inlineStr">
        <is>
          <t>7790</t>
        </is>
      </c>
      <c r="C7138" t="inlineStr">
        <is>
          <t>mv_f0_lv414_f0_l2_ls</t>
        </is>
      </c>
      <c r="D7138" t="n">
        <v>48</v>
      </c>
      <c r="E7138" t="n">
        <v>0.3411506371091842</v>
      </c>
      <c r="F7138" t="n">
        <v>-0.1309316998990341</v>
      </c>
      <c r="G7138" t="n">
        <v>2.384580635069838</v>
      </c>
    </row>
    <row r="7139">
      <c r="A7139" t="inlineStr">
        <is>
          <t>mv_f0_l1065</t>
        </is>
      </c>
      <c r="B7139" t="inlineStr">
        <is>
          <t>1015</t>
        </is>
      </c>
      <c r="C7139" t="inlineStr">
        <is>
          <t>mv_f0_l1065</t>
        </is>
      </c>
      <c r="D7139" t="n">
        <v>48</v>
      </c>
      <c r="E7139" t="n">
        <v>0.3410324136573779</v>
      </c>
      <c r="F7139" t="n">
        <v>-0.3410324136573779</v>
      </c>
      <c r="G7139" t="n">
        <v>0.8225936860160818</v>
      </c>
    </row>
    <row r="7140">
      <c r="A7140" t="inlineStr">
        <is>
          <t>mv_f0_lv690_f0_l19_ls</t>
        </is>
      </c>
      <c r="B7140" t="inlineStr">
        <is>
          <t>10860</t>
        </is>
      </c>
      <c r="C7140" t="inlineStr">
        <is>
          <t>mv_f0_lv690_f0_l19_ls</t>
        </is>
      </c>
      <c r="D7140" t="n">
        <v>48</v>
      </c>
      <c r="E7140" t="n">
        <v>0.3408661590328547</v>
      </c>
      <c r="F7140" t="n">
        <v>-0.1400748622373983</v>
      </c>
      <c r="G7140" t="n">
        <v>2.214342607221788</v>
      </c>
    </row>
    <row r="7141">
      <c r="A7141" t="inlineStr">
        <is>
          <t>mv_f0_lv395_f0_l0_ls</t>
        </is>
      </c>
      <c r="B7141" t="inlineStr">
        <is>
          <t>7538</t>
        </is>
      </c>
      <c r="C7141" t="inlineStr">
        <is>
          <t>mv_f0_lv395_f0_l0_ls</t>
        </is>
      </c>
      <c r="D7141" t="n">
        <v>48</v>
      </c>
      <c r="E7141" t="n">
        <v>0.3408544412793442</v>
      </c>
      <c r="F7141" t="n">
        <v>0.04536058099997988</v>
      </c>
      <c r="G7141" t="n">
        <v>1.54462203213446</v>
      </c>
    </row>
    <row r="7142">
      <c r="A7142" t="inlineStr">
        <is>
          <t>mv_f0_lv584_f1_l5_ls</t>
        </is>
      </c>
      <c r="B7142" t="inlineStr">
        <is>
          <t>9934</t>
        </is>
      </c>
      <c r="C7142" t="inlineStr">
        <is>
          <t>mv_f0_lv584_f1_l5_ls</t>
        </is>
      </c>
      <c r="D7142" t="n">
        <v>48</v>
      </c>
      <c r="E7142" t="n">
        <v>0.340692318892396</v>
      </c>
      <c r="F7142" t="n">
        <v>-0.3060868393681948</v>
      </c>
      <c r="G7142" t="n">
        <v>1.366821764782516</v>
      </c>
    </row>
    <row r="7143">
      <c r="A7143" t="inlineStr">
        <is>
          <t>mv_f0_lv492_f0_l23_ls</t>
        </is>
      </c>
      <c r="B7143" t="inlineStr">
        <is>
          <t>8908</t>
        </is>
      </c>
      <c r="C7143" t="inlineStr">
        <is>
          <t>mv_f0_lv492_f0_l23_ls</t>
        </is>
      </c>
      <c r="D7143" t="n">
        <v>48</v>
      </c>
      <c r="E7143" t="n">
        <v>0.3406596375168427</v>
      </c>
      <c r="F7143" t="n">
        <v>-0.1535750902444522</v>
      </c>
      <c r="G7143" t="n">
        <v>2.086004580161129</v>
      </c>
    </row>
    <row r="7144">
      <c r="A7144" t="inlineStr">
        <is>
          <t>mv_f0_l1085</t>
        </is>
      </c>
      <c r="B7144" t="inlineStr">
        <is>
          <t>1035</t>
        </is>
      </c>
      <c r="C7144" t="inlineStr">
        <is>
          <t>mv_f0_l1085</t>
        </is>
      </c>
      <c r="D7144" t="n">
        <v>48</v>
      </c>
      <c r="E7144" t="n">
        <v>0.340508973805391</v>
      </c>
      <c r="F7144" t="n">
        <v>-0.340508973805391</v>
      </c>
      <c r="G7144" t="n">
        <v>0.8225653480826507</v>
      </c>
    </row>
    <row r="7145">
      <c r="A7145" t="inlineStr">
        <is>
          <t>mv_f0_lv457_f1_l5_ls</t>
        </is>
      </c>
      <c r="B7145" t="inlineStr">
        <is>
          <t>8530</t>
        </is>
      </c>
      <c r="C7145" t="inlineStr">
        <is>
          <t>mv_f0_lv457_f1_l5_ls</t>
        </is>
      </c>
      <c r="D7145" t="n">
        <v>48</v>
      </c>
      <c r="E7145" t="n">
        <v>0.3403702686970642</v>
      </c>
      <c r="F7145" t="n">
        <v>0.2846017455721306</v>
      </c>
      <c r="G7145" t="n">
        <v>1.870354087867777</v>
      </c>
    </row>
    <row r="7146">
      <c r="A7146" t="inlineStr">
        <is>
          <t>mv_f0_l1736</t>
        </is>
      </c>
      <c r="B7146" t="inlineStr">
        <is>
          <t>1644</t>
        </is>
      </c>
      <c r="C7146" t="inlineStr">
        <is>
          <t>mv_f0_l1736</t>
        </is>
      </c>
      <c r="D7146" t="n">
        <v>48</v>
      </c>
      <c r="E7146" t="n">
        <v>0.3398774343347963</v>
      </c>
      <c r="F7146" t="n">
        <v>0.07092573882906494</v>
      </c>
      <c r="G7146" t="n">
        <v>0.8468447380171229</v>
      </c>
    </row>
    <row r="7147">
      <c r="A7147" t="inlineStr">
        <is>
          <t>mv_f0_lv227_f0_l30_ls</t>
        </is>
      </c>
      <c r="B7147" t="inlineStr">
        <is>
          <t>5606</t>
        </is>
      </c>
      <c r="C7147" t="inlineStr">
        <is>
          <t>mv_f0_lv227_f0_l30_ls</t>
        </is>
      </c>
      <c r="D7147" t="n">
        <v>48</v>
      </c>
      <c r="E7147" t="n">
        <v>0.3397977791837222</v>
      </c>
      <c r="F7147" t="n">
        <v>-0.3397977791837222</v>
      </c>
      <c r="G7147" t="n">
        <v>0.730778241437625</v>
      </c>
    </row>
    <row r="7148">
      <c r="A7148" t="inlineStr">
        <is>
          <t>mv_f0_lv632_f0_l27_ls</t>
        </is>
      </c>
      <c r="B7148" t="inlineStr">
        <is>
          <t>10294</t>
        </is>
      </c>
      <c r="C7148" t="inlineStr">
        <is>
          <t>mv_f0_lv632_f0_l27_ls</t>
        </is>
      </c>
      <c r="D7148" t="n">
        <v>48</v>
      </c>
      <c r="E7148" t="n">
        <v>0.3397753538629154</v>
      </c>
      <c r="F7148" t="n">
        <v>-0.3013063502328486</v>
      </c>
      <c r="G7148" t="n">
        <v>1.352490927190902</v>
      </c>
    </row>
    <row r="7149">
      <c r="A7149" t="inlineStr">
        <is>
          <t>mv_f0_lv434_f0_l7_ls</t>
        </is>
      </c>
      <c r="B7149" t="inlineStr">
        <is>
          <t>7928</t>
        </is>
      </c>
      <c r="C7149" t="inlineStr">
        <is>
          <t>mv_f0_lv434_f0_l7_ls</t>
        </is>
      </c>
      <c r="D7149" t="n">
        <v>48</v>
      </c>
      <c r="E7149" t="n">
        <v>0.3396802774086018</v>
      </c>
      <c r="F7149" t="n">
        <v>0.04290388323758468</v>
      </c>
      <c r="G7149" t="n">
        <v>2.260982443373209</v>
      </c>
    </row>
    <row r="7150">
      <c r="A7150" t="inlineStr">
        <is>
          <t>mv_f0_lv434_f0_l6_ls</t>
        </is>
      </c>
      <c r="B7150" t="inlineStr">
        <is>
          <t>7926</t>
        </is>
      </c>
      <c r="C7150" t="inlineStr">
        <is>
          <t>mv_f0_lv434_f0_l6_ls</t>
        </is>
      </c>
      <c r="D7150" t="n">
        <v>48</v>
      </c>
      <c r="E7150" t="n">
        <v>0.3396742038609367</v>
      </c>
      <c r="F7150" t="n">
        <v>0.04308987112253198</v>
      </c>
      <c r="G7150" t="n">
        <v>2.260997112017249</v>
      </c>
    </row>
    <row r="7151">
      <c r="A7151" t="inlineStr">
        <is>
          <t>mv_f0_lv83_f0_l2_ls</t>
        </is>
      </c>
      <c r="B7151" t="inlineStr">
        <is>
          <t>4188</t>
        </is>
      </c>
      <c r="C7151" t="inlineStr">
        <is>
          <t>mv_f0_lv83_f0_l2_ls</t>
        </is>
      </c>
      <c r="D7151" t="n">
        <v>48</v>
      </c>
      <c r="E7151" t="n">
        <v>0.339523638006855</v>
      </c>
      <c r="F7151" t="n">
        <v>-0.3008315229221545</v>
      </c>
      <c r="G7151" t="n">
        <v>1.397270525727864</v>
      </c>
    </row>
    <row r="7152">
      <c r="A7152" t="inlineStr">
        <is>
          <t>mv_f0_lv457_f0_l16_ls</t>
        </is>
      </c>
      <c r="B7152" t="inlineStr">
        <is>
          <t>8472</t>
        </is>
      </c>
      <c r="C7152" t="inlineStr">
        <is>
          <t>mv_f0_lv457_f0_l16_ls</t>
        </is>
      </c>
      <c r="D7152" t="n">
        <v>48</v>
      </c>
      <c r="E7152" t="n">
        <v>0.339361910636214</v>
      </c>
      <c r="F7152" t="n">
        <v>-0.3109611613315093</v>
      </c>
      <c r="G7152" t="n">
        <v>2.148835836434284</v>
      </c>
    </row>
    <row r="7153">
      <c r="A7153" t="inlineStr">
        <is>
          <t>mv_f0_lv406_f1_l3_ls</t>
        </is>
      </c>
      <c r="B7153" t="inlineStr">
        <is>
          <t>7708</t>
        </is>
      </c>
      <c r="C7153" t="inlineStr">
        <is>
          <t>mv_f0_lv406_f1_l3_ls</t>
        </is>
      </c>
      <c r="D7153" t="n">
        <v>48</v>
      </c>
      <c r="E7153" t="n">
        <v>0.3392935321481569</v>
      </c>
      <c r="F7153" t="n">
        <v>-0.1331012220489088</v>
      </c>
      <c r="G7153" t="n">
        <v>2.352908194027388</v>
      </c>
    </row>
    <row r="7154">
      <c r="A7154" t="inlineStr">
        <is>
          <t>mv_f0_lv97_f0_l31_ls</t>
        </is>
      </c>
      <c r="B7154" t="inlineStr">
        <is>
          <t>4482</t>
        </is>
      </c>
      <c r="C7154" t="inlineStr">
        <is>
          <t>mv_f0_lv97_f0_l31_ls</t>
        </is>
      </c>
      <c r="D7154" t="n">
        <v>48</v>
      </c>
      <c r="E7154" t="n">
        <v>0.3388657806763263</v>
      </c>
      <c r="F7154" t="n">
        <v>-0.2893096610009921</v>
      </c>
      <c r="G7154" t="n">
        <v>1.282572218970682</v>
      </c>
    </row>
    <row r="7155">
      <c r="A7155" t="inlineStr">
        <is>
          <t>mv_f0_lv473_f0_l15_ls</t>
        </is>
      </c>
      <c r="B7155" t="inlineStr">
        <is>
          <t>8748</t>
        </is>
      </c>
      <c r="C7155" t="inlineStr">
        <is>
          <t>mv_f0_lv473_f0_l15_ls</t>
        </is>
      </c>
      <c r="D7155" t="n">
        <v>48</v>
      </c>
      <c r="E7155" t="n">
        <v>0.3386850078018869</v>
      </c>
      <c r="F7155" t="n">
        <v>0.2043378263533422</v>
      </c>
      <c r="G7155" t="n">
        <v>1.140959638499716</v>
      </c>
    </row>
    <row r="7156">
      <c r="A7156" t="inlineStr">
        <is>
          <t>mv_f0_lv504_f0_l20_ls</t>
        </is>
      </c>
      <c r="B7156" t="inlineStr">
        <is>
          <t>9004</t>
        </is>
      </c>
      <c r="C7156" t="inlineStr">
        <is>
          <t>mv_f0_lv504_f0_l20_ls</t>
        </is>
      </c>
      <c r="D7156" t="n">
        <v>48</v>
      </c>
      <c r="E7156" t="n">
        <v>0.3386197232026316</v>
      </c>
      <c r="F7156" t="n">
        <v>0.2262389038661908</v>
      </c>
      <c r="G7156" t="n">
        <v>1.244243289233736</v>
      </c>
    </row>
    <row r="7157">
      <c r="A7157" t="inlineStr">
        <is>
          <t>mv_f0_lv368_f0_l10_ls</t>
        </is>
      </c>
      <c r="B7157" t="inlineStr">
        <is>
          <t>7078</t>
        </is>
      </c>
      <c r="C7157" t="inlineStr">
        <is>
          <t>mv_f0_lv368_f0_l10_ls</t>
        </is>
      </c>
      <c r="D7157" t="n">
        <v>48</v>
      </c>
      <c r="E7157" t="n">
        <v>0.3386081381983767</v>
      </c>
      <c r="F7157" t="n">
        <v>0.04614572181543083</v>
      </c>
      <c r="G7157" t="n">
        <v>2.224525201315153</v>
      </c>
    </row>
    <row r="7158">
      <c r="A7158" t="inlineStr">
        <is>
          <t>mv_f0_lv86_f0_l2_ls</t>
        </is>
      </c>
      <c r="B7158" t="inlineStr">
        <is>
          <t>4386</t>
        </is>
      </c>
      <c r="C7158" t="inlineStr">
        <is>
          <t>mv_f0_lv86_f0_l2_ls</t>
        </is>
      </c>
      <c r="D7158" t="n">
        <v>48</v>
      </c>
      <c r="E7158" t="n">
        <v>0.3385153604357646</v>
      </c>
      <c r="F7158" t="n">
        <v>-0.2905063146677527</v>
      </c>
      <c r="G7158" t="n">
        <v>1.307066734356268</v>
      </c>
    </row>
    <row r="7159">
      <c r="A7159" t="inlineStr">
        <is>
          <t>mv_f0_lv305_f0_l5_ls</t>
        </is>
      </c>
      <c r="B7159" t="inlineStr">
        <is>
          <t>6686</t>
        </is>
      </c>
      <c r="C7159" t="inlineStr">
        <is>
          <t>mv_f0_lv305_f0_l5_ls</t>
        </is>
      </c>
      <c r="D7159" t="n">
        <v>48</v>
      </c>
      <c r="E7159" t="n">
        <v>0.3382986384794016</v>
      </c>
      <c r="F7159" t="n">
        <v>0.1983107835973917</v>
      </c>
      <c r="G7159" t="n">
        <v>1.131382326005387</v>
      </c>
    </row>
    <row r="7160">
      <c r="A7160" t="inlineStr">
        <is>
          <t>mv_f0_lv320_f0_l1_ls</t>
        </is>
      </c>
      <c r="B7160" t="inlineStr">
        <is>
          <t>6748</t>
        </is>
      </c>
      <c r="C7160" t="inlineStr">
        <is>
          <t>mv_f0_lv320_f0_l1_ls</t>
        </is>
      </c>
      <c r="D7160" t="n">
        <v>48</v>
      </c>
      <c r="E7160" t="n">
        <v>0.3382756034969423</v>
      </c>
      <c r="F7160" t="n">
        <v>0.2844577322171754</v>
      </c>
      <c r="G7160" t="n">
        <v>1.856004381784308</v>
      </c>
    </row>
    <row r="7161">
      <c r="A7161" t="inlineStr">
        <is>
          <t>mv_f0_lv678_f0_l6_ls</t>
        </is>
      </c>
      <c r="B7161" t="inlineStr">
        <is>
          <t>10746</t>
        </is>
      </c>
      <c r="C7161" t="inlineStr">
        <is>
          <t>mv_f0_lv678_f0_l6_ls</t>
        </is>
      </c>
      <c r="D7161" t="n">
        <v>48</v>
      </c>
      <c r="E7161" t="n">
        <v>0.3381895030123754</v>
      </c>
      <c r="F7161" t="n">
        <v>-0.2878923883448922</v>
      </c>
      <c r="G7161" t="n">
        <v>1.30731033541865</v>
      </c>
    </row>
    <row r="7162">
      <c r="A7162" t="inlineStr">
        <is>
          <t>mv_f0_lv504_f0_l24_ls</t>
        </is>
      </c>
      <c r="B7162" t="inlineStr">
        <is>
          <t>9012</t>
        </is>
      </c>
      <c r="C7162" t="inlineStr">
        <is>
          <t>mv_f0_lv504_f0_l24_ls</t>
        </is>
      </c>
      <c r="D7162" t="n">
        <v>48</v>
      </c>
      <c r="E7162" t="n">
        <v>0.337955944057219</v>
      </c>
      <c r="F7162" t="n">
        <v>0.2206427556090229</v>
      </c>
      <c r="G7162" t="n">
        <v>1.290839371169588</v>
      </c>
    </row>
    <row r="7163">
      <c r="A7163" t="inlineStr">
        <is>
          <t>mv_f0_lv624_f0_l18_ls</t>
        </is>
      </c>
      <c r="B7163" t="inlineStr">
        <is>
          <t>10186</t>
        </is>
      </c>
      <c r="C7163" t="inlineStr">
        <is>
          <t>mv_f0_lv624_f0_l18_ls</t>
        </is>
      </c>
      <c r="D7163" t="n">
        <v>48</v>
      </c>
      <c r="E7163" t="n">
        <v>0.3379437428942324</v>
      </c>
      <c r="F7163" t="n">
        <v>-0.2725542603997118</v>
      </c>
      <c r="G7163" t="n">
        <v>1.295080783322089</v>
      </c>
    </row>
    <row r="7164">
      <c r="A7164" t="inlineStr">
        <is>
          <t>mv_f0_lv383_f0_l0_ls</t>
        </is>
      </c>
      <c r="B7164" t="inlineStr">
        <is>
          <t>7368</t>
        </is>
      </c>
      <c r="C7164" t="inlineStr">
        <is>
          <t>mv_f0_lv383_f0_l0_ls</t>
        </is>
      </c>
      <c r="D7164" t="n">
        <v>48</v>
      </c>
      <c r="E7164" t="n">
        <v>0.3377123108028116</v>
      </c>
      <c r="F7164" t="n">
        <v>-0.03361900467572266</v>
      </c>
      <c r="G7164" t="n">
        <v>2.713347128061968</v>
      </c>
    </row>
    <row r="7165">
      <c r="A7165" t="inlineStr">
        <is>
          <t>mv_f0_lv36_f1_l1_ls</t>
        </is>
      </c>
      <c r="B7165" t="inlineStr">
        <is>
          <t>3836</t>
        </is>
      </c>
      <c r="C7165" t="inlineStr">
        <is>
          <t>mv_f0_lv36_f1_l1_ls</t>
        </is>
      </c>
      <c r="D7165" t="n">
        <v>48</v>
      </c>
      <c r="E7165" t="n">
        <v>0.3375777011103825</v>
      </c>
      <c r="F7165" t="n">
        <v>0.04434997717326424</v>
      </c>
      <c r="G7165" t="n">
        <v>2.213919466480132</v>
      </c>
    </row>
    <row r="7166">
      <c r="A7166" t="inlineStr">
        <is>
          <t>mv_f0_lv471_f0_l6_ls</t>
        </is>
      </c>
      <c r="B7166" t="inlineStr">
        <is>
          <t>8666</t>
        </is>
      </c>
      <c r="C7166" t="inlineStr">
        <is>
          <t>mv_f0_lv471_f0_l6_ls</t>
        </is>
      </c>
      <c r="D7166" t="n">
        <v>48</v>
      </c>
      <c r="E7166" t="n">
        <v>0.3375364997537349</v>
      </c>
      <c r="F7166" t="n">
        <v>-0.2863770957951478</v>
      </c>
      <c r="G7166" t="n">
        <v>1.303187233788605</v>
      </c>
    </row>
    <row r="7167">
      <c r="A7167" t="inlineStr">
        <is>
          <t>mv_f0_lv248_f2_l7_ls</t>
        </is>
      </c>
      <c r="B7167" t="inlineStr">
        <is>
          <t>6016</t>
        </is>
      </c>
      <c r="C7167" t="inlineStr">
        <is>
          <t>mv_f0_lv248_f2_l7_ls</t>
        </is>
      </c>
      <c r="D7167" t="n">
        <v>48</v>
      </c>
      <c r="E7167" t="n">
        <v>0.3371847309147556</v>
      </c>
      <c r="F7167" t="n">
        <v>0.210007019977909</v>
      </c>
      <c r="G7167" t="n">
        <v>1.403714769729651</v>
      </c>
    </row>
    <row r="7168">
      <c r="A7168" t="inlineStr">
        <is>
          <t>mv_f0_l2889</t>
        </is>
      </c>
      <c r="B7168" t="inlineStr">
        <is>
          <t>2723</t>
        </is>
      </c>
      <c r="C7168" t="inlineStr">
        <is>
          <t>mv_f0_l2889</t>
        </is>
      </c>
      <c r="D7168" t="n">
        <v>48</v>
      </c>
      <c r="E7168" t="n">
        <v>0.3371755305352018</v>
      </c>
      <c r="F7168" t="n">
        <v>0.06929618695077201</v>
      </c>
      <c r="G7168" t="n">
        <v>0.8310309114478747</v>
      </c>
    </row>
    <row r="7169">
      <c r="A7169" t="inlineStr">
        <is>
          <t>mv_f0_lv656_f0_l24_ls</t>
        </is>
      </c>
      <c r="B7169" t="inlineStr">
        <is>
          <t>10550</t>
        </is>
      </c>
      <c r="C7169" t="inlineStr">
        <is>
          <t>mv_f0_lv656_f0_l24_ls</t>
        </is>
      </c>
      <c r="D7169" t="n">
        <v>48</v>
      </c>
      <c r="E7169" t="n">
        <v>0.3370423487359299</v>
      </c>
      <c r="F7169" t="n">
        <v>0.2056655936970101</v>
      </c>
      <c r="G7169" t="n">
        <v>1.408309598886331</v>
      </c>
    </row>
    <row r="7170">
      <c r="A7170" t="inlineStr">
        <is>
          <t>mv_f0_lv579_f0_l2</t>
        </is>
      </c>
      <c r="B7170" t="inlineStr">
        <is>
          <t>9829</t>
        </is>
      </c>
      <c r="C7170" t="inlineStr">
        <is>
          <t>mv_f0_lv579_f0_l2</t>
        </is>
      </c>
      <c r="D7170" t="n">
        <v>48</v>
      </c>
      <c r="E7170" t="n">
        <v>0.3370417827274463</v>
      </c>
      <c r="F7170" t="n">
        <v>-0.0102225509227119</v>
      </c>
      <c r="G7170" t="n">
        <v>2.947383349228607</v>
      </c>
    </row>
    <row r="7171">
      <c r="A7171" t="inlineStr">
        <is>
          <t>mv_f0_lv374_f1_l0_ls</t>
        </is>
      </c>
      <c r="B7171" t="inlineStr">
        <is>
          <t>7266</t>
        </is>
      </c>
      <c r="C7171" t="inlineStr">
        <is>
          <t>mv_f0_lv374_f1_l0_ls</t>
        </is>
      </c>
      <c r="D7171" t="n">
        <v>48</v>
      </c>
      <c r="E7171" t="n">
        <v>0.3369820231409311</v>
      </c>
      <c r="F7171" t="n">
        <v>-0.2857602605031888</v>
      </c>
      <c r="G7171" t="n">
        <v>1.289871228230912</v>
      </c>
    </row>
    <row r="7172">
      <c r="A7172" t="inlineStr">
        <is>
          <t>mv_f0_lv690_f0_l6_ls</t>
        </is>
      </c>
      <c r="B7172" t="inlineStr">
        <is>
          <t>10834</t>
        </is>
      </c>
      <c r="C7172" t="inlineStr">
        <is>
          <t>mv_f0_lv690_f0_l6_ls</t>
        </is>
      </c>
      <c r="D7172" t="n">
        <v>48</v>
      </c>
      <c r="E7172" t="n">
        <v>0.3369503791590847</v>
      </c>
      <c r="F7172" t="n">
        <v>0.04797483260053795</v>
      </c>
      <c r="G7172" t="n">
        <v>1.191232166585297</v>
      </c>
    </row>
    <row r="7173">
      <c r="A7173" t="inlineStr">
        <is>
          <t>mv_f0_lv661_f0_l0_ls</t>
        </is>
      </c>
      <c r="B7173" t="inlineStr">
        <is>
          <t>10586</t>
        </is>
      </c>
      <c r="C7173" t="inlineStr">
        <is>
          <t>mv_f0_lv661_f0_l0_ls</t>
        </is>
      </c>
      <c r="D7173" t="n">
        <v>48</v>
      </c>
      <c r="E7173" t="n">
        <v>0.3368871989210493</v>
      </c>
      <c r="F7173" t="n">
        <v>-0.1897387713949453</v>
      </c>
      <c r="G7173" t="n">
        <v>2.220957835858106</v>
      </c>
    </row>
    <row r="7174">
      <c r="A7174" t="inlineStr">
        <is>
          <t>mv_f0_lv654_f0_l1_ls</t>
        </is>
      </c>
      <c r="B7174" t="inlineStr">
        <is>
          <t>10498</t>
        </is>
      </c>
      <c r="C7174" t="inlineStr">
        <is>
          <t>mv_f0_lv654_f0_l1_ls</t>
        </is>
      </c>
      <c r="D7174" t="n">
        <v>48</v>
      </c>
      <c r="E7174" t="n">
        <v>0.336826313304938</v>
      </c>
      <c r="F7174" t="n">
        <v>-0.2888378573453776</v>
      </c>
      <c r="G7174" t="n">
        <v>1.31093397216222</v>
      </c>
    </row>
    <row r="7175">
      <c r="A7175" t="inlineStr">
        <is>
          <t>mv_f0_l910</t>
        </is>
      </c>
      <c r="B7175" t="inlineStr">
        <is>
          <t>864</t>
        </is>
      </c>
      <c r="C7175" t="inlineStr">
        <is>
          <t>mv_f0_l910</t>
        </is>
      </c>
      <c r="D7175" t="n">
        <v>48</v>
      </c>
      <c r="E7175" t="n">
        <v>0.3367226146975735</v>
      </c>
      <c r="F7175" t="n">
        <v>-0.2183699975619692</v>
      </c>
      <c r="G7175" t="n">
        <v>1.67322708685112</v>
      </c>
    </row>
    <row r="7176">
      <c r="A7176" t="inlineStr">
        <is>
          <t>mv_f0_l51</t>
        </is>
      </c>
      <c r="B7176" t="inlineStr">
        <is>
          <t>46</t>
        </is>
      </c>
      <c r="C7176" t="inlineStr">
        <is>
          <t>mv_f0_l51</t>
        </is>
      </c>
      <c r="D7176" t="n">
        <v>48</v>
      </c>
      <c r="E7176" t="n">
        <v>0.3367191248046093</v>
      </c>
      <c r="F7176" t="n">
        <v>-0.3259114634804258</v>
      </c>
      <c r="G7176" t="n">
        <v>1.011464597878231</v>
      </c>
    </row>
    <row r="7177">
      <c r="A7177" t="inlineStr">
        <is>
          <t>mv_f0_l907</t>
        </is>
      </c>
      <c r="B7177" t="inlineStr">
        <is>
          <t>861</t>
        </is>
      </c>
      <c r="C7177" t="inlineStr">
        <is>
          <t>mv_f0_l907</t>
        </is>
      </c>
      <c r="D7177" t="n">
        <v>48</v>
      </c>
      <c r="E7177" t="n">
        <v>0.3366926549955944</v>
      </c>
      <c r="F7177" t="n">
        <v>-0.2182556550505111</v>
      </c>
      <c r="G7177" t="n">
        <v>1.673143923045378</v>
      </c>
    </row>
    <row r="7178">
      <c r="A7178" t="inlineStr">
        <is>
          <t>mv_f0_lv336_f0_l1_ls</t>
        </is>
      </c>
      <c r="B7178" t="inlineStr">
        <is>
          <t>6888</t>
        </is>
      </c>
      <c r="C7178" t="inlineStr">
        <is>
          <t>mv_f0_lv336_f0_l1_ls</t>
        </is>
      </c>
      <c r="D7178" t="n">
        <v>48</v>
      </c>
      <c r="E7178" t="n">
        <v>0.3366120088636061</v>
      </c>
      <c r="F7178" t="n">
        <v>-0.3062998453717119</v>
      </c>
      <c r="G7178" t="n">
        <v>2.190835555390861</v>
      </c>
    </row>
    <row r="7179">
      <c r="A7179" t="inlineStr">
        <is>
          <t>mv_f0_lv352_f0_l1_ls</t>
        </is>
      </c>
      <c r="B7179" t="inlineStr">
        <is>
          <t>6996</t>
        </is>
      </c>
      <c r="C7179" t="inlineStr">
        <is>
          <t>mv_f0_lv352_f0_l1_ls</t>
        </is>
      </c>
      <c r="D7179" t="n">
        <v>48</v>
      </c>
      <c r="E7179" t="n">
        <v>0.3365049028922773</v>
      </c>
      <c r="F7179" t="n">
        <v>-0.1369123992460901</v>
      </c>
      <c r="G7179" t="n">
        <v>1.372107011565248</v>
      </c>
    </row>
    <row r="7180">
      <c r="A7180" t="inlineStr">
        <is>
          <t>mv_f0_lv12_f0_l1_ls</t>
        </is>
      </c>
      <c r="B7180" t="inlineStr">
        <is>
          <t>3668</t>
        </is>
      </c>
      <c r="C7180" t="inlineStr">
        <is>
          <t>mv_f0_lv12_f0_l1_ls</t>
        </is>
      </c>
      <c r="D7180" t="n">
        <v>48</v>
      </c>
      <c r="E7180" t="n">
        <v>0.3360967730150926</v>
      </c>
      <c r="F7180" t="n">
        <v>-0.03855517499784142</v>
      </c>
      <c r="G7180" t="n">
        <v>2.338858914783291</v>
      </c>
    </row>
    <row r="7181">
      <c r="A7181" t="inlineStr">
        <is>
          <t>mv_f0_lv656_f0_l17_ls</t>
        </is>
      </c>
      <c r="B7181" t="inlineStr">
        <is>
          <t>10536</t>
        </is>
      </c>
      <c r="C7181" t="inlineStr">
        <is>
          <t>mv_f0_lv656_f0_l17_ls</t>
        </is>
      </c>
      <c r="D7181" t="n">
        <v>48</v>
      </c>
      <c r="E7181" t="n">
        <v>0.3356407030996099</v>
      </c>
      <c r="F7181" t="n">
        <v>0.2062571254851461</v>
      </c>
      <c r="G7181" t="n">
        <v>1.133134369327402</v>
      </c>
    </row>
    <row r="7182">
      <c r="A7182" t="inlineStr">
        <is>
          <t>mv_f0_l864</t>
        </is>
      </c>
      <c r="B7182" t="inlineStr">
        <is>
          <t>820</t>
        </is>
      </c>
      <c r="C7182" t="inlineStr">
        <is>
          <t>mv_f0_l864</t>
        </is>
      </c>
      <c r="D7182" t="n">
        <v>48</v>
      </c>
      <c r="E7182" t="n">
        <v>0.3352706121829909</v>
      </c>
      <c r="F7182" t="n">
        <v>-0.3349166642551912</v>
      </c>
      <c r="G7182" t="n">
        <v>0.9626469564774165</v>
      </c>
    </row>
    <row r="7183">
      <c r="A7183" t="inlineStr">
        <is>
          <t>mv_f0_lv52_f0_l17_ls</t>
        </is>
      </c>
      <c r="B7183" t="inlineStr">
        <is>
          <t>4022</t>
        </is>
      </c>
      <c r="C7183" t="inlineStr">
        <is>
          <t>mv_f0_lv52_f0_l17_ls</t>
        </is>
      </c>
      <c r="D7183" t="n">
        <v>48</v>
      </c>
      <c r="E7183" t="n">
        <v>0.3349851727835398</v>
      </c>
      <c r="F7183" t="n">
        <v>-0.2891093184108118</v>
      </c>
      <c r="G7183" t="n">
        <v>1.288666112629812</v>
      </c>
    </row>
    <row r="7184">
      <c r="A7184" t="inlineStr">
        <is>
          <t>mv_f0_lv610_f0_l21_ls</t>
        </is>
      </c>
      <c r="B7184" t="inlineStr">
        <is>
          <t>10094</t>
        </is>
      </c>
      <c r="C7184" t="inlineStr">
        <is>
          <t>mv_f0_lv610_f0_l21_ls</t>
        </is>
      </c>
      <c r="D7184" t="n">
        <v>48</v>
      </c>
      <c r="E7184" t="n">
        <v>0.3348232563047844</v>
      </c>
      <c r="F7184" t="n">
        <v>0.06448261612625122</v>
      </c>
      <c r="G7184" t="n">
        <v>1.111368453986256</v>
      </c>
    </row>
    <row r="7185">
      <c r="A7185" t="inlineStr">
        <is>
          <t>mv_f0_lv23_f0_l0_ls</t>
        </is>
      </c>
      <c r="B7185" t="inlineStr">
        <is>
          <t>3704</t>
        </is>
      </c>
      <c r="C7185" t="inlineStr">
        <is>
          <t>mv_f0_lv23_f0_l0_ls</t>
        </is>
      </c>
      <c r="D7185" t="n">
        <v>48</v>
      </c>
      <c r="E7185" t="n">
        <v>0.3347212713633476</v>
      </c>
      <c r="F7185" t="n">
        <v>0.01492690820970263</v>
      </c>
      <c r="G7185" t="n">
        <v>2.579043267487583</v>
      </c>
    </row>
    <row r="7186">
      <c r="A7186" t="inlineStr">
        <is>
          <t>mv_f0_lv643_f0_l1</t>
        </is>
      </c>
      <c r="B7186" t="inlineStr">
        <is>
          <t>10383</t>
        </is>
      </c>
      <c r="C7186" t="inlineStr">
        <is>
          <t>mv_f0_lv643_f0_l1</t>
        </is>
      </c>
      <c r="D7186" t="n">
        <v>48</v>
      </c>
      <c r="E7186" t="n">
        <v>0.3345605127015402</v>
      </c>
      <c r="F7186" t="n">
        <v>-0.006771347187221777</v>
      </c>
      <c r="G7186" t="n">
        <v>2.913558429917812</v>
      </c>
    </row>
    <row r="7187">
      <c r="A7187" t="inlineStr">
        <is>
          <t>mv_f0_lv399_f0_l4_ls</t>
        </is>
      </c>
      <c r="B7187" t="inlineStr">
        <is>
          <t>7600</t>
        </is>
      </c>
      <c r="C7187" t="inlineStr">
        <is>
          <t>mv_f0_lv399_f0_l4_ls</t>
        </is>
      </c>
      <c r="D7187" t="n">
        <v>48</v>
      </c>
      <c r="E7187" t="n">
        <v>0.3344215292227581</v>
      </c>
      <c r="F7187" t="n">
        <v>-0.2003256321096622</v>
      </c>
      <c r="G7187" t="n">
        <v>1.518390761123287</v>
      </c>
    </row>
    <row r="7188">
      <c r="A7188" t="inlineStr">
        <is>
          <t>mv_f0_lv439_f0_l37_ls</t>
        </is>
      </c>
      <c r="B7188" t="inlineStr">
        <is>
          <t>8102</t>
        </is>
      </c>
      <c r="C7188" t="inlineStr">
        <is>
          <t>mv_f0_lv439_f0_l37_ls</t>
        </is>
      </c>
      <c r="D7188" t="n">
        <v>48</v>
      </c>
      <c r="E7188" t="n">
        <v>0.3339236797724456</v>
      </c>
      <c r="F7188" t="n">
        <v>-0.05070746869289605</v>
      </c>
      <c r="G7188" t="n">
        <v>1.428347516008223</v>
      </c>
    </row>
    <row r="7189">
      <c r="A7189" t="inlineStr">
        <is>
          <t>mv_f0_lv653_f0_l24_ls</t>
        </is>
      </c>
      <c r="B7189" t="inlineStr">
        <is>
          <t>10466</t>
        </is>
      </c>
      <c r="C7189" t="inlineStr">
        <is>
          <t>mv_f0_lv653_f0_l24_ls</t>
        </is>
      </c>
      <c r="D7189" t="n">
        <v>48</v>
      </c>
      <c r="E7189" t="n">
        <v>0.3338549513159546</v>
      </c>
      <c r="F7189" t="n">
        <v>0.0359233179419752</v>
      </c>
      <c r="G7189" t="n">
        <v>2.202350469969006</v>
      </c>
    </row>
    <row r="7190">
      <c r="A7190" t="inlineStr">
        <is>
          <t>mv_f0_lv442_f1_l5_ls</t>
        </is>
      </c>
      <c r="B7190" t="inlineStr">
        <is>
          <t>8220</t>
        </is>
      </c>
      <c r="C7190" t="inlineStr">
        <is>
          <t>mv_f0_lv442_f1_l5_ls</t>
        </is>
      </c>
      <c r="D7190" t="n">
        <v>48</v>
      </c>
      <c r="E7190" t="n">
        <v>0.3336441954218194</v>
      </c>
      <c r="F7190" t="n">
        <v>-0.06658214702238317</v>
      </c>
      <c r="G7190" t="n">
        <v>1.305291385257326</v>
      </c>
    </row>
    <row r="7191">
      <c r="A7191" t="inlineStr">
        <is>
          <t>mv_f0_lv413_f0_l0_ls</t>
        </is>
      </c>
      <c r="B7191" t="inlineStr">
        <is>
          <t>7784</t>
        </is>
      </c>
      <c r="C7191" t="inlineStr">
        <is>
          <t>mv_f0_lv413_f0_l0_ls</t>
        </is>
      </c>
      <c r="D7191" t="n">
        <v>48</v>
      </c>
      <c r="E7191" t="n">
        <v>0.3336116512351114</v>
      </c>
      <c r="F7191" t="n">
        <v>-0.2814173917851672</v>
      </c>
      <c r="G7191" t="n">
        <v>2.249139105184635</v>
      </c>
    </row>
    <row r="7192">
      <c r="A7192" t="inlineStr">
        <is>
          <t>mv_f0_l58</t>
        </is>
      </c>
      <c r="B7192" t="inlineStr">
        <is>
          <t>52</t>
        </is>
      </c>
      <c r="C7192" t="inlineStr">
        <is>
          <t>mv_f0_l58</t>
        </is>
      </c>
      <c r="D7192" t="n">
        <v>48</v>
      </c>
      <c r="E7192" t="n">
        <v>0.3335951240262054</v>
      </c>
      <c r="F7192" t="n">
        <v>-0.3335951240262054</v>
      </c>
      <c r="G7192" t="n">
        <v>0.6942254773250804</v>
      </c>
    </row>
    <row r="7193">
      <c r="A7193" t="inlineStr">
        <is>
          <t>mv_f0_lv455_f0_l23_ls</t>
        </is>
      </c>
      <c r="B7193" t="inlineStr">
        <is>
          <t>8366</t>
        </is>
      </c>
      <c r="C7193" t="inlineStr">
        <is>
          <t>mv_f0_lv455_f0_l23_ls</t>
        </is>
      </c>
      <c r="D7193" t="n">
        <v>48</v>
      </c>
      <c r="E7193" t="n">
        <v>0.3332061962743551</v>
      </c>
      <c r="F7193" t="n">
        <v>0.03460011502978828</v>
      </c>
      <c r="G7193" t="n">
        <v>1.696256250442681</v>
      </c>
    </row>
    <row r="7194">
      <c r="A7194" t="inlineStr">
        <is>
          <t>mv_f0_l1658</t>
        </is>
      </c>
      <c r="B7194" t="inlineStr">
        <is>
          <t>1567</t>
        </is>
      </c>
      <c r="C7194" t="inlineStr">
        <is>
          <t>mv_f0_l1658</t>
        </is>
      </c>
      <c r="D7194" t="n">
        <v>48</v>
      </c>
      <c r="E7194" t="n">
        <v>0.3328983928118193</v>
      </c>
      <c r="F7194" t="n">
        <v>-0.332156523857361</v>
      </c>
      <c r="G7194" t="n">
        <v>0.6418124344104783</v>
      </c>
    </row>
    <row r="7195">
      <c r="A7195" t="inlineStr">
        <is>
          <t>mv_f0_lv36_f0_l37_ls</t>
        </is>
      </c>
      <c r="B7195" t="inlineStr">
        <is>
          <t>3828</t>
        </is>
      </c>
      <c r="C7195" t="inlineStr">
        <is>
          <t>mv_f0_lv36_f0_l37_ls</t>
        </is>
      </c>
      <c r="D7195" t="n">
        <v>48</v>
      </c>
      <c r="E7195" t="n">
        <v>0.3328124424395323</v>
      </c>
      <c r="F7195" t="n">
        <v>0.01121446882865416</v>
      </c>
      <c r="G7195" t="n">
        <v>2.525236315020275</v>
      </c>
    </row>
    <row r="7196">
      <c r="A7196" t="inlineStr">
        <is>
          <t>mv_f0_lv391_f0_l1_ls</t>
        </is>
      </c>
      <c r="B7196" t="inlineStr">
        <is>
          <t>7522</t>
        </is>
      </c>
      <c r="C7196" t="inlineStr">
        <is>
          <t>mv_f0_lv391_f0_l1_ls</t>
        </is>
      </c>
      <c r="D7196" t="n">
        <v>48</v>
      </c>
      <c r="E7196" t="n">
        <v>0.3327391817841038</v>
      </c>
      <c r="F7196" t="n">
        <v>0.2081634883460483</v>
      </c>
      <c r="G7196" t="n">
        <v>1.12721709755994</v>
      </c>
    </row>
    <row r="7197">
      <c r="A7197" t="inlineStr">
        <is>
          <t>mv_f0_lv656_f0_l30_ls</t>
        </is>
      </c>
      <c r="B7197" t="inlineStr">
        <is>
          <t>10562</t>
        </is>
      </c>
      <c r="C7197" t="inlineStr">
        <is>
          <t>mv_f0_lv656_f0_l30_ls</t>
        </is>
      </c>
      <c r="D7197" t="n">
        <v>48</v>
      </c>
      <c r="E7197" t="n">
        <v>0.332698337998578</v>
      </c>
      <c r="F7197" t="n">
        <v>-0.273499281491986</v>
      </c>
      <c r="G7197" t="n">
        <v>2.378447472135226</v>
      </c>
    </row>
    <row r="7198">
      <c r="A7198" t="inlineStr">
        <is>
          <t>mv_f0_lv97_f0_l24_ls</t>
        </is>
      </c>
      <c r="B7198" t="inlineStr">
        <is>
          <t>4468</t>
        </is>
      </c>
      <c r="C7198" t="inlineStr">
        <is>
          <t>mv_f0_lv97_f0_l24_ls</t>
        </is>
      </c>
      <c r="D7198" t="n">
        <v>48</v>
      </c>
      <c r="E7198" t="n">
        <v>0.3324079986821521</v>
      </c>
      <c r="F7198" t="n">
        <v>0.2048679090519931</v>
      </c>
      <c r="G7198" t="n">
        <v>1.124916732766834</v>
      </c>
    </row>
    <row r="7199">
      <c r="A7199" t="inlineStr">
        <is>
          <t>mv_f0_lv263_f0_l29_ls</t>
        </is>
      </c>
      <c r="B7199" t="inlineStr">
        <is>
          <t>6312</t>
        </is>
      </c>
      <c r="C7199" t="inlineStr">
        <is>
          <t>mv_f0_lv263_f0_l29_ls</t>
        </is>
      </c>
      <c r="D7199" t="n">
        <v>48</v>
      </c>
      <c r="E7199" t="n">
        <v>0.3323521666552964</v>
      </c>
      <c r="F7199" t="n">
        <v>0.1540319070116133</v>
      </c>
      <c r="G7199" t="n">
        <v>1.882223268445844</v>
      </c>
    </row>
    <row r="7200">
      <c r="A7200" t="inlineStr">
        <is>
          <t>mv_f0_l2842</t>
        </is>
      </c>
      <c r="B7200" t="inlineStr">
        <is>
          <t>2679</t>
        </is>
      </c>
      <c r="C7200" t="inlineStr">
        <is>
          <t>mv_f0_l2842</t>
        </is>
      </c>
      <c r="D7200" t="n">
        <v>48</v>
      </c>
      <c r="E7200" t="n">
        <v>0.33226781736473</v>
      </c>
      <c r="F7200" t="n">
        <v>-0.1530457007780565</v>
      </c>
      <c r="G7200" t="n">
        <v>0.8245887057970676</v>
      </c>
    </row>
    <row r="7201">
      <c r="A7201" t="inlineStr">
        <is>
          <t>mv_f0_lv473_f0_l8_ls</t>
        </is>
      </c>
      <c r="B7201" t="inlineStr">
        <is>
          <t>8734</t>
        </is>
      </c>
      <c r="C7201" t="inlineStr">
        <is>
          <t>mv_f0_lv473_f0_l8_ls</t>
        </is>
      </c>
      <c r="D7201" t="n">
        <v>48</v>
      </c>
      <c r="E7201" t="n">
        <v>0.3322626401092184</v>
      </c>
      <c r="F7201" t="n">
        <v>0.04164386979044581</v>
      </c>
      <c r="G7201" t="n">
        <v>1.880711591358875</v>
      </c>
    </row>
    <row r="7202">
      <c r="A7202" t="inlineStr">
        <is>
          <t>mv_f0_lv374_f0_l9_ls</t>
        </is>
      </c>
      <c r="B7202" t="inlineStr">
        <is>
          <t>7204</t>
        </is>
      </c>
      <c r="C7202" t="inlineStr">
        <is>
          <t>mv_f0_lv374_f0_l9_ls</t>
        </is>
      </c>
      <c r="D7202" t="n">
        <v>48</v>
      </c>
      <c r="E7202" t="n">
        <v>0.3322615496595052</v>
      </c>
      <c r="F7202" t="n">
        <v>-0.05306487097428731</v>
      </c>
      <c r="G7202" t="n">
        <v>1.390839072878546</v>
      </c>
    </row>
    <row r="7203">
      <c r="A7203" t="inlineStr">
        <is>
          <t>mv_f0_l2844</t>
        </is>
      </c>
      <c r="B7203" t="inlineStr">
        <is>
          <t>2681</t>
        </is>
      </c>
      <c r="C7203" t="inlineStr">
        <is>
          <t>mv_f0_l2844</t>
        </is>
      </c>
      <c r="D7203" t="n">
        <v>48</v>
      </c>
      <c r="E7203" t="n">
        <v>0.3322387207693338</v>
      </c>
      <c r="F7203" t="n">
        <v>-0.1529202387364577</v>
      </c>
      <c r="G7203" t="n">
        <v>0.8244672453141646</v>
      </c>
    </row>
    <row r="7204">
      <c r="A7204" t="inlineStr">
        <is>
          <t>mv_f0_lv10_f0_l4_ls</t>
        </is>
      </c>
      <c r="B7204" t="inlineStr">
        <is>
          <t>3648</t>
        </is>
      </c>
      <c r="C7204" t="inlineStr">
        <is>
          <t>mv_f0_lv10_f0_l4_ls</t>
        </is>
      </c>
      <c r="D7204" t="n">
        <v>48</v>
      </c>
      <c r="E7204" t="n">
        <v>0.3319786362579366</v>
      </c>
      <c r="F7204" t="n">
        <v>-0.05398258295409033</v>
      </c>
      <c r="G7204" t="n">
        <v>1.388185182437487</v>
      </c>
    </row>
    <row r="7205">
      <c r="A7205" t="inlineStr">
        <is>
          <t>mv_f0_lv40_f0_l0_ls</t>
        </is>
      </c>
      <c r="B7205" t="inlineStr">
        <is>
          <t>3862</t>
        </is>
      </c>
      <c r="C7205" t="inlineStr">
        <is>
          <t>mv_f0_lv40_f0_l0_ls</t>
        </is>
      </c>
      <c r="D7205" t="n">
        <v>48</v>
      </c>
      <c r="E7205" t="n">
        <v>0.3317371138214897</v>
      </c>
      <c r="F7205" t="n">
        <v>-0.06672812134087674</v>
      </c>
      <c r="G7205" t="n">
        <v>1.290303279522725</v>
      </c>
    </row>
    <row r="7206">
      <c r="A7206" t="inlineStr">
        <is>
          <t>mv_f0_lv457_f0_l0_ls</t>
        </is>
      </c>
      <c r="B7206" t="inlineStr">
        <is>
          <t>8440</t>
        </is>
      </c>
      <c r="C7206" t="inlineStr">
        <is>
          <t>mv_f0_lv457_f0_l0_ls</t>
        </is>
      </c>
      <c r="D7206" t="n">
        <v>48</v>
      </c>
      <c r="E7206" t="n">
        <v>0.3316306119825585</v>
      </c>
      <c r="F7206" t="n">
        <v>-0.1219779833989343</v>
      </c>
      <c r="G7206" t="n">
        <v>2.081454200392659</v>
      </c>
    </row>
    <row r="7207">
      <c r="A7207" t="inlineStr">
        <is>
          <t>mv_f0_l965</t>
        </is>
      </c>
      <c r="B7207" t="inlineStr">
        <is>
          <t>919</t>
        </is>
      </c>
      <c r="C7207" t="inlineStr">
        <is>
          <t>mv_f0_l965</t>
        </is>
      </c>
      <c r="D7207" t="n">
        <v>48</v>
      </c>
      <c r="E7207" t="n">
        <v>0.3315938421867486</v>
      </c>
      <c r="F7207" t="n">
        <v>-0.3315938421867486</v>
      </c>
      <c r="G7207" t="n">
        <v>0.8744777573219176</v>
      </c>
    </row>
    <row r="7208">
      <c r="A7208" t="inlineStr">
        <is>
          <t>mv_f0_lv163_f0_l1_ls</t>
        </is>
      </c>
      <c r="B7208" t="inlineStr">
        <is>
          <t>5054</t>
        </is>
      </c>
      <c r="C7208" t="inlineStr">
        <is>
          <t>mv_f0_lv163_f0_l1_ls</t>
        </is>
      </c>
      <c r="D7208" t="n">
        <v>48</v>
      </c>
      <c r="E7208" t="n">
        <v>0.3315358871131736</v>
      </c>
      <c r="F7208" t="n">
        <v>-0.0584658044572161</v>
      </c>
      <c r="G7208" t="n">
        <v>1.35026687251872</v>
      </c>
    </row>
    <row r="7209">
      <c r="A7209" t="inlineStr">
        <is>
          <t>mv_f0_lv333_f0_l14_ls</t>
        </is>
      </c>
      <c r="B7209" t="inlineStr">
        <is>
          <t>6862</t>
        </is>
      </c>
      <c r="C7209" t="inlineStr">
        <is>
          <t>mv_f0_lv333_f0_l14_ls</t>
        </is>
      </c>
      <c r="D7209" t="n">
        <v>48</v>
      </c>
      <c r="E7209" t="n">
        <v>0.3311110294662981</v>
      </c>
      <c r="F7209" t="n">
        <v>0.2070438737411184</v>
      </c>
      <c r="G7209" t="n">
        <v>1.121952099176688</v>
      </c>
    </row>
    <row r="7210">
      <c r="A7210" t="inlineStr">
        <is>
          <t>mv_f0_lv5_f0_l2</t>
        </is>
      </c>
      <c r="B7210" t="inlineStr">
        <is>
          <t>3627</t>
        </is>
      </c>
      <c r="C7210" t="inlineStr">
        <is>
          <t>mv_f0_lv5_f0_l2</t>
        </is>
      </c>
      <c r="D7210" t="n">
        <v>48</v>
      </c>
      <c r="E7210" t="n">
        <v>0.3310219307750244</v>
      </c>
      <c r="F7210" t="n">
        <v>-0.008166835239794149</v>
      </c>
      <c r="G7210" t="n">
        <v>2.888625957749277</v>
      </c>
    </row>
    <row r="7211">
      <c r="A7211" t="inlineStr">
        <is>
          <t>mv_f0_lv464_f0_l2_ls</t>
        </is>
      </c>
      <c r="B7211" t="inlineStr">
        <is>
          <t>8620</t>
        </is>
      </c>
      <c r="C7211" t="inlineStr">
        <is>
          <t>mv_f0_lv464_f0_l2_ls</t>
        </is>
      </c>
      <c r="D7211" t="n">
        <v>48</v>
      </c>
      <c r="E7211" t="n">
        <v>0.3306760165595288</v>
      </c>
      <c r="F7211" t="n">
        <v>0.0312485629460197</v>
      </c>
      <c r="G7211" t="n">
        <v>1.682903011058023</v>
      </c>
    </row>
    <row r="7212">
      <c r="A7212" t="inlineStr">
        <is>
          <t>mv_f0_lv240_f0_l14_ls</t>
        </is>
      </c>
      <c r="B7212" t="inlineStr">
        <is>
          <t>5718</t>
        </is>
      </c>
      <c r="C7212" t="inlineStr">
        <is>
          <t>mv_f0_lv240_f0_l14_ls</t>
        </is>
      </c>
      <c r="D7212" t="n">
        <v>48</v>
      </c>
      <c r="E7212" t="n">
        <v>0.3306419814536622</v>
      </c>
      <c r="F7212" t="n">
        <v>-0.1278640608202701</v>
      </c>
      <c r="G7212" t="n">
        <v>1.139510035446544</v>
      </c>
    </row>
    <row r="7213">
      <c r="A7213" t="inlineStr">
        <is>
          <t>mv_f0_lv97_f0_l32_ls</t>
        </is>
      </c>
      <c r="B7213" t="inlineStr">
        <is>
          <t>4484</t>
        </is>
      </c>
      <c r="C7213" t="inlineStr">
        <is>
          <t>mv_f0_lv97_f0_l32_ls</t>
        </is>
      </c>
      <c r="D7213" t="n">
        <v>48</v>
      </c>
      <c r="E7213" t="n">
        <v>0.3304429347852365</v>
      </c>
      <c r="F7213" t="n">
        <v>-0.06255146309765616</v>
      </c>
      <c r="G7213" t="n">
        <v>1.32685966072704</v>
      </c>
    </row>
    <row r="7214">
      <c r="A7214" t="inlineStr">
        <is>
          <t>mv_f0_lv10_f0_l6_ls</t>
        </is>
      </c>
      <c r="B7214" t="inlineStr">
        <is>
          <t>3652</t>
        </is>
      </c>
      <c r="C7214" t="inlineStr">
        <is>
          <t>mv_f0_lv10_f0_l6_ls</t>
        </is>
      </c>
      <c r="D7214" t="n">
        <v>48</v>
      </c>
      <c r="E7214" t="n">
        <v>0.3303182321713939</v>
      </c>
      <c r="F7214" t="n">
        <v>-0.04465460027600265</v>
      </c>
      <c r="G7214" t="n">
        <v>3.128245224870259</v>
      </c>
    </row>
    <row r="7215">
      <c r="A7215" t="inlineStr">
        <is>
          <t>mv_f0_lv313_f0_l2</t>
        </is>
      </c>
      <c r="B7215" t="inlineStr">
        <is>
          <t>6723</t>
        </is>
      </c>
      <c r="C7215" t="inlineStr">
        <is>
          <t>mv_f0_lv313_f0_l2</t>
        </is>
      </c>
      <c r="D7215" t="n">
        <v>48</v>
      </c>
      <c r="E7215" t="n">
        <v>0.3302677537957998</v>
      </c>
      <c r="F7215" t="n">
        <v>-0.00558414865474401</v>
      </c>
      <c r="G7215" t="n">
        <v>2.855327604974372</v>
      </c>
    </row>
    <row r="7216">
      <c r="A7216" t="inlineStr">
        <is>
          <t>mv_f0_lv226_f0_l34_ls</t>
        </is>
      </c>
      <c r="B7216" t="inlineStr">
        <is>
          <t>5514</t>
        </is>
      </c>
      <c r="C7216" t="inlineStr">
        <is>
          <t>mv_f0_lv226_f0_l34_ls</t>
        </is>
      </c>
      <c r="D7216" t="n">
        <v>48</v>
      </c>
      <c r="E7216" t="n">
        <v>0.3301868813628491</v>
      </c>
      <c r="F7216" t="n">
        <v>0.2644196953795227</v>
      </c>
      <c r="G7216" t="n">
        <v>1.231563813301055</v>
      </c>
    </row>
    <row r="7217">
      <c r="A7217" t="inlineStr">
        <is>
          <t>mv_f0_lv584_f0_l1_ls</t>
        </is>
      </c>
      <c r="B7217" t="inlineStr">
        <is>
          <t>9846</t>
        </is>
      </c>
      <c r="C7217" t="inlineStr">
        <is>
          <t>mv_f0_lv584_f0_l1_ls</t>
        </is>
      </c>
      <c r="D7217" t="n">
        <v>48</v>
      </c>
      <c r="E7217" t="n">
        <v>0.3296252104323427</v>
      </c>
      <c r="F7217" t="n">
        <v>0.03120160547130417</v>
      </c>
      <c r="G7217" t="n">
        <v>1.687751136207076</v>
      </c>
    </row>
    <row r="7218">
      <c r="A7218" t="inlineStr">
        <is>
          <t>mv_f0_lv457_f1_l28_ls</t>
        </is>
      </c>
      <c r="B7218" t="inlineStr">
        <is>
          <t>8576</t>
        </is>
      </c>
      <c r="C7218" t="inlineStr">
        <is>
          <t>mv_f0_lv457_f1_l28_ls</t>
        </is>
      </c>
      <c r="D7218" t="n">
        <v>48</v>
      </c>
      <c r="E7218" t="n">
        <v>0.329488520527653</v>
      </c>
      <c r="F7218" t="n">
        <v>-0.003470320944981971</v>
      </c>
      <c r="G7218" t="n">
        <v>2.504901777860455</v>
      </c>
    </row>
    <row r="7219">
      <c r="A7219" t="inlineStr">
        <is>
          <t>mv_f0_lv455_f1_l3_ls</t>
        </is>
      </c>
      <c r="B7219" t="inlineStr">
        <is>
          <t>8406</t>
        </is>
      </c>
      <c r="C7219" t="inlineStr">
        <is>
          <t>mv_f0_lv455_f1_l3_ls</t>
        </is>
      </c>
      <c r="D7219" t="n">
        <v>48</v>
      </c>
      <c r="E7219" t="n">
        <v>0.3294649539907895</v>
      </c>
      <c r="F7219" t="n">
        <v>0.03345794101745398</v>
      </c>
      <c r="G7219" t="n">
        <v>1.683650277308135</v>
      </c>
    </row>
    <row r="7220">
      <c r="A7220" t="inlineStr">
        <is>
          <t>mv_f0_lv559_f0_l1_ls</t>
        </is>
      </c>
      <c r="B7220" t="inlineStr">
        <is>
          <t>9604</t>
        </is>
      </c>
      <c r="C7220" t="inlineStr">
        <is>
          <t>mv_f0_lv559_f0_l1_ls</t>
        </is>
      </c>
      <c r="D7220" t="n">
        <v>48</v>
      </c>
      <c r="E7220" t="n">
        <v>0.329303791300094</v>
      </c>
      <c r="F7220" t="n">
        <v>-0.2815769246791961</v>
      </c>
      <c r="G7220" t="n">
        <v>1.411913067900466</v>
      </c>
    </row>
    <row r="7221">
      <c r="A7221" t="inlineStr">
        <is>
          <t>mv_f0_l896</t>
        </is>
      </c>
      <c r="B7221" t="inlineStr">
        <is>
          <t>850</t>
        </is>
      </c>
      <c r="C7221" t="inlineStr">
        <is>
          <t>mv_f0_l896</t>
        </is>
      </c>
      <c r="D7221" t="n">
        <v>48</v>
      </c>
      <c r="E7221" t="n">
        <v>0.3291762660237949</v>
      </c>
      <c r="F7221" t="n">
        <v>-0.2267470011464051</v>
      </c>
      <c r="G7221" t="n">
        <v>1.682713176082873</v>
      </c>
    </row>
    <row r="7222">
      <c r="A7222" t="inlineStr">
        <is>
          <t>mv_f0_lv39_f0_l0_ls</t>
        </is>
      </c>
      <c r="B7222" t="inlineStr">
        <is>
          <t>3860</t>
        </is>
      </c>
      <c r="C7222" t="inlineStr">
        <is>
          <t>mv_f0_lv39_f0_l0_ls</t>
        </is>
      </c>
      <c r="D7222" t="n">
        <v>48</v>
      </c>
      <c r="E7222" t="n">
        <v>0.329141832999905</v>
      </c>
      <c r="F7222" t="n">
        <v>0.09924108099115654</v>
      </c>
      <c r="G7222" t="n">
        <v>1.042602293140979</v>
      </c>
    </row>
    <row r="7223">
      <c r="A7223" t="inlineStr">
        <is>
          <t>mv_f0_l898</t>
        </is>
      </c>
      <c r="B7223" t="inlineStr">
        <is>
          <t>852</t>
        </is>
      </c>
      <c r="C7223" t="inlineStr">
        <is>
          <t>mv_f0_l898</t>
        </is>
      </c>
      <c r="D7223" t="n">
        <v>48</v>
      </c>
      <c r="E7223" t="n">
        <v>0.3291150348442556</v>
      </c>
      <c r="F7223" t="n">
        <v>-0.2266925047050486</v>
      </c>
      <c r="G7223" t="n">
        <v>1.682608868096577</v>
      </c>
    </row>
    <row r="7224">
      <c r="A7224" t="inlineStr">
        <is>
          <t>mv_f0_lv386_f0_l13_ls</t>
        </is>
      </c>
      <c r="B7224" t="inlineStr">
        <is>
          <t>7400</t>
        </is>
      </c>
      <c r="C7224" t="inlineStr">
        <is>
          <t>mv_f0_lv386_f0_l13_ls</t>
        </is>
      </c>
      <c r="D7224" t="n">
        <v>48</v>
      </c>
      <c r="E7224" t="n">
        <v>0.3290015091809275</v>
      </c>
      <c r="F7224" t="n">
        <v>-0.04433594514336029</v>
      </c>
      <c r="G7224" t="n">
        <v>3.11142366441639</v>
      </c>
    </row>
    <row r="7225">
      <c r="A7225" t="inlineStr">
        <is>
          <t>mv_f0_lv458_f0_l3_ls</t>
        </is>
      </c>
      <c r="B7225" t="inlineStr">
        <is>
          <t>8588</t>
        </is>
      </c>
      <c r="C7225" t="inlineStr">
        <is>
          <t>mv_f0_lv458_f0_l3_ls</t>
        </is>
      </c>
      <c r="D7225" t="n">
        <v>48</v>
      </c>
      <c r="E7225" t="n">
        <v>0.3289477136207227</v>
      </c>
      <c r="F7225" t="n">
        <v>0.002883118799552305</v>
      </c>
      <c r="G7225" t="n">
        <v>2.552387511527356</v>
      </c>
    </row>
    <row r="7226">
      <c r="A7226" t="inlineStr">
        <is>
          <t>mv_f0_lv386_f0_l0_ls</t>
        </is>
      </c>
      <c r="B7226" t="inlineStr">
        <is>
          <t>7374</t>
        </is>
      </c>
      <c r="C7226" t="inlineStr">
        <is>
          <t>mv_f0_lv386_f0_l0_ls</t>
        </is>
      </c>
      <c r="D7226" t="n">
        <v>48</v>
      </c>
      <c r="E7226" t="n">
        <v>0.3287362439150067</v>
      </c>
      <c r="F7226" t="n">
        <v>0.03124176945889959</v>
      </c>
      <c r="G7226" t="n">
        <v>1.684884499743654</v>
      </c>
    </row>
    <row r="7227">
      <c r="A7227" t="inlineStr">
        <is>
          <t>mv_f0_lv147_f0_l0_ls</t>
        </is>
      </c>
      <c r="B7227" t="inlineStr">
        <is>
          <t>4824</t>
        </is>
      </c>
      <c r="C7227" t="inlineStr">
        <is>
          <t>mv_f0_lv147_f0_l0_ls</t>
        </is>
      </c>
      <c r="D7227" t="n">
        <v>48</v>
      </c>
      <c r="E7227" t="n">
        <v>0.3285207717181111</v>
      </c>
      <c r="F7227" t="n">
        <v>0.03365288623781878</v>
      </c>
      <c r="G7227" t="n">
        <v>1.679250833076048</v>
      </c>
    </row>
    <row r="7228">
      <c r="A7228" t="inlineStr">
        <is>
          <t>mv_f0_lv446_f0_l0_ls</t>
        </is>
      </c>
      <c r="B7228" t="inlineStr">
        <is>
          <t>8252</t>
        </is>
      </c>
      <c r="C7228" t="inlineStr">
        <is>
          <t>mv_f0_lv446_f0_l0_ls</t>
        </is>
      </c>
      <c r="D7228" t="n">
        <v>48</v>
      </c>
      <c r="E7228" t="n">
        <v>0.3284554349450369</v>
      </c>
      <c r="F7228" t="n">
        <v>-0.1259094857442874</v>
      </c>
      <c r="G7228" t="n">
        <v>2.090812450943865</v>
      </c>
    </row>
    <row r="7229">
      <c r="A7229" t="inlineStr">
        <is>
          <t>mv_f0_lv610_f0_l5_ls</t>
        </is>
      </c>
      <c r="B7229" t="inlineStr">
        <is>
          <t>10062</t>
        </is>
      </c>
      <c r="C7229" t="inlineStr">
        <is>
          <t>mv_f0_lv610_f0_l5_ls</t>
        </is>
      </c>
      <c r="D7229" t="n">
        <v>48</v>
      </c>
      <c r="E7229" t="n">
        <v>0.3284527641614498</v>
      </c>
      <c r="F7229" t="n">
        <v>0.1860441689863764</v>
      </c>
      <c r="G7229" t="n">
        <v>1.115509936646964</v>
      </c>
    </row>
    <row r="7230">
      <c r="A7230" t="inlineStr">
        <is>
          <t>mv_f0_lv80_f0_l0_ls</t>
        </is>
      </c>
      <c r="B7230" t="inlineStr">
        <is>
          <t>4174</t>
        </is>
      </c>
      <c r="C7230" t="inlineStr">
        <is>
          <t>mv_f0_lv80_f0_l0_ls</t>
        </is>
      </c>
      <c r="D7230" t="n">
        <v>48</v>
      </c>
      <c r="E7230" t="n">
        <v>0.3284428493012835</v>
      </c>
      <c r="F7230" t="n">
        <v>0.0615910957264175</v>
      </c>
      <c r="G7230" t="n">
        <v>1.990920903140383</v>
      </c>
    </row>
    <row r="7231">
      <c r="A7231" t="inlineStr">
        <is>
          <t>mv_f0_l1838</t>
        </is>
      </c>
      <c r="B7231" t="inlineStr">
        <is>
          <t>1745</t>
        </is>
      </c>
      <c r="C7231" t="inlineStr">
        <is>
          <t>mv_f0_l1838</t>
        </is>
      </c>
      <c r="D7231" t="n">
        <v>48</v>
      </c>
      <c r="E7231" t="n">
        <v>0.3284147632263933</v>
      </c>
      <c r="F7231" t="n">
        <v>-0.01413799340770607</v>
      </c>
      <c r="G7231" t="n">
        <v>0.905630641708555</v>
      </c>
    </row>
    <row r="7232">
      <c r="A7232" t="inlineStr">
        <is>
          <t>mv_f0_l1081</t>
        </is>
      </c>
      <c r="B7232" t="inlineStr">
        <is>
          <t>1031</t>
        </is>
      </c>
      <c r="C7232" t="inlineStr">
        <is>
          <t>mv_f0_l1081</t>
        </is>
      </c>
      <c r="D7232" t="n">
        <v>48</v>
      </c>
      <c r="E7232" t="n">
        <v>0.328270373709978</v>
      </c>
      <c r="F7232" t="n">
        <v>-0.2259645966713451</v>
      </c>
      <c r="G7232" t="n">
        <v>1.682150618736731</v>
      </c>
    </row>
    <row r="7233">
      <c r="A7233" t="inlineStr">
        <is>
          <t>mv_f0_l1084</t>
        </is>
      </c>
      <c r="B7233" t="inlineStr">
        <is>
          <t>1034</t>
        </is>
      </c>
      <c r="C7233" t="inlineStr">
        <is>
          <t>mv_f0_l1084</t>
        </is>
      </c>
      <c r="D7233" t="n">
        <v>48</v>
      </c>
      <c r="E7233" t="n">
        <v>0.3280709031820053</v>
      </c>
      <c r="F7233" t="n">
        <v>-0.2256219414249911</v>
      </c>
      <c r="G7233" t="n">
        <v>1.681701635751616</v>
      </c>
    </row>
    <row r="7234">
      <c r="A7234" t="inlineStr">
        <is>
          <t>mv_f0_l1010</t>
        </is>
      </c>
      <c r="B7234" t="inlineStr">
        <is>
          <t>962</t>
        </is>
      </c>
      <c r="C7234" t="inlineStr">
        <is>
          <t>mv_f0_l1010</t>
        </is>
      </c>
      <c r="D7234" t="n">
        <v>48</v>
      </c>
      <c r="E7234" t="n">
        <v>0.3280272181607322</v>
      </c>
      <c r="F7234" t="n">
        <v>-0.2256211156768332</v>
      </c>
      <c r="G7234" t="n">
        <v>1.68165273937289</v>
      </c>
    </row>
    <row r="7235">
      <c r="A7235" t="inlineStr">
        <is>
          <t>mv_f0_lv624_f0_l22_ls</t>
        </is>
      </c>
      <c r="B7235" t="inlineStr">
        <is>
          <t>10194</t>
        </is>
      </c>
      <c r="C7235" t="inlineStr">
        <is>
          <t>mv_f0_lv624_f0_l22_ls</t>
        </is>
      </c>
      <c r="D7235" t="n">
        <v>48</v>
      </c>
      <c r="E7235" t="n">
        <v>0.3277118196999786</v>
      </c>
      <c r="F7235" t="n">
        <v>-0.03608649152185645</v>
      </c>
      <c r="G7235" t="n">
        <v>1.151778375231245</v>
      </c>
    </row>
    <row r="7236">
      <c r="A7236" t="inlineStr">
        <is>
          <t>mv_f0_l1390</t>
        </is>
      </c>
      <c r="B7236" t="inlineStr">
        <is>
          <t>1316</t>
        </is>
      </c>
      <c r="C7236" t="inlineStr">
        <is>
          <t>mv_f0_l1390</t>
        </is>
      </c>
      <c r="D7236" t="n">
        <v>48</v>
      </c>
      <c r="E7236" t="n">
        <v>0.3276814401003239</v>
      </c>
      <c r="F7236" t="n">
        <v>-0.2740888236352803</v>
      </c>
      <c r="G7236" t="n">
        <v>1.133700046541411</v>
      </c>
    </row>
    <row r="7237">
      <c r="A7237" t="inlineStr">
        <is>
          <t>mv_f0_l1965</t>
        </is>
      </c>
      <c r="B7237" t="inlineStr">
        <is>
          <t>1865</t>
        </is>
      </c>
      <c r="C7237" t="inlineStr">
        <is>
          <t>mv_f0_l1965</t>
        </is>
      </c>
      <c r="D7237" t="n">
        <v>48</v>
      </c>
      <c r="E7237" t="n">
        <v>0.3276813782030532</v>
      </c>
      <c r="F7237" t="n">
        <v>-0.2740886859699839</v>
      </c>
      <c r="G7237" t="n">
        <v>1.133699911895716</v>
      </c>
    </row>
    <row r="7238">
      <c r="A7238" t="inlineStr">
        <is>
          <t>mv_f0_l2367</t>
        </is>
      </c>
      <c r="B7238" t="inlineStr">
        <is>
          <t>2245</t>
        </is>
      </c>
      <c r="C7238" t="inlineStr">
        <is>
          <t>mv_f0_l2367</t>
        </is>
      </c>
      <c r="D7238" t="n">
        <v>48</v>
      </c>
      <c r="E7238" t="n">
        <v>0.3276813362771086</v>
      </c>
      <c r="F7238" t="n">
        <v>-0.2740886035635174</v>
      </c>
      <c r="G7238" t="n">
        <v>1.133699821616981</v>
      </c>
    </row>
    <row r="7239">
      <c r="A7239" t="inlineStr">
        <is>
          <t>mv_f0_l2359</t>
        </is>
      </c>
      <c r="B7239" t="inlineStr">
        <is>
          <t>2237</t>
        </is>
      </c>
      <c r="C7239" t="inlineStr">
        <is>
          <t>mv_f0_l2359</t>
        </is>
      </c>
      <c r="D7239" t="n">
        <v>48</v>
      </c>
      <c r="E7239" t="n">
        <v>0.3276812416844729</v>
      </c>
      <c r="F7239" t="n">
        <v>-0.2740884177205208</v>
      </c>
      <c r="G7239" t="n">
        <v>1.133699618000835</v>
      </c>
    </row>
    <row r="7240">
      <c r="A7240" t="inlineStr">
        <is>
          <t>mv_f0_lv636_f0_l1_ls</t>
        </is>
      </c>
      <c r="B7240" t="inlineStr">
        <is>
          <t>10360</t>
        </is>
      </c>
      <c r="C7240" t="inlineStr">
        <is>
          <t>mv_f0_lv636_f0_l1_ls</t>
        </is>
      </c>
      <c r="D7240" t="n">
        <v>48</v>
      </c>
      <c r="E7240" t="n">
        <v>0.3275090777877122</v>
      </c>
      <c r="F7240" t="n">
        <v>-0.2056230813104336</v>
      </c>
      <c r="G7240" t="n">
        <v>2.389963877333685</v>
      </c>
    </row>
    <row r="7241">
      <c r="A7241" t="inlineStr">
        <is>
          <t>mv_f0_lv559_f0_l0_ls</t>
        </is>
      </c>
      <c r="B7241" t="inlineStr">
        <is>
          <t>9602</t>
        </is>
      </c>
      <c r="C7241" t="inlineStr">
        <is>
          <t>mv_f0_lv559_f0_l0_ls</t>
        </is>
      </c>
      <c r="D7241" t="n">
        <v>48</v>
      </c>
      <c r="E7241" t="n">
        <v>0.3274573473805759</v>
      </c>
      <c r="F7241" t="n">
        <v>0.1685321898130347</v>
      </c>
      <c r="G7241" t="n">
        <v>1.50879298741034</v>
      </c>
    </row>
    <row r="7242">
      <c r="A7242" t="inlineStr">
        <is>
          <t>mv_f0_lv83_f0_l10_ls</t>
        </is>
      </c>
      <c r="B7242" t="inlineStr">
        <is>
          <t>4204</t>
        </is>
      </c>
      <c r="C7242" t="inlineStr">
        <is>
          <t>mv_f0_lv83_f0_l10_ls</t>
        </is>
      </c>
      <c r="D7242" t="n">
        <v>48</v>
      </c>
      <c r="E7242" t="n">
        <v>0.3273704228437449</v>
      </c>
      <c r="F7242" t="n">
        <v>-0.003496172938441962</v>
      </c>
      <c r="G7242" t="n">
        <v>1.236572528144261</v>
      </c>
    </row>
    <row r="7243">
      <c r="A7243" t="inlineStr">
        <is>
          <t>mv_f0_l2323</t>
        </is>
      </c>
      <c r="B7243" t="inlineStr">
        <is>
          <t>2201</t>
        </is>
      </c>
      <c r="C7243" t="inlineStr">
        <is>
          <t>mv_f0_l2323</t>
        </is>
      </c>
      <c r="D7243" t="n">
        <v>48</v>
      </c>
      <c r="E7243" t="n">
        <v>0.327312359724831</v>
      </c>
      <c r="F7243" t="n">
        <v>-0.1238265300522955</v>
      </c>
      <c r="G7243" t="n">
        <v>0.788596189032595</v>
      </c>
    </row>
    <row r="7244">
      <c r="A7244" t="inlineStr">
        <is>
          <t>mv_f0_lv669_f0_l14_ls</t>
        </is>
      </c>
      <c r="B7244" t="inlineStr">
        <is>
          <t>10688</t>
        </is>
      </c>
      <c r="C7244" t="inlineStr">
        <is>
          <t>mv_f0_lv669_f0_l14_ls</t>
        </is>
      </c>
      <c r="D7244" t="n">
        <v>48</v>
      </c>
      <c r="E7244" t="n">
        <v>0.3271247417346075</v>
      </c>
      <c r="F7244" t="n">
        <v>-0.2978022316127684</v>
      </c>
      <c r="G7244" t="n">
        <v>2.146995350520956</v>
      </c>
    </row>
    <row r="7245">
      <c r="A7245" t="inlineStr">
        <is>
          <t>mv_f0_l2032</t>
        </is>
      </c>
      <c r="B7245" t="inlineStr">
        <is>
          <t>1929</t>
        </is>
      </c>
      <c r="C7245" t="inlineStr">
        <is>
          <t>mv_f0_l2032</t>
        </is>
      </c>
      <c r="D7245" t="n">
        <v>48</v>
      </c>
      <c r="E7245" t="n">
        <v>0.3268183454278658</v>
      </c>
      <c r="F7245" t="n">
        <v>-0.2385333643665666</v>
      </c>
      <c r="G7245" t="n">
        <v>1.542515359157531</v>
      </c>
    </row>
    <row r="7246">
      <c r="A7246" t="inlineStr">
        <is>
          <t>mv_f0_l2035</t>
        </is>
      </c>
      <c r="B7246" t="inlineStr">
        <is>
          <t>1932</t>
        </is>
      </c>
      <c r="C7246" t="inlineStr">
        <is>
          <t>mv_f0_l2035</t>
        </is>
      </c>
      <c r="D7246" t="n">
        <v>48</v>
      </c>
      <c r="E7246" t="n">
        <v>0.3268182104207131</v>
      </c>
      <c r="F7246" t="n">
        <v>-0.2385331611711967</v>
      </c>
      <c r="G7246" t="n">
        <v>1.542515160743927</v>
      </c>
    </row>
    <row r="7247">
      <c r="A7247" t="inlineStr">
        <is>
          <t>mv_f0_l992</t>
        </is>
      </c>
      <c r="B7247" t="inlineStr">
        <is>
          <t>946</t>
        </is>
      </c>
      <c r="C7247" t="inlineStr">
        <is>
          <t>mv_f0_l992</t>
        </is>
      </c>
      <c r="D7247" t="n">
        <v>48</v>
      </c>
      <c r="E7247" t="n">
        <v>0.3266076415165614</v>
      </c>
      <c r="F7247" t="n">
        <v>-0.2216417262173308</v>
      </c>
      <c r="G7247" t="n">
        <v>1.682338155204037</v>
      </c>
    </row>
    <row r="7248">
      <c r="A7248" t="inlineStr">
        <is>
          <t>mv_f0_l1039</t>
        </is>
      </c>
      <c r="B7248" t="inlineStr">
        <is>
          <t>990</t>
        </is>
      </c>
      <c r="C7248" t="inlineStr">
        <is>
          <t>mv_f0_l1039</t>
        </is>
      </c>
      <c r="D7248" t="n">
        <v>48</v>
      </c>
      <c r="E7248" t="n">
        <v>0.3265890592198253</v>
      </c>
      <c r="F7248" t="n">
        <v>-0.2217272031167076</v>
      </c>
      <c r="G7248" t="n">
        <v>1.68237561182615</v>
      </c>
    </row>
    <row r="7249">
      <c r="A7249" t="inlineStr">
        <is>
          <t>mv_f0_lv283_f0_l0_ls</t>
        </is>
      </c>
      <c r="B7249" t="inlineStr">
        <is>
          <t>6496</t>
        </is>
      </c>
      <c r="C7249" t="inlineStr">
        <is>
          <t>mv_f0_lv283_f0_l0_ls</t>
        </is>
      </c>
      <c r="D7249" t="n">
        <v>48</v>
      </c>
      <c r="E7249" t="n">
        <v>0.3265612454909344</v>
      </c>
      <c r="F7249" t="n">
        <v>0.2709247652422824</v>
      </c>
      <c r="G7249" t="n">
        <v>1.398412972829239</v>
      </c>
    </row>
    <row r="7250">
      <c r="A7250" t="inlineStr">
        <is>
          <t>mv_f0_l1064</t>
        </is>
      </c>
      <c r="B7250" t="inlineStr">
        <is>
          <t>1014</t>
        </is>
      </c>
      <c r="C7250" t="inlineStr">
        <is>
          <t>mv_f0_l1064</t>
        </is>
      </c>
      <c r="D7250" t="n">
        <v>48</v>
      </c>
      <c r="E7250" t="n">
        <v>0.3265297700945742</v>
      </c>
      <c r="F7250" t="n">
        <v>-0.2215258096983252</v>
      </c>
      <c r="G7250" t="n">
        <v>1.682178741344809</v>
      </c>
    </row>
    <row r="7251">
      <c r="A7251" t="inlineStr">
        <is>
          <t>mv_f0_l12</t>
        </is>
      </c>
      <c r="B7251" t="inlineStr">
        <is>
          <t>10</t>
        </is>
      </c>
      <c r="C7251" t="inlineStr">
        <is>
          <t>mv_f0_l12</t>
        </is>
      </c>
      <c r="D7251" t="n">
        <v>48</v>
      </c>
      <c r="E7251" t="n">
        <v>0.3264950428681955</v>
      </c>
      <c r="F7251" t="n">
        <v>-0.2215416942985104</v>
      </c>
      <c r="G7251" t="n">
        <v>1.682150937554904</v>
      </c>
    </row>
    <row r="7252">
      <c r="A7252" t="inlineStr">
        <is>
          <t>mv_f0_l1060</t>
        </is>
      </c>
      <c r="B7252" t="inlineStr">
        <is>
          <t>1010</t>
        </is>
      </c>
      <c r="C7252" t="inlineStr">
        <is>
          <t>mv_f0_l1060</t>
        </is>
      </c>
      <c r="D7252" t="n">
        <v>48</v>
      </c>
      <c r="E7252" t="n">
        <v>0.3264945395925138</v>
      </c>
      <c r="F7252" t="n">
        <v>-0.2213862186895428</v>
      </c>
      <c r="G7252" t="n">
        <v>1.682051287240627</v>
      </c>
    </row>
    <row r="7253">
      <c r="A7253" t="inlineStr">
        <is>
          <t>mv_f0_lv584_f0_l33_ls</t>
        </is>
      </c>
      <c r="B7253" t="inlineStr">
        <is>
          <t>9910</t>
        </is>
      </c>
      <c r="C7253" t="inlineStr">
        <is>
          <t>mv_f0_lv584_f0_l33_ls</t>
        </is>
      </c>
      <c r="D7253" t="n">
        <v>48</v>
      </c>
      <c r="E7253" t="n">
        <v>0.326487446666376</v>
      </c>
      <c r="F7253" t="n">
        <v>-0.1617024835177618</v>
      </c>
      <c r="G7253" t="n">
        <v>1.617916500980146</v>
      </c>
    </row>
    <row r="7254">
      <c r="A7254" t="inlineStr">
        <is>
          <t>mv_f0_l295</t>
        </is>
      </c>
      <c r="B7254" t="inlineStr">
        <is>
          <t>281</t>
        </is>
      </c>
      <c r="C7254" t="inlineStr">
        <is>
          <t>mv_f0_l295</t>
        </is>
      </c>
      <c r="D7254" t="n">
        <v>48</v>
      </c>
      <c r="E7254" t="n">
        <v>0.3264741572173211</v>
      </c>
      <c r="F7254" t="n">
        <v>-0.2215551584125807</v>
      </c>
      <c r="G7254" t="n">
        <v>1.682137498048942</v>
      </c>
    </row>
    <row r="7255">
      <c r="A7255" t="inlineStr">
        <is>
          <t>mv_f0_l334</t>
        </is>
      </c>
      <c r="B7255" t="inlineStr">
        <is>
          <t>318</t>
        </is>
      </c>
      <c r="C7255" t="inlineStr">
        <is>
          <t>mv_f0_l334</t>
        </is>
      </c>
      <c r="D7255" t="n">
        <v>48</v>
      </c>
      <c r="E7255" t="n">
        <v>0.326436089460847</v>
      </c>
      <c r="F7255" t="n">
        <v>-0.2216177617440287</v>
      </c>
      <c r="G7255" t="n">
        <v>1.682141718071569</v>
      </c>
    </row>
    <row r="7256">
      <c r="A7256" t="inlineStr">
        <is>
          <t>mv_f0_l330</t>
        </is>
      </c>
      <c r="B7256" t="inlineStr">
        <is>
          <t>314</t>
        </is>
      </c>
      <c r="C7256" t="inlineStr">
        <is>
          <t>mv_f0_l330</t>
        </is>
      </c>
      <c r="D7256" t="n">
        <v>48</v>
      </c>
      <c r="E7256" t="n">
        <v>0.326414642330939</v>
      </c>
      <c r="F7256" t="n">
        <v>-0.2214812629812938</v>
      </c>
      <c r="G7256" t="n">
        <v>1.682022609303545</v>
      </c>
    </row>
    <row r="7257">
      <c r="A7257" t="inlineStr">
        <is>
          <t>mv_f0_l0</t>
        </is>
      </c>
      <c r="B7257" t="inlineStr">
        <is>
          <t>0</t>
        </is>
      </c>
      <c r="C7257" t="inlineStr">
        <is>
          <t>mv_f0_l0</t>
        </is>
      </c>
      <c r="D7257" t="n">
        <v>48</v>
      </c>
      <c r="E7257" t="n">
        <v>0.3264132961476943</v>
      </c>
      <c r="F7257" t="n">
        <v>-0.2218272505352382</v>
      </c>
      <c r="G7257" t="n">
        <v>1.682279443826699</v>
      </c>
    </row>
    <row r="7258">
      <c r="A7258" t="inlineStr">
        <is>
          <t>mv_f0_l318</t>
        </is>
      </c>
      <c r="B7258" t="inlineStr">
        <is>
          <t>303</t>
        </is>
      </c>
      <c r="C7258" t="inlineStr">
        <is>
          <t>mv_f0_l318</t>
        </is>
      </c>
      <c r="D7258" t="n">
        <v>48</v>
      </c>
      <c r="E7258" t="n">
        <v>0.326410170775397</v>
      </c>
      <c r="F7258" t="n">
        <v>-0.2216385677993959</v>
      </c>
      <c r="G7258" t="n">
        <v>1.682130683588962</v>
      </c>
    </row>
    <row r="7259">
      <c r="A7259" t="inlineStr">
        <is>
          <t>mv_f0_lv669_f0_l10_ls</t>
        </is>
      </c>
      <c r="B7259" t="inlineStr">
        <is>
          <t>10680</t>
        </is>
      </c>
      <c r="C7259" t="inlineStr">
        <is>
          <t>mv_f0_lv669_f0_l10_ls</t>
        </is>
      </c>
      <c r="D7259" t="n">
        <v>48</v>
      </c>
      <c r="E7259" t="n">
        <v>0.3264012110813554</v>
      </c>
      <c r="F7259" t="n">
        <v>-0.06436906415654585</v>
      </c>
      <c r="G7259" t="n">
        <v>3.201942235069589</v>
      </c>
    </row>
    <row r="7260">
      <c r="A7260" t="inlineStr">
        <is>
          <t>mv_f0_l32</t>
        </is>
      </c>
      <c r="B7260" t="inlineStr">
        <is>
          <t>28</t>
        </is>
      </c>
      <c r="C7260" t="inlineStr">
        <is>
          <t>mv_f0_l32</t>
        </is>
      </c>
      <c r="D7260" t="n">
        <v>48</v>
      </c>
      <c r="E7260" t="n">
        <v>0.3263804398791737</v>
      </c>
      <c r="F7260" t="n">
        <v>-0.2216563127816533</v>
      </c>
      <c r="G7260" t="n">
        <v>1.682114453418275</v>
      </c>
    </row>
    <row r="7261">
      <c r="A7261" t="inlineStr">
        <is>
          <t>mv_f0_l1029</t>
        </is>
      </c>
      <c r="B7261" t="inlineStr">
        <is>
          <t>981</t>
        </is>
      </c>
      <c r="C7261" t="inlineStr">
        <is>
          <t>mv_f0_l1029</t>
        </is>
      </c>
      <c r="D7261" t="n">
        <v>48</v>
      </c>
      <c r="E7261" t="n">
        <v>0.3263533751477235</v>
      </c>
      <c r="F7261" t="n">
        <v>-0.2217727526203493</v>
      </c>
      <c r="G7261" t="n">
        <v>1.682180300770796</v>
      </c>
    </row>
    <row r="7262">
      <c r="A7262" t="inlineStr">
        <is>
          <t>mv_f0_lv504_f0_l5_ls</t>
        </is>
      </c>
      <c r="B7262" t="inlineStr">
        <is>
          <t>8974</t>
        </is>
      </c>
      <c r="C7262" t="inlineStr">
        <is>
          <t>mv_f0_lv504_f0_l5_ls</t>
        </is>
      </c>
      <c r="D7262" t="n">
        <v>48</v>
      </c>
      <c r="E7262" t="n">
        <v>0.3263462966181592</v>
      </c>
      <c r="F7262" t="n">
        <v>0.02708840130001085</v>
      </c>
      <c r="G7262" t="n">
        <v>1.68644686138141</v>
      </c>
    </row>
    <row r="7263">
      <c r="A7263" t="inlineStr">
        <is>
          <t>mv_f0_l282</t>
        </is>
      </c>
      <c r="B7263" t="inlineStr">
        <is>
          <t>269</t>
        </is>
      </c>
      <c r="C7263" t="inlineStr">
        <is>
          <t>mv_f0_l282</t>
        </is>
      </c>
      <c r="D7263" t="n">
        <v>48</v>
      </c>
      <c r="E7263" t="n">
        <v>0.3263109983965205</v>
      </c>
      <c r="F7263" t="n">
        <v>-0.2930051853405948</v>
      </c>
      <c r="G7263" t="n">
        <v>1.12305666854822</v>
      </c>
    </row>
    <row r="7264">
      <c r="A7264" t="inlineStr">
        <is>
          <t>mv_f0_lv561_f0_l0_ls</t>
        </is>
      </c>
      <c r="B7264" t="inlineStr">
        <is>
          <t>9610</t>
        </is>
      </c>
      <c r="C7264" t="inlineStr">
        <is>
          <t>mv_f0_lv561_f0_l0_ls</t>
        </is>
      </c>
      <c r="D7264" t="n">
        <v>48</v>
      </c>
      <c r="E7264" t="n">
        <v>0.326231056929395</v>
      </c>
      <c r="F7264" t="n">
        <v>0.1312641415244219</v>
      </c>
      <c r="G7264" t="n">
        <v>1.028241346238966</v>
      </c>
    </row>
    <row r="7265">
      <c r="A7265" t="inlineStr">
        <is>
          <t>mv_f0_lv469_f0_l2_ls</t>
        </is>
      </c>
      <c r="B7265" t="inlineStr">
        <is>
          <t>8646</t>
        </is>
      </c>
      <c r="C7265" t="inlineStr">
        <is>
          <t>mv_f0_lv469_f0_l2_ls</t>
        </is>
      </c>
      <c r="D7265" t="n">
        <v>48</v>
      </c>
      <c r="E7265" t="n">
        <v>0.3261024571682066</v>
      </c>
      <c r="F7265" t="n">
        <v>-0.02147462914919707</v>
      </c>
      <c r="G7265" t="n">
        <v>1.538308531954359</v>
      </c>
    </row>
    <row r="7266">
      <c r="A7266" t="inlineStr">
        <is>
          <t>mv_f0_lv156_f0_l7_ls</t>
        </is>
      </c>
      <c r="B7266" t="inlineStr">
        <is>
          <t>4978</t>
        </is>
      </c>
      <c r="C7266" t="inlineStr">
        <is>
          <t>mv_f0_lv156_f0_l7_ls</t>
        </is>
      </c>
      <c r="D7266" t="n">
        <v>48</v>
      </c>
      <c r="E7266" t="n">
        <v>0.3260392018852125</v>
      </c>
      <c r="F7266" t="n">
        <v>-0.04228488426497885</v>
      </c>
      <c r="G7266" t="n">
        <v>3.053786903891275</v>
      </c>
    </row>
    <row r="7267">
      <c r="A7267" t="inlineStr">
        <is>
          <t>mv_f0_lv449_f0_l15_ls</t>
        </is>
      </c>
      <c r="B7267" t="inlineStr">
        <is>
          <t>8288</t>
        </is>
      </c>
      <c r="C7267" t="inlineStr">
        <is>
          <t>mv_f0_lv449_f0_l15_ls</t>
        </is>
      </c>
      <c r="D7267" t="n">
        <v>48</v>
      </c>
      <c r="E7267" t="n">
        <v>0.3256958507229487</v>
      </c>
      <c r="F7267" t="n">
        <v>-0.1069003218460812</v>
      </c>
      <c r="G7267" t="n">
        <v>2.074313604384986</v>
      </c>
    </row>
    <row r="7268">
      <c r="A7268" t="inlineStr">
        <is>
          <t>mv_f0_lv514_f0_l0_ls</t>
        </is>
      </c>
      <c r="B7268" t="inlineStr">
        <is>
          <t>9048</t>
        </is>
      </c>
      <c r="C7268" t="inlineStr">
        <is>
          <t>mv_f0_lv514_f0_l0_ls</t>
        </is>
      </c>
      <c r="D7268" t="n">
        <v>48</v>
      </c>
      <c r="E7268" t="n">
        <v>0.3255502663267281</v>
      </c>
      <c r="F7268" t="n">
        <v>-0.1322000695360401</v>
      </c>
      <c r="G7268" t="n">
        <v>2.02991178537184</v>
      </c>
    </row>
    <row r="7269">
      <c r="A7269" t="inlineStr">
        <is>
          <t>mv_f0_lv354_f0_l0_ls</t>
        </is>
      </c>
      <c r="B7269" t="inlineStr">
        <is>
          <t>7004</t>
        </is>
      </c>
      <c r="C7269" t="inlineStr">
        <is>
          <t>mv_f0_lv354_f0_l0_ls</t>
        </is>
      </c>
      <c r="D7269" t="n">
        <v>48</v>
      </c>
      <c r="E7269" t="n">
        <v>0.3253298719472987</v>
      </c>
      <c r="F7269" t="n">
        <v>-0.04883347951310717</v>
      </c>
      <c r="G7269" t="n">
        <v>1.756826872284929</v>
      </c>
    </row>
    <row r="7270">
      <c r="A7270" t="inlineStr">
        <is>
          <t>mv_f0_lv489_f0_l15_ls</t>
        </is>
      </c>
      <c r="B7270" t="inlineStr">
        <is>
          <t>8852</t>
        </is>
      </c>
      <c r="C7270" t="inlineStr">
        <is>
          <t>mv_f0_lv489_f0_l15_ls</t>
        </is>
      </c>
      <c r="D7270" t="n">
        <v>48</v>
      </c>
      <c r="E7270" t="n">
        <v>0.3251041742624902</v>
      </c>
      <c r="F7270" t="n">
        <v>0.05318561682201228</v>
      </c>
      <c r="G7270" t="n">
        <v>1.842265539452456</v>
      </c>
    </row>
    <row r="7271">
      <c r="A7271" t="inlineStr">
        <is>
          <t>mv_f0_lv449_f0_l6_ls</t>
        </is>
      </c>
      <c r="B7271" t="inlineStr">
        <is>
          <t>8270</t>
        </is>
      </c>
      <c r="C7271" t="inlineStr">
        <is>
          <t>mv_f0_lv449_f0_l6_ls</t>
        </is>
      </c>
      <c r="D7271" t="n">
        <v>48</v>
      </c>
      <c r="E7271" t="n">
        <v>0.3250799732903933</v>
      </c>
      <c r="F7271" t="n">
        <v>-0.1058292299060779</v>
      </c>
      <c r="G7271" t="n">
        <v>2.071455645406865</v>
      </c>
    </row>
    <row r="7272">
      <c r="A7272" t="inlineStr">
        <is>
          <t>mv_f0_lv573_f0_l0_ls</t>
        </is>
      </c>
      <c r="B7272" t="inlineStr">
        <is>
          <t>9798</t>
        </is>
      </c>
      <c r="C7272" t="inlineStr">
        <is>
          <t>mv_f0_lv573_f0_l0_ls</t>
        </is>
      </c>
      <c r="D7272" t="n">
        <v>48</v>
      </c>
      <c r="E7272" t="n">
        <v>0.324655985911766</v>
      </c>
      <c r="F7272" t="n">
        <v>0.02582836363788489</v>
      </c>
      <c r="G7272" t="n">
        <v>1.68244017668782</v>
      </c>
    </row>
    <row r="7273">
      <c r="A7273" t="inlineStr">
        <is>
          <t>mv_f0_lv368_f0_l19_ls</t>
        </is>
      </c>
      <c r="B7273" t="inlineStr">
        <is>
          <t>7096</t>
        </is>
      </c>
      <c r="C7273" t="inlineStr">
        <is>
          <t>mv_f0_lv368_f0_l19_ls</t>
        </is>
      </c>
      <c r="D7273" t="n">
        <v>48</v>
      </c>
      <c r="E7273" t="n">
        <v>0.3245765513963322</v>
      </c>
      <c r="F7273" t="n">
        <v>-0.03199138938422356</v>
      </c>
      <c r="G7273" t="n">
        <v>1.271724987613039</v>
      </c>
    </row>
    <row r="7274">
      <c r="A7274" t="inlineStr">
        <is>
          <t>mv_f0_lv416_f0_l2_ls</t>
        </is>
      </c>
      <c r="B7274" t="inlineStr">
        <is>
          <t>7798</t>
        </is>
      </c>
      <c r="C7274" t="inlineStr">
        <is>
          <t>mv_f0_lv416_f0_l2_ls</t>
        </is>
      </c>
      <c r="D7274" t="n">
        <v>48</v>
      </c>
      <c r="E7274" t="n">
        <v>0.3245081779279924</v>
      </c>
      <c r="F7274" t="n">
        <v>0.1952503555464903</v>
      </c>
      <c r="G7274" t="n">
        <v>1.087949275844775</v>
      </c>
    </row>
    <row r="7275">
      <c r="A7275" t="inlineStr">
        <is>
          <t>mv_f0_lv442_f0_l37_ls</t>
        </is>
      </c>
      <c r="B7275" t="inlineStr">
        <is>
          <t>8204</t>
        </is>
      </c>
      <c r="C7275" t="inlineStr">
        <is>
          <t>mv_f0_lv442_f0_l37_ls</t>
        </is>
      </c>
      <c r="D7275" t="n">
        <v>48</v>
      </c>
      <c r="E7275" t="n">
        <v>0.3244636798234766</v>
      </c>
      <c r="F7275" t="n">
        <v>0.01872891667716382</v>
      </c>
      <c r="G7275" t="n">
        <v>2.081426258322006</v>
      </c>
    </row>
    <row r="7276">
      <c r="A7276" t="inlineStr">
        <is>
          <t>mv_f0_lv48_f0_l2_ls</t>
        </is>
      </c>
      <c r="B7276" t="inlineStr">
        <is>
          <t>3894</t>
        </is>
      </c>
      <c r="C7276" t="inlineStr">
        <is>
          <t>mv_f0_lv48_f0_l2_ls</t>
        </is>
      </c>
      <c r="D7276" t="n">
        <v>48</v>
      </c>
      <c r="E7276" t="n">
        <v>0.3243741325816989</v>
      </c>
      <c r="F7276" t="n">
        <v>0.07434016552143675</v>
      </c>
      <c r="G7276" t="n">
        <v>1.806417977552551</v>
      </c>
    </row>
    <row r="7277">
      <c r="A7277" t="inlineStr">
        <is>
          <t>mv_f0_lv52_f0_l1_ls</t>
        </is>
      </c>
      <c r="B7277" t="inlineStr">
        <is>
          <t>3990</t>
        </is>
      </c>
      <c r="C7277" t="inlineStr">
        <is>
          <t>mv_f0_lv52_f0_l1_ls</t>
        </is>
      </c>
      <c r="D7277" t="n">
        <v>48</v>
      </c>
      <c r="E7277" t="n">
        <v>0.3242818409970551</v>
      </c>
      <c r="F7277" t="n">
        <v>0.03478353351685754</v>
      </c>
      <c r="G7277" t="n">
        <v>2.136042338009908</v>
      </c>
    </row>
    <row r="7278">
      <c r="A7278" t="inlineStr">
        <is>
          <t>mv_f0_lv449_f0_l1_ls</t>
        </is>
      </c>
      <c r="B7278" t="inlineStr">
        <is>
          <t>8260</t>
        </is>
      </c>
      <c r="C7278" t="inlineStr">
        <is>
          <t>mv_f0_lv449_f0_l1_ls</t>
        </is>
      </c>
      <c r="D7278" t="n">
        <v>48</v>
      </c>
      <c r="E7278" t="n">
        <v>0.3240963365014863</v>
      </c>
      <c r="F7278" t="n">
        <v>-0.1038690316181108</v>
      </c>
      <c r="G7278" t="n">
        <v>2.06956407895534</v>
      </c>
    </row>
    <row r="7279">
      <c r="A7279" t="inlineStr">
        <is>
          <t>mv_f0_lv585_f0_l0_ls</t>
        </is>
      </c>
      <c r="B7279" t="inlineStr">
        <is>
          <t>9954</t>
        </is>
      </c>
      <c r="C7279" t="inlineStr">
        <is>
          <t>mv_f0_lv585_f0_l0_ls</t>
        </is>
      </c>
      <c r="D7279" t="n">
        <v>48</v>
      </c>
      <c r="E7279" t="n">
        <v>0.323958087764227</v>
      </c>
      <c r="F7279" t="n">
        <v>0.3095816690032004</v>
      </c>
      <c r="G7279" t="n">
        <v>1.299656640229171</v>
      </c>
    </row>
    <row r="7280">
      <c r="A7280" t="inlineStr">
        <is>
          <t>mv_f0_lv374_f0_l19_ls</t>
        </is>
      </c>
      <c r="B7280" t="inlineStr">
        <is>
          <t>7224</t>
        </is>
      </c>
      <c r="C7280" t="inlineStr">
        <is>
          <t>mv_f0_lv374_f0_l19_ls</t>
        </is>
      </c>
      <c r="D7280" t="n">
        <v>48</v>
      </c>
      <c r="E7280" t="n">
        <v>0.3237850403316918</v>
      </c>
      <c r="F7280" t="n">
        <v>0.1180992703140372</v>
      </c>
      <c r="G7280" t="n">
        <v>1.065564323913436</v>
      </c>
    </row>
    <row r="7281">
      <c r="A7281" t="inlineStr">
        <is>
          <t>mv_f0_lv570_f0_l1_ls</t>
        </is>
      </c>
      <c r="B7281" t="inlineStr">
        <is>
          <t>9650</t>
        </is>
      </c>
      <c r="C7281" t="inlineStr">
        <is>
          <t>mv_f0_lv570_f0_l1_ls</t>
        </is>
      </c>
      <c r="D7281" t="n">
        <v>48</v>
      </c>
      <c r="E7281" t="n">
        <v>0.3233928304367275</v>
      </c>
      <c r="F7281" t="n">
        <v>0.05082358006541322</v>
      </c>
      <c r="G7281" t="n">
        <v>1.826685139181883</v>
      </c>
    </row>
    <row r="7282">
      <c r="A7282" t="inlineStr">
        <is>
          <t>mv_f0_lv571_f0_l35_ls</t>
        </is>
      </c>
      <c r="B7282" t="inlineStr">
        <is>
          <t>9724</t>
        </is>
      </c>
      <c r="C7282" t="inlineStr">
        <is>
          <t>mv_f0_lv571_f0_l35_ls</t>
        </is>
      </c>
      <c r="D7282" t="n">
        <v>48</v>
      </c>
      <c r="E7282" t="n">
        <v>0.3232325709567197</v>
      </c>
      <c r="F7282" t="n">
        <v>0.1754383051104293</v>
      </c>
      <c r="G7282" t="n">
        <v>1.388026852381161</v>
      </c>
    </row>
    <row r="7283">
      <c r="A7283" t="inlineStr">
        <is>
          <t>mv_f0_lv653_f0_l36_ls</t>
        </is>
      </c>
      <c r="B7283" t="inlineStr">
        <is>
          <t>10490</t>
        </is>
      </c>
      <c r="C7283" t="inlineStr">
        <is>
          <t>mv_f0_lv653_f0_l36_ls</t>
        </is>
      </c>
      <c r="D7283" t="n">
        <v>48</v>
      </c>
      <c r="E7283" t="n">
        <v>0.3227838366253062</v>
      </c>
      <c r="F7283" t="n">
        <v>-0.2626130429282757</v>
      </c>
      <c r="G7283" t="n">
        <v>2.298147026741063</v>
      </c>
    </row>
    <row r="7284">
      <c r="A7284" t="inlineStr">
        <is>
          <t>mv_f0_lv263_f0_l12_ls</t>
        </is>
      </c>
      <c r="B7284" t="inlineStr">
        <is>
          <t>6278</t>
        </is>
      </c>
      <c r="C7284" t="inlineStr">
        <is>
          <t>mv_f0_lv263_f0_l12_ls</t>
        </is>
      </c>
      <c r="D7284" t="n">
        <v>48</v>
      </c>
      <c r="E7284" t="n">
        <v>0.3224300975841612</v>
      </c>
      <c r="F7284" t="n">
        <v>-0.2976568268381913</v>
      </c>
      <c r="G7284" t="n">
        <v>1.759907342722214</v>
      </c>
    </row>
    <row r="7285">
      <c r="A7285" t="inlineStr">
        <is>
          <t>mv_f0_l119</t>
        </is>
      </c>
      <c r="B7285" t="inlineStr">
        <is>
          <t>110</t>
        </is>
      </c>
      <c r="C7285" t="inlineStr">
        <is>
          <t>mv_f0_l119</t>
        </is>
      </c>
      <c r="D7285" t="n">
        <v>48</v>
      </c>
      <c r="E7285" t="n">
        <v>0.3223192594427152</v>
      </c>
      <c r="F7285" t="n">
        <v>-0.2896981916104437</v>
      </c>
      <c r="G7285" t="n">
        <v>1.291116804092216</v>
      </c>
    </row>
    <row r="7286">
      <c r="A7286" t="inlineStr">
        <is>
          <t>mv_f0_l123</t>
        </is>
      </c>
      <c r="B7286" t="inlineStr">
        <is>
          <t>114</t>
        </is>
      </c>
      <c r="C7286" t="inlineStr">
        <is>
          <t>mv_f0_l123</t>
        </is>
      </c>
      <c r="D7286" t="n">
        <v>48</v>
      </c>
      <c r="E7286" t="n">
        <v>0.3223192508997876</v>
      </c>
      <c r="F7286" t="n">
        <v>-0.2896981817781593</v>
      </c>
      <c r="G7286" t="n">
        <v>1.291116792393523</v>
      </c>
    </row>
    <row r="7287">
      <c r="A7287" t="inlineStr">
        <is>
          <t>mv_f0_l2744</t>
        </is>
      </c>
      <c r="B7287" t="inlineStr">
        <is>
          <t>2591</t>
        </is>
      </c>
      <c r="C7287" t="inlineStr">
        <is>
          <t>mv_f0_l2744</t>
        </is>
      </c>
      <c r="D7287" t="n">
        <v>48</v>
      </c>
      <c r="E7287" t="n">
        <v>0.3219758842130659</v>
      </c>
      <c r="F7287" t="n">
        <v>-0.2882309897683028</v>
      </c>
      <c r="G7287" t="n">
        <v>1.293596458425763</v>
      </c>
    </row>
    <row r="7288">
      <c r="A7288" t="inlineStr">
        <is>
          <t>mv_f0_l2747</t>
        </is>
      </c>
      <c r="B7288" t="inlineStr">
        <is>
          <t>2593</t>
        </is>
      </c>
      <c r="C7288" t="inlineStr">
        <is>
          <t>mv_f0_l2747</t>
        </is>
      </c>
      <c r="D7288" t="n">
        <v>48</v>
      </c>
      <c r="E7288" t="n">
        <v>0.3219758724387307</v>
      </c>
      <c r="F7288" t="n">
        <v>-0.2882309756233976</v>
      </c>
      <c r="G7288" t="n">
        <v>1.293596445801639</v>
      </c>
    </row>
    <row r="7289">
      <c r="A7289" t="inlineStr">
        <is>
          <t>mv_f0_l395</t>
        </is>
      </c>
      <c r="B7289" t="inlineStr">
        <is>
          <t>376</t>
        </is>
      </c>
      <c r="C7289" t="inlineStr">
        <is>
          <t>mv_f0_l395</t>
        </is>
      </c>
      <c r="D7289" t="n">
        <v>48</v>
      </c>
      <c r="E7289" t="n">
        <v>0.3215487411788906</v>
      </c>
      <c r="F7289" t="n">
        <v>-0.2004050869655239</v>
      </c>
      <c r="G7289" t="n">
        <v>1.253755650980462</v>
      </c>
    </row>
    <row r="7290">
      <c r="A7290" t="inlineStr">
        <is>
          <t>mv_f0_l327</t>
        </is>
      </c>
      <c r="B7290" t="inlineStr">
        <is>
          <t>311</t>
        </is>
      </c>
      <c r="C7290" t="inlineStr">
        <is>
          <t>mv_f0_l327</t>
        </is>
      </c>
      <c r="D7290" t="n">
        <v>48</v>
      </c>
      <c r="E7290" t="n">
        <v>0.3213145749384032</v>
      </c>
      <c r="F7290" t="n">
        <v>0.204865494678464</v>
      </c>
      <c r="G7290" t="n">
        <v>0.8083313228419247</v>
      </c>
    </row>
    <row r="7291">
      <c r="A7291" t="inlineStr">
        <is>
          <t>mv_f0_lv690_f0_l33_ls</t>
        </is>
      </c>
      <c r="B7291" t="inlineStr">
        <is>
          <t>10888</t>
        </is>
      </c>
      <c r="C7291" t="inlineStr">
        <is>
          <t>mv_f0_lv690_f0_l33_ls</t>
        </is>
      </c>
      <c r="D7291" t="n">
        <v>48</v>
      </c>
      <c r="E7291" t="n">
        <v>0.3212539379554768</v>
      </c>
      <c r="F7291" t="n">
        <v>-0.01196608163820452</v>
      </c>
      <c r="G7291" t="n">
        <v>1.571834106064362</v>
      </c>
    </row>
    <row r="7292">
      <c r="A7292" t="inlineStr">
        <is>
          <t>mv_f0_l288</t>
        </is>
      </c>
      <c r="B7292" t="inlineStr">
        <is>
          <t>274</t>
        </is>
      </c>
      <c r="C7292" t="inlineStr">
        <is>
          <t>mv_f0_l288</t>
        </is>
      </c>
      <c r="D7292" t="n">
        <v>48</v>
      </c>
      <c r="E7292" t="n">
        <v>0.3211986197591701</v>
      </c>
      <c r="F7292" t="n">
        <v>0.204461030109685</v>
      </c>
      <c r="G7292" t="n">
        <v>0.8073599761237276</v>
      </c>
    </row>
    <row r="7293">
      <c r="A7293" t="inlineStr">
        <is>
          <t>mv_f0_lv248_f2_l0_ls</t>
        </is>
      </c>
      <c r="B7293" t="inlineStr">
        <is>
          <t>6002</t>
        </is>
      </c>
      <c r="C7293" t="inlineStr">
        <is>
          <t>mv_f0_lv248_f2_l0_ls</t>
        </is>
      </c>
      <c r="D7293" t="n">
        <v>48</v>
      </c>
      <c r="E7293" t="n">
        <v>0.3211911782445564</v>
      </c>
      <c r="F7293" t="n">
        <v>0.0006902471814628867</v>
      </c>
      <c r="G7293" t="n">
        <v>0.9265532832391353</v>
      </c>
    </row>
    <row r="7294">
      <c r="A7294" t="inlineStr">
        <is>
          <t>mv_f0_lv85_f1_l18_ls</t>
        </is>
      </c>
      <c r="B7294" t="inlineStr">
        <is>
          <t>4334</t>
        </is>
      </c>
      <c r="C7294" t="inlineStr">
        <is>
          <t>mv_f0_lv85_f1_l18_ls</t>
        </is>
      </c>
      <c r="D7294" t="n">
        <v>48</v>
      </c>
      <c r="E7294" t="n">
        <v>0.3210230115240619</v>
      </c>
      <c r="F7294" t="n">
        <v>0.01762228358976382</v>
      </c>
      <c r="G7294" t="n">
        <v>2.029959746671929</v>
      </c>
    </row>
    <row r="7295">
      <c r="A7295" t="inlineStr">
        <is>
          <t>mv_f0_l323</t>
        </is>
      </c>
      <c r="B7295" t="inlineStr">
        <is>
          <t>307</t>
        </is>
      </c>
      <c r="C7295" t="inlineStr">
        <is>
          <t>mv_f0_l323</t>
        </is>
      </c>
      <c r="D7295" t="n">
        <v>48</v>
      </c>
      <c r="E7295" t="n">
        <v>0.3208919050260107</v>
      </c>
      <c r="F7295" t="n">
        <v>0.2046786628188261</v>
      </c>
      <c r="G7295" t="n">
        <v>0.8079566245173444</v>
      </c>
    </row>
    <row r="7296">
      <c r="A7296" t="inlineStr">
        <is>
          <t>mv_f0_l1534</t>
        </is>
      </c>
      <c r="B7296" t="inlineStr">
        <is>
          <t>1449</t>
        </is>
      </c>
      <c r="C7296" t="inlineStr">
        <is>
          <t>mv_f0_l1534</t>
        </is>
      </c>
      <c r="D7296" t="n">
        <v>48</v>
      </c>
      <c r="E7296" t="n">
        <v>0.3208703983947578</v>
      </c>
      <c r="F7296" t="n">
        <v>-0.3208703983947578</v>
      </c>
      <c r="G7296" t="n">
        <v>0.5777396321918267</v>
      </c>
    </row>
    <row r="7297">
      <c r="A7297" t="inlineStr">
        <is>
          <t>mv_f0_l1514</t>
        </is>
      </c>
      <c r="B7297" t="inlineStr">
        <is>
          <t>1429</t>
        </is>
      </c>
      <c r="C7297" t="inlineStr">
        <is>
          <t>mv_f0_l1514</t>
        </is>
      </c>
      <c r="D7297" t="n">
        <v>48</v>
      </c>
      <c r="E7297" t="n">
        <v>0.320870271723047</v>
      </c>
      <c r="F7297" t="n">
        <v>-0.320870271723047</v>
      </c>
      <c r="G7297" t="n">
        <v>0.5777395254951436</v>
      </c>
    </row>
    <row r="7298">
      <c r="A7298" t="inlineStr">
        <is>
          <t>mv_f0_lv597_f0_l2_ls</t>
        </is>
      </c>
      <c r="B7298" t="inlineStr">
        <is>
          <t>10014</t>
        </is>
      </c>
      <c r="C7298" t="inlineStr">
        <is>
          <t>mv_f0_lv597_f0_l2_ls</t>
        </is>
      </c>
      <c r="D7298" t="n">
        <v>48</v>
      </c>
      <c r="E7298" t="n">
        <v>0.3207207597270073</v>
      </c>
      <c r="F7298" t="n">
        <v>0.04253071659208091</v>
      </c>
      <c r="G7298" t="n">
        <v>1.78796073385959</v>
      </c>
    </row>
    <row r="7299">
      <c r="A7299" t="inlineStr">
        <is>
          <t>mv_f0_lv36_f0_l29_ls</t>
        </is>
      </c>
      <c r="B7299" t="inlineStr">
        <is>
          <t>3812</t>
        </is>
      </c>
      <c r="C7299" t="inlineStr">
        <is>
          <t>mv_f0_lv36_f0_l29_ls</t>
        </is>
      </c>
      <c r="D7299" t="n">
        <v>48</v>
      </c>
      <c r="E7299" t="n">
        <v>0.3207191238279151</v>
      </c>
      <c r="F7299" t="n">
        <v>0.03768824056346379</v>
      </c>
      <c r="G7299" t="n">
        <v>2.015289201291619</v>
      </c>
    </row>
    <row r="7300">
      <c r="A7300" t="inlineStr">
        <is>
          <t>mv_f0_lv330_f0_l17_ls</t>
        </is>
      </c>
      <c r="B7300" t="inlineStr">
        <is>
          <t>6806</t>
        </is>
      </c>
      <c r="C7300" t="inlineStr">
        <is>
          <t>mv_f0_lv330_f0_l17_ls</t>
        </is>
      </c>
      <c r="D7300" t="n">
        <v>48</v>
      </c>
      <c r="E7300" t="n">
        <v>0.3204978214872805</v>
      </c>
      <c r="F7300" t="n">
        <v>-0.1424133695108479</v>
      </c>
      <c r="G7300" t="n">
        <v>1.460752837606593</v>
      </c>
    </row>
    <row r="7301">
      <c r="A7301" t="inlineStr">
        <is>
          <t>mv_f0_l1354</t>
        </is>
      </c>
      <c r="B7301" t="inlineStr">
        <is>
          <t>1281</t>
        </is>
      </c>
      <c r="C7301" t="inlineStr">
        <is>
          <t>mv_f0_l1354</t>
        </is>
      </c>
      <c r="D7301" t="n">
        <v>48</v>
      </c>
      <c r="E7301" t="n">
        <v>0.3204922685533469</v>
      </c>
      <c r="F7301" t="n">
        <v>-0.09945012010866945</v>
      </c>
      <c r="G7301" t="n">
        <v>0.6945638946149271</v>
      </c>
    </row>
    <row r="7302">
      <c r="A7302" t="inlineStr">
        <is>
          <t>mv_f0_l970</t>
        </is>
      </c>
      <c r="B7302" t="inlineStr">
        <is>
          <t>924</t>
        </is>
      </c>
      <c r="C7302" t="inlineStr">
        <is>
          <t>mv_f0_l970</t>
        </is>
      </c>
      <c r="D7302" t="n">
        <v>48</v>
      </c>
      <c r="E7302" t="n">
        <v>0.3204861358263624</v>
      </c>
      <c r="F7302" t="n">
        <v>-0.3204861358263624</v>
      </c>
      <c r="G7302" t="n">
        <v>0.6210298708122828</v>
      </c>
    </row>
    <row r="7303">
      <c r="A7303" t="inlineStr">
        <is>
          <t>mv_f0_l1377</t>
        </is>
      </c>
      <c r="B7303" t="inlineStr">
        <is>
          <t>1303</t>
        </is>
      </c>
      <c r="C7303" t="inlineStr">
        <is>
          <t>mv_f0_l1377</t>
        </is>
      </c>
      <c r="D7303" t="n">
        <v>48</v>
      </c>
      <c r="E7303" t="n">
        <v>0.3204723957775984</v>
      </c>
      <c r="F7303" t="n">
        <v>-0.09920731406997453</v>
      </c>
      <c r="G7303" t="n">
        <v>0.6943355388495807</v>
      </c>
    </row>
    <row r="7304">
      <c r="A7304" t="inlineStr">
        <is>
          <t>mv_f0_l1359</t>
        </is>
      </c>
      <c r="B7304" t="inlineStr">
        <is>
          <t>1286</t>
        </is>
      </c>
      <c r="C7304" t="inlineStr">
        <is>
          <t>mv_f0_l1359</t>
        </is>
      </c>
      <c r="D7304" t="n">
        <v>48</v>
      </c>
      <c r="E7304" t="n">
        <v>0.3204464502175802</v>
      </c>
      <c r="F7304" t="n">
        <v>-0.09908096560647341</v>
      </c>
      <c r="G7304" t="n">
        <v>0.6941961063973103</v>
      </c>
    </row>
    <row r="7305">
      <c r="A7305" t="inlineStr">
        <is>
          <t>mv_f0_l305</t>
        </is>
      </c>
      <c r="B7305" t="inlineStr">
        <is>
          <t>291</t>
        </is>
      </c>
      <c r="C7305" t="inlineStr">
        <is>
          <t>mv_f0_l305</t>
        </is>
      </c>
      <c r="D7305" t="n">
        <v>48</v>
      </c>
      <c r="E7305" t="n">
        <v>0.3202080961090926</v>
      </c>
      <c r="F7305" t="n">
        <v>0.2040600859422597</v>
      </c>
      <c r="G7305" t="n">
        <v>0.8065258072682511</v>
      </c>
    </row>
    <row r="7306">
      <c r="A7306" t="inlineStr">
        <is>
          <t>mv_f0_lv15_f0_l0_ls</t>
        </is>
      </c>
      <c r="B7306" t="inlineStr">
        <is>
          <t>3686</t>
        </is>
      </c>
      <c r="C7306" t="inlineStr">
        <is>
          <t>mv_f0_lv15_f0_l0_ls</t>
        </is>
      </c>
      <c r="D7306" t="n">
        <v>48</v>
      </c>
      <c r="E7306" t="n">
        <v>0.3201895863577293</v>
      </c>
      <c r="F7306" t="n">
        <v>0.1260521279559682</v>
      </c>
      <c r="G7306" t="n">
        <v>1.364710807146726</v>
      </c>
    </row>
    <row r="7307">
      <c r="A7307" t="inlineStr">
        <is>
          <t>mv_f0_lv488_f0_l0_ls</t>
        </is>
      </c>
      <c r="B7307" t="inlineStr">
        <is>
          <t>8820</t>
        </is>
      </c>
      <c r="C7307" t="inlineStr">
        <is>
          <t>mv_f0_lv488_f0_l0_ls</t>
        </is>
      </c>
      <c r="D7307" t="n">
        <v>48</v>
      </c>
      <c r="E7307" t="n">
        <v>0.320153429398206</v>
      </c>
      <c r="F7307" t="n">
        <v>-0.2771934409427961</v>
      </c>
      <c r="G7307" t="n">
        <v>1.352970928101074</v>
      </c>
    </row>
    <row r="7308">
      <c r="A7308" t="inlineStr">
        <is>
          <t>mv_f0_lv248_f1_l32_ls</t>
        </is>
      </c>
      <c r="B7308" t="inlineStr">
        <is>
          <t>5986</t>
        </is>
      </c>
      <c r="C7308" t="inlineStr">
        <is>
          <t>mv_f0_lv248_f1_l32_ls</t>
        </is>
      </c>
      <c r="D7308" t="n">
        <v>48</v>
      </c>
      <c r="E7308" t="n">
        <v>0.319947137913115</v>
      </c>
      <c r="F7308" t="n">
        <v>-0.2806462185776148</v>
      </c>
      <c r="G7308" t="n">
        <v>2.08390371034505</v>
      </c>
    </row>
    <row r="7309">
      <c r="A7309" t="inlineStr">
        <is>
          <t>mv_f0_lv442_f0_l19_ls</t>
        </is>
      </c>
      <c r="B7309" t="inlineStr">
        <is>
          <t>8168</t>
        </is>
      </c>
      <c r="C7309" t="inlineStr">
        <is>
          <t>mv_f0_lv442_f0_l19_ls</t>
        </is>
      </c>
      <c r="D7309" t="n">
        <v>48</v>
      </c>
      <c r="E7309" t="n">
        <v>0.3199106403264869</v>
      </c>
      <c r="F7309" t="n">
        <v>0.02527637855360847</v>
      </c>
      <c r="G7309" t="n">
        <v>2.012680051776227</v>
      </c>
    </row>
    <row r="7310">
      <c r="A7310" t="inlineStr">
        <is>
          <t>mv_f0_lv571_f1_l8_ls</t>
        </is>
      </c>
      <c r="B7310" t="inlineStr">
        <is>
          <t>9750</t>
        </is>
      </c>
      <c r="C7310" t="inlineStr">
        <is>
          <t>mv_f0_lv571_f1_l8_ls</t>
        </is>
      </c>
      <c r="D7310" t="n">
        <v>48</v>
      </c>
      <c r="E7310" t="n">
        <v>0.3193938551703803</v>
      </c>
      <c r="F7310" t="n">
        <v>-0.0329757225508271</v>
      </c>
      <c r="G7310" t="n">
        <v>1.252821683083203</v>
      </c>
    </row>
    <row r="7311">
      <c r="A7311" t="inlineStr">
        <is>
          <t>mv_f0_lv693_f0_l2_ls</t>
        </is>
      </c>
      <c r="B7311" t="inlineStr">
        <is>
          <t>10918</t>
        </is>
      </c>
      <c r="C7311" t="inlineStr">
        <is>
          <t>mv_f0_lv693_f0_l2_ls</t>
        </is>
      </c>
      <c r="D7311" t="n">
        <v>48</v>
      </c>
      <c r="E7311" t="n">
        <v>0.3192507821306685</v>
      </c>
      <c r="F7311" t="n">
        <v>-0.07122410824484406</v>
      </c>
      <c r="G7311" t="n">
        <v>1.201613127633363</v>
      </c>
    </row>
    <row r="7312">
      <c r="A7312" t="inlineStr">
        <is>
          <t>mv_f0_lv471_f0_l13_ls</t>
        </is>
      </c>
      <c r="B7312" t="inlineStr">
        <is>
          <t>8680</t>
        </is>
      </c>
      <c r="C7312" t="inlineStr">
        <is>
          <t>mv_f0_lv471_f0_l13_ls</t>
        </is>
      </c>
      <c r="D7312" t="n">
        <v>48</v>
      </c>
      <c r="E7312" t="n">
        <v>0.3192477483120421</v>
      </c>
      <c r="F7312" t="n">
        <v>-0.02238855311444539</v>
      </c>
      <c r="G7312" t="n">
        <v>1.207074936993516</v>
      </c>
    </row>
    <row r="7313">
      <c r="A7313" t="inlineStr">
        <is>
          <t>mv_f0_lv288_f0_l0_ls</t>
        </is>
      </c>
      <c r="B7313" t="inlineStr">
        <is>
          <t>6590</t>
        </is>
      </c>
      <c r="C7313" t="inlineStr">
        <is>
          <t>mv_f0_lv288_f0_l0_ls</t>
        </is>
      </c>
      <c r="D7313" t="n">
        <v>48</v>
      </c>
      <c r="E7313" t="n">
        <v>0.3191843291231387</v>
      </c>
      <c r="F7313" t="n">
        <v>0.102074584279669</v>
      </c>
      <c r="G7313" t="n">
        <v>0.8858690412597617</v>
      </c>
    </row>
    <row r="7314">
      <c r="A7314" t="inlineStr">
        <is>
          <t>mv_f0_lv455_f0_l29_ls</t>
        </is>
      </c>
      <c r="B7314" t="inlineStr">
        <is>
          <t>8378</t>
        </is>
      </c>
      <c r="C7314" t="inlineStr">
        <is>
          <t>mv_f0_lv455_f0_l29_ls</t>
        </is>
      </c>
      <c r="D7314" t="n">
        <v>48</v>
      </c>
      <c r="E7314" t="n">
        <v>0.319011402161637</v>
      </c>
      <c r="F7314" t="n">
        <v>0.1591320314200576</v>
      </c>
      <c r="G7314" t="n">
        <v>1.084530046055076</v>
      </c>
    </row>
    <row r="7315">
      <c r="A7315" t="inlineStr">
        <is>
          <t>mv_f0_lv85_f0_l29_ls</t>
        </is>
      </c>
      <c r="B7315" t="inlineStr">
        <is>
          <t>4276</t>
        </is>
      </c>
      <c r="C7315" t="inlineStr">
        <is>
          <t>mv_f0_lv85_f0_l29_ls</t>
        </is>
      </c>
      <c r="D7315" t="n">
        <v>48</v>
      </c>
      <c r="E7315" t="n">
        <v>0.3190091430788484</v>
      </c>
      <c r="F7315" t="n">
        <v>-0.1383150910602189</v>
      </c>
      <c r="G7315" t="n">
        <v>1.441059468159364</v>
      </c>
    </row>
    <row r="7316">
      <c r="A7316" t="inlineStr">
        <is>
          <t>mv_f0_lv374_f0_l27_ls</t>
        </is>
      </c>
      <c r="B7316" t="inlineStr">
        <is>
          <t>7240</t>
        </is>
      </c>
      <c r="C7316" t="inlineStr">
        <is>
          <t>mv_f0_lv374_f0_l27_ls</t>
        </is>
      </c>
      <c r="D7316" t="n">
        <v>48</v>
      </c>
      <c r="E7316" t="n">
        <v>0.3189799535087013</v>
      </c>
      <c r="F7316" t="n">
        <v>-0.1465132083025683</v>
      </c>
      <c r="G7316" t="n">
        <v>0.9690262685115714</v>
      </c>
    </row>
    <row r="7317">
      <c r="A7317" t="inlineStr">
        <is>
          <t>mv_f0_lv319_f0_l0_ls</t>
        </is>
      </c>
      <c r="B7317" t="inlineStr">
        <is>
          <t>6744</t>
        </is>
      </c>
      <c r="C7317" t="inlineStr">
        <is>
          <t>mv_f0_lv319_f0_l0_ls</t>
        </is>
      </c>
      <c r="D7317" t="n">
        <v>48</v>
      </c>
      <c r="E7317" t="n">
        <v>0.3189691837274289</v>
      </c>
      <c r="F7317" t="n">
        <v>-0.1527761976265978</v>
      </c>
      <c r="G7317" t="n">
        <v>1.619222784155406</v>
      </c>
    </row>
    <row r="7318">
      <c r="A7318" t="inlineStr">
        <is>
          <t>mv_f0_lv419_f0_l8_ls</t>
        </is>
      </c>
      <c r="B7318" t="inlineStr">
        <is>
          <t>7828</t>
        </is>
      </c>
      <c r="C7318" t="inlineStr">
        <is>
          <t>mv_f0_lv419_f0_l8_ls</t>
        </is>
      </c>
      <c r="D7318" t="n">
        <v>48</v>
      </c>
      <c r="E7318" t="n">
        <v>0.3189106369172385</v>
      </c>
      <c r="F7318" t="n">
        <v>0.04066567845187962</v>
      </c>
      <c r="G7318" t="n">
        <v>1.77153012536704</v>
      </c>
    </row>
    <row r="7319">
      <c r="A7319" t="inlineStr">
        <is>
          <t>mv_f0_l2735</t>
        </is>
      </c>
      <c r="B7319" t="inlineStr">
        <is>
          <t>2583</t>
        </is>
      </c>
      <c r="C7319" t="inlineStr">
        <is>
          <t>mv_f0_l2735</t>
        </is>
      </c>
      <c r="D7319" t="n">
        <v>48</v>
      </c>
      <c r="E7319" t="n">
        <v>0.3187921126620888</v>
      </c>
      <c r="F7319" t="n">
        <v>-0.2350749817947307</v>
      </c>
      <c r="G7319" t="n">
        <v>1.732572483707247</v>
      </c>
    </row>
    <row r="7320">
      <c r="A7320" t="inlineStr">
        <is>
          <t>mv_f0_lv128_f0_l23_ls</t>
        </is>
      </c>
      <c r="B7320" t="inlineStr">
        <is>
          <t>4744</t>
        </is>
      </c>
      <c r="C7320" t="inlineStr">
        <is>
          <t>mv_f0_lv128_f0_l23_ls</t>
        </is>
      </c>
      <c r="D7320" t="n">
        <v>48</v>
      </c>
      <c r="E7320" t="n">
        <v>0.3187781277359917</v>
      </c>
      <c r="F7320" t="n">
        <v>0.008233727623146794</v>
      </c>
      <c r="G7320" t="n">
        <v>0.914809573456822</v>
      </c>
    </row>
    <row r="7321">
      <c r="A7321" t="inlineStr">
        <is>
          <t>mv_f0_l2731</t>
        </is>
      </c>
      <c r="B7321" t="inlineStr">
        <is>
          <t>2579</t>
        </is>
      </c>
      <c r="C7321" t="inlineStr">
        <is>
          <t>mv_f0_l2731</t>
        </is>
      </c>
      <c r="D7321" t="n">
        <v>48</v>
      </c>
      <c r="E7321" t="n">
        <v>0.3187695328587291</v>
      </c>
      <c r="F7321" t="n">
        <v>-0.2349684094129136</v>
      </c>
      <c r="G7321" t="n">
        <v>1.732577833794244</v>
      </c>
    </row>
    <row r="7322">
      <c r="A7322" t="inlineStr">
        <is>
          <t>mv_f0_lv27_f0_l0_ls</t>
        </is>
      </c>
      <c r="B7322" t="inlineStr">
        <is>
          <t>3716</t>
        </is>
      </c>
      <c r="C7322" t="inlineStr">
        <is>
          <t>mv_f0_lv27_f0_l0_ls</t>
        </is>
      </c>
      <c r="D7322" t="n">
        <v>48</v>
      </c>
      <c r="E7322" t="n">
        <v>0.3187405402238258</v>
      </c>
      <c r="F7322" t="n">
        <v>-0.2558401395688879</v>
      </c>
      <c r="G7322" t="n">
        <v>1.342895786134376</v>
      </c>
    </row>
    <row r="7323">
      <c r="A7323" t="inlineStr">
        <is>
          <t>mv_f0_l1857</t>
        </is>
      </c>
      <c r="B7323" t="inlineStr">
        <is>
          <t>1760</t>
        </is>
      </c>
      <c r="C7323" t="inlineStr">
        <is>
          <t>mv_f0_l1857</t>
        </is>
      </c>
      <c r="D7323" t="n">
        <v>48</v>
      </c>
      <c r="E7323" t="n">
        <v>0.3182037848438864</v>
      </c>
      <c r="F7323" t="n">
        <v>-0.3182037848438864</v>
      </c>
      <c r="G7323" t="n">
        <v>0.6906495417386067</v>
      </c>
    </row>
    <row r="7324">
      <c r="A7324" t="inlineStr">
        <is>
          <t>mv_f0_lv464_f0_l4_ls</t>
        </is>
      </c>
      <c r="B7324" t="inlineStr">
        <is>
          <t>8624</t>
        </is>
      </c>
      <c r="C7324" t="inlineStr">
        <is>
          <t>mv_f0_lv464_f0_l4_ls</t>
        </is>
      </c>
      <c r="D7324" t="n">
        <v>48</v>
      </c>
      <c r="E7324" t="n">
        <v>0.3180551326133979</v>
      </c>
      <c r="F7324" t="n">
        <v>-0.1500034161348505</v>
      </c>
      <c r="G7324" t="n">
        <v>1.580057279601418</v>
      </c>
    </row>
    <row r="7325">
      <c r="A7325" t="inlineStr">
        <is>
          <t>mv_f0_lv690_f0_l24_ls</t>
        </is>
      </c>
      <c r="B7325" t="inlineStr">
        <is>
          <t>10870</t>
        </is>
      </c>
      <c r="C7325" t="inlineStr">
        <is>
          <t>mv_f0_lv690_f0_l24_ls</t>
        </is>
      </c>
      <c r="D7325" t="n">
        <v>48</v>
      </c>
      <c r="E7325" t="n">
        <v>0.3179278346607093</v>
      </c>
      <c r="F7325" t="n">
        <v>-0.06240261394759324</v>
      </c>
      <c r="G7325" t="n">
        <v>2.277128910636658</v>
      </c>
    </row>
    <row r="7326">
      <c r="A7326" t="inlineStr">
        <is>
          <t>mv_f0_lv518_f0_l2_ls</t>
        </is>
      </c>
      <c r="B7326" t="inlineStr">
        <is>
          <t>9130</t>
        </is>
      </c>
      <c r="C7326" t="inlineStr">
        <is>
          <t>mv_f0_lv518_f0_l2_ls</t>
        </is>
      </c>
      <c r="D7326" t="n">
        <v>48</v>
      </c>
      <c r="E7326" t="n">
        <v>0.3178299887366641</v>
      </c>
      <c r="F7326" t="n">
        <v>-0.1407682747470279</v>
      </c>
      <c r="G7326" t="n">
        <v>1.843349555463265</v>
      </c>
    </row>
    <row r="7327">
      <c r="A7327" t="inlineStr">
        <is>
          <t>mv_f0_lv330_f0_l3_ls</t>
        </is>
      </c>
      <c r="B7327" t="inlineStr">
        <is>
          <t>6778</t>
        </is>
      </c>
      <c r="C7327" t="inlineStr">
        <is>
          <t>mv_f0_lv330_f0_l3_ls</t>
        </is>
      </c>
      <c r="D7327" t="n">
        <v>48</v>
      </c>
      <c r="E7327" t="n">
        <v>0.3177394407946375</v>
      </c>
      <c r="F7327" t="n">
        <v>-0.06799579509416614</v>
      </c>
      <c r="G7327" t="n">
        <v>1.194651962132702</v>
      </c>
    </row>
    <row r="7328">
      <c r="A7328" t="inlineStr">
        <is>
          <t>mv_f0_lv240_f0_l25_ls</t>
        </is>
      </c>
      <c r="B7328" t="inlineStr">
        <is>
          <t>5740</t>
        </is>
      </c>
      <c r="C7328" t="inlineStr">
        <is>
          <t>mv_f0_lv240_f0_l25_ls</t>
        </is>
      </c>
      <c r="D7328" t="n">
        <v>48</v>
      </c>
      <c r="E7328" t="n">
        <v>0.3176593824416103</v>
      </c>
      <c r="F7328" t="n">
        <v>-0.2021762738762437</v>
      </c>
      <c r="G7328" t="n">
        <v>1.897986223604296</v>
      </c>
    </row>
    <row r="7329">
      <c r="A7329" t="inlineStr">
        <is>
          <t>mv_f0_lv438_f0_l34_ls</t>
        </is>
      </c>
      <c r="B7329" t="inlineStr">
        <is>
          <t>8012</t>
        </is>
      </c>
      <c r="C7329" t="inlineStr">
        <is>
          <t>mv_f0_lv438_f0_l34_ls</t>
        </is>
      </c>
      <c r="D7329" t="n">
        <v>48</v>
      </c>
      <c r="E7329" t="n">
        <v>0.3173267736958274</v>
      </c>
      <c r="F7329" t="n">
        <v>-0.1288410708271371</v>
      </c>
      <c r="G7329" t="n">
        <v>1.430422887768021</v>
      </c>
    </row>
    <row r="7330">
      <c r="A7330" t="inlineStr">
        <is>
          <t>mv_f0_lv471_f0_l11_ls</t>
        </is>
      </c>
      <c r="B7330" t="inlineStr">
        <is>
          <t>8676</t>
        </is>
      </c>
      <c r="C7330" t="inlineStr">
        <is>
          <t>mv_f0_lv471_f0_l11_ls</t>
        </is>
      </c>
      <c r="D7330" t="n">
        <v>48</v>
      </c>
      <c r="E7330" t="n">
        <v>0.3173047038778355</v>
      </c>
      <c r="F7330" t="n">
        <v>0.1660368166636859</v>
      </c>
      <c r="G7330" t="n">
        <v>1.37469951326857</v>
      </c>
    </row>
    <row r="7331">
      <c r="A7331" t="inlineStr">
        <is>
          <t>mv_f0_l192</t>
        </is>
      </c>
      <c r="B7331" t="inlineStr">
        <is>
          <t>182</t>
        </is>
      </c>
      <c r="C7331" t="inlineStr">
        <is>
          <t>mv_f0_l192</t>
        </is>
      </c>
      <c r="D7331" t="n">
        <v>48</v>
      </c>
      <c r="E7331" t="n">
        <v>0.3172771342425531</v>
      </c>
      <c r="F7331" t="n">
        <v>-0.2462931803925328</v>
      </c>
      <c r="G7331" t="n">
        <v>1.12304076502159</v>
      </c>
    </row>
    <row r="7332">
      <c r="A7332" t="inlineStr">
        <is>
          <t>mv_f0_l2548</t>
        </is>
      </c>
      <c r="B7332" t="inlineStr">
        <is>
          <t>2411</t>
        </is>
      </c>
      <c r="C7332" t="inlineStr">
        <is>
          <t>mv_f0_l2548</t>
        </is>
      </c>
      <c r="D7332" t="n">
        <v>48</v>
      </c>
      <c r="E7332" t="n">
        <v>0.3169062051987945</v>
      </c>
      <c r="F7332" t="n">
        <v>-0.1209150699087234</v>
      </c>
      <c r="G7332" t="n">
        <v>0.7641332135000629</v>
      </c>
    </row>
    <row r="7333">
      <c r="A7333" t="inlineStr">
        <is>
          <t>mv_f0_lv297_f0_l12_ls</t>
        </is>
      </c>
      <c r="B7333" t="inlineStr">
        <is>
          <t>6644</t>
        </is>
      </c>
      <c r="C7333" t="inlineStr">
        <is>
          <t>mv_f0_lv297_f0_l12_ls</t>
        </is>
      </c>
      <c r="D7333" t="n">
        <v>48</v>
      </c>
      <c r="E7333" t="n">
        <v>0.3168018538997164</v>
      </c>
      <c r="F7333" t="n">
        <v>0.2613716039545599</v>
      </c>
      <c r="G7333" t="n">
        <v>0.9896632833053063</v>
      </c>
    </row>
    <row r="7334">
      <c r="A7334" t="inlineStr">
        <is>
          <t>mv_f0_lv439_f0_l23_ls</t>
        </is>
      </c>
      <c r="B7334" t="inlineStr">
        <is>
          <t>8074</t>
        </is>
      </c>
      <c r="C7334" t="inlineStr">
        <is>
          <t>mv_f0_lv439_f0_l23_ls</t>
        </is>
      </c>
      <c r="D7334" t="n">
        <v>48</v>
      </c>
      <c r="E7334" t="n">
        <v>0.3166202680069604</v>
      </c>
      <c r="F7334" t="n">
        <v>0.1633985553745857</v>
      </c>
      <c r="G7334" t="n">
        <v>1.377632679149562</v>
      </c>
    </row>
    <row r="7335">
      <c r="A7335" t="inlineStr">
        <is>
          <t>mv_f0_lv161_f0_l1_ls</t>
        </is>
      </c>
      <c r="B7335" t="inlineStr">
        <is>
          <t>5048</t>
        </is>
      </c>
      <c r="C7335" t="inlineStr">
        <is>
          <t>mv_f0_lv161_f0_l1_ls</t>
        </is>
      </c>
      <c r="D7335" t="n">
        <v>48</v>
      </c>
      <c r="E7335" t="n">
        <v>0.3162019155659069</v>
      </c>
      <c r="F7335" t="n">
        <v>0.2116948833728213</v>
      </c>
      <c r="G7335" t="n">
        <v>1.103201497058834</v>
      </c>
    </row>
    <row r="7336">
      <c r="A7336" t="inlineStr">
        <is>
          <t>mv_f0_lv463_f0_l0_ls</t>
        </is>
      </c>
      <c r="B7336" t="inlineStr">
        <is>
          <t>8604</t>
        </is>
      </c>
      <c r="C7336" t="inlineStr">
        <is>
          <t>mv_f0_lv463_f0_l0_ls</t>
        </is>
      </c>
      <c r="D7336" t="n">
        <v>48</v>
      </c>
      <c r="E7336" t="n">
        <v>0.3161922993943657</v>
      </c>
      <c r="F7336" t="n">
        <v>-0.1524216310157525</v>
      </c>
      <c r="G7336" t="n">
        <v>1.569381578986971</v>
      </c>
    </row>
    <row r="7337">
      <c r="A7337" t="inlineStr">
        <is>
          <t>mv_f0_l2171</t>
        </is>
      </c>
      <c r="B7337" t="inlineStr">
        <is>
          <t>2056</t>
        </is>
      </c>
      <c r="C7337" t="inlineStr">
        <is>
          <t>mv_f0_l2171</t>
        </is>
      </c>
      <c r="D7337" t="n">
        <v>48</v>
      </c>
      <c r="E7337" t="n">
        <v>0.315981889187331</v>
      </c>
      <c r="F7337" t="n">
        <v>-0.315981889187331</v>
      </c>
      <c r="G7337" t="n">
        <v>0.7355829495042823</v>
      </c>
    </row>
    <row r="7338">
      <c r="A7338" t="inlineStr">
        <is>
          <t>mv_f0_lv374_f0_l7_ls</t>
        </is>
      </c>
      <c r="B7338" t="inlineStr">
        <is>
          <t>7200</t>
        </is>
      </c>
      <c r="C7338" t="inlineStr">
        <is>
          <t>mv_f0_lv374_f0_l7_ls</t>
        </is>
      </c>
      <c r="D7338" t="n">
        <v>48</v>
      </c>
      <c r="E7338" t="n">
        <v>0.3159033537750948</v>
      </c>
      <c r="F7338" t="n">
        <v>0.1540027800767145</v>
      </c>
      <c r="G7338" t="n">
        <v>1.072569260155704</v>
      </c>
    </row>
    <row r="7339">
      <c r="A7339" t="inlineStr">
        <is>
          <t>mv_f0_lv517_f0_l18_ls</t>
        </is>
      </c>
      <c r="B7339" t="inlineStr">
        <is>
          <t>9106</t>
        </is>
      </c>
      <c r="C7339" t="inlineStr">
        <is>
          <t>mv_f0_lv517_f0_l18_ls</t>
        </is>
      </c>
      <c r="D7339" t="n">
        <v>48</v>
      </c>
      <c r="E7339" t="n">
        <v>0.3158346809849674</v>
      </c>
      <c r="F7339" t="n">
        <v>0.1656452694047488</v>
      </c>
      <c r="G7339" t="n">
        <v>1.371760981876415</v>
      </c>
    </row>
    <row r="7340">
      <c r="A7340" t="inlineStr">
        <is>
          <t>mv_f0_lv226_f0_l8_ls</t>
        </is>
      </c>
      <c r="B7340" t="inlineStr">
        <is>
          <t>5462</t>
        </is>
      </c>
      <c r="C7340" t="inlineStr">
        <is>
          <t>mv_f0_lv226_f0_l8_ls</t>
        </is>
      </c>
      <c r="D7340" t="n">
        <v>48</v>
      </c>
      <c r="E7340" t="n">
        <v>0.3157112638148145</v>
      </c>
      <c r="F7340" t="n">
        <v>0.1288986002543099</v>
      </c>
      <c r="G7340" t="n">
        <v>1.136050420239606</v>
      </c>
    </row>
    <row r="7341">
      <c r="A7341" t="inlineStr">
        <is>
          <t>mv_f0_lv332_f0_l3_ls</t>
        </is>
      </c>
      <c r="B7341" t="inlineStr">
        <is>
          <t>6828</t>
        </is>
      </c>
      <c r="C7341" t="inlineStr">
        <is>
          <t>mv_f0_lv332_f0_l3_ls</t>
        </is>
      </c>
      <c r="D7341" t="n">
        <v>48</v>
      </c>
      <c r="E7341" t="n">
        <v>0.3156795758091515</v>
      </c>
      <c r="F7341" t="n">
        <v>0.03542641884732147</v>
      </c>
      <c r="G7341" t="n">
        <v>1.968159755256184</v>
      </c>
    </row>
    <row r="7342">
      <c r="A7342" t="inlineStr">
        <is>
          <t>mv_f0_lv261_f1_l31_ls</t>
        </is>
      </c>
      <c r="B7342" t="inlineStr">
        <is>
          <t>6218</t>
        </is>
      </c>
      <c r="C7342" t="inlineStr">
        <is>
          <t>mv_f0_lv261_f1_l31_ls</t>
        </is>
      </c>
      <c r="D7342" t="n">
        <v>48</v>
      </c>
      <c r="E7342" t="n">
        <v>0.3155405031418042</v>
      </c>
      <c r="F7342" t="n">
        <v>0.1607526848777618</v>
      </c>
      <c r="G7342" t="n">
        <v>0.8534530884604214</v>
      </c>
    </row>
    <row r="7343">
      <c r="A7343" t="inlineStr">
        <is>
          <t>mv_f0_l905</t>
        </is>
      </c>
      <c r="B7343" t="inlineStr">
        <is>
          <t>859</t>
        </is>
      </c>
      <c r="C7343" t="inlineStr">
        <is>
          <t>mv_f0_l905</t>
        </is>
      </c>
      <c r="D7343" t="n">
        <v>48</v>
      </c>
      <c r="E7343" t="n">
        <v>0.315515276731975</v>
      </c>
      <c r="F7343" t="n">
        <v>-0.1472780896424311</v>
      </c>
      <c r="G7343" t="n">
        <v>0.7951323212097725</v>
      </c>
    </row>
    <row r="7344">
      <c r="A7344" t="inlineStr">
        <is>
          <t>mv_f0_lv83_f0_l3_ls</t>
        </is>
      </c>
      <c r="B7344" t="inlineStr">
        <is>
          <t>4190</t>
        </is>
      </c>
      <c r="C7344" t="inlineStr">
        <is>
          <t>mv_f0_lv83_f0_l3_ls</t>
        </is>
      </c>
      <c r="D7344" t="n">
        <v>48</v>
      </c>
      <c r="E7344" t="n">
        <v>0.3155027442063946</v>
      </c>
      <c r="F7344" t="n">
        <v>0.173701943461423</v>
      </c>
      <c r="G7344" t="n">
        <v>1.373828120218882</v>
      </c>
    </row>
    <row r="7345">
      <c r="A7345" t="inlineStr">
        <is>
          <t>mv_f0_lv518_f0_l25_ls</t>
        </is>
      </c>
      <c r="B7345" t="inlineStr">
        <is>
          <t>9176</t>
        </is>
      </c>
      <c r="C7345" t="inlineStr">
        <is>
          <t>mv_f0_lv518_f0_l25_ls</t>
        </is>
      </c>
      <c r="D7345" t="n">
        <v>48</v>
      </c>
      <c r="E7345" t="n">
        <v>0.3152778939570871</v>
      </c>
      <c r="F7345" t="n">
        <v>0.01072552525295836</v>
      </c>
      <c r="G7345" t="n">
        <v>0.9069620443489819</v>
      </c>
    </row>
    <row r="7346">
      <c r="A7346" t="inlineStr">
        <is>
          <t>mv_f0_lv386_f0_l27_ls</t>
        </is>
      </c>
      <c r="B7346" t="inlineStr">
        <is>
          <t>7428</t>
        </is>
      </c>
      <c r="C7346" t="inlineStr">
        <is>
          <t>mv_f0_lv386_f0_l27_ls</t>
        </is>
      </c>
      <c r="D7346" t="n">
        <v>48</v>
      </c>
      <c r="E7346" t="n">
        <v>0.3152104587139959</v>
      </c>
      <c r="F7346" t="n">
        <v>-0.1611512420154994</v>
      </c>
      <c r="G7346" t="n">
        <v>0.9437147495776164</v>
      </c>
    </row>
    <row r="7347">
      <c r="A7347" t="inlineStr">
        <is>
          <t>mv_f0_lv463_f0_l4_ls</t>
        </is>
      </c>
      <c r="B7347" t="inlineStr">
        <is>
          <t>8612</t>
        </is>
      </c>
      <c r="C7347" t="inlineStr">
        <is>
          <t>mv_f0_lv463_f0_l4_ls</t>
        </is>
      </c>
      <c r="D7347" t="n">
        <v>48</v>
      </c>
      <c r="E7347" t="n">
        <v>0.3148473920176387</v>
      </c>
      <c r="F7347" t="n">
        <v>-0.1308185274730147</v>
      </c>
      <c r="G7347" t="n">
        <v>1.408822331340573</v>
      </c>
    </row>
    <row r="7348">
      <c r="A7348" t="inlineStr">
        <is>
          <t>mv_f0_lv618_f0_l4_ls</t>
        </is>
      </c>
      <c r="B7348" t="inlineStr">
        <is>
          <t>10130</t>
        </is>
      </c>
      <c r="C7348" t="inlineStr">
        <is>
          <t>mv_f0_lv618_f0_l4_ls</t>
        </is>
      </c>
      <c r="D7348" t="n">
        <v>48</v>
      </c>
      <c r="E7348" t="n">
        <v>0.3148411483015325</v>
      </c>
      <c r="F7348" t="n">
        <v>-0.193275117492817</v>
      </c>
      <c r="G7348" t="n">
        <v>0.8819397655135837</v>
      </c>
    </row>
    <row r="7349">
      <c r="A7349" t="inlineStr">
        <is>
          <t>mv_f0_lv85_f1_l5_ls</t>
        </is>
      </c>
      <c r="B7349" t="inlineStr">
        <is>
          <t>4308</t>
        </is>
      </c>
      <c r="C7349" t="inlineStr">
        <is>
          <t>mv_f0_lv85_f1_l5_ls</t>
        </is>
      </c>
      <c r="D7349" t="n">
        <v>48</v>
      </c>
      <c r="E7349" t="n">
        <v>0.3147459619314192</v>
      </c>
      <c r="F7349" t="n">
        <v>0.02882560514691828</v>
      </c>
      <c r="G7349" t="n">
        <v>1.9595801710475</v>
      </c>
    </row>
    <row r="7350">
      <c r="A7350" t="inlineStr">
        <is>
          <t>mv_f0_lv441_f0_l4_ls</t>
        </is>
      </c>
      <c r="B7350" t="inlineStr">
        <is>
          <t>8122</t>
        </is>
      </c>
      <c r="C7350" t="inlineStr">
        <is>
          <t>mv_f0_lv441_f0_l4_ls</t>
        </is>
      </c>
      <c r="D7350" t="n">
        <v>48</v>
      </c>
      <c r="E7350" t="n">
        <v>0.3145697061143414</v>
      </c>
      <c r="F7350" t="n">
        <v>-0.03610814406744124</v>
      </c>
      <c r="G7350" t="n">
        <v>1.223282714834774</v>
      </c>
    </row>
    <row r="7351">
      <c r="A7351" t="inlineStr">
        <is>
          <t>mv_f0_l138</t>
        </is>
      </c>
      <c r="B7351" t="inlineStr">
        <is>
          <t>129</t>
        </is>
      </c>
      <c r="C7351" t="inlineStr">
        <is>
          <t>mv_f0_l138</t>
        </is>
      </c>
      <c r="D7351" t="n">
        <v>48</v>
      </c>
      <c r="E7351" t="n">
        <v>0.3145066501437331</v>
      </c>
      <c r="F7351" t="n">
        <v>0.1994156685562488</v>
      </c>
      <c r="G7351" t="n">
        <v>0.8156478560805676</v>
      </c>
    </row>
    <row r="7352">
      <c r="A7352" t="inlineStr">
        <is>
          <t>mv_f0_lv438_f0_l2_ls</t>
        </is>
      </c>
      <c r="B7352" t="inlineStr">
        <is>
          <t>7948</t>
        </is>
      </c>
      <c r="C7352" t="inlineStr">
        <is>
          <t>mv_f0_lv438_f0_l2_ls</t>
        </is>
      </c>
      <c r="D7352" t="n">
        <v>48</v>
      </c>
      <c r="E7352" t="n">
        <v>0.3143943127466602</v>
      </c>
      <c r="F7352" t="n">
        <v>0.1639012846296665</v>
      </c>
      <c r="G7352" t="n">
        <v>1.366474352358279</v>
      </c>
    </row>
    <row r="7353">
      <c r="A7353" t="inlineStr">
        <is>
          <t>mv_f0_lv455_f0_l5_ls</t>
        </is>
      </c>
      <c r="B7353" t="inlineStr">
        <is>
          <t>8330</t>
        </is>
      </c>
      <c r="C7353" t="inlineStr">
        <is>
          <t>mv_f0_lv455_f0_l5_ls</t>
        </is>
      </c>
      <c r="D7353" t="n">
        <v>48</v>
      </c>
      <c r="E7353" t="n">
        <v>0.3142307233626947</v>
      </c>
      <c r="F7353" t="n">
        <v>-0.1251787134154385</v>
      </c>
      <c r="G7353" t="n">
        <v>1.427489279900655</v>
      </c>
    </row>
    <row r="7354">
      <c r="A7354" t="inlineStr">
        <is>
          <t>mv_f0_lv518_f0_l39_ls</t>
        </is>
      </c>
      <c r="B7354" t="inlineStr">
        <is>
          <t>9204</t>
        </is>
      </c>
      <c r="C7354" t="inlineStr">
        <is>
          <t>mv_f0_lv518_f0_l39_ls</t>
        </is>
      </c>
      <c r="D7354" t="n">
        <v>48</v>
      </c>
      <c r="E7354" t="n">
        <v>0.3141781460265359</v>
      </c>
      <c r="F7354" t="n">
        <v>0.1411469147469767</v>
      </c>
      <c r="G7354" t="n">
        <v>1.040007797381851</v>
      </c>
    </row>
    <row r="7355">
      <c r="A7355" t="inlineStr">
        <is>
          <t>mv_f0_lv368_f0_l6_ls</t>
        </is>
      </c>
      <c r="B7355" t="inlineStr">
        <is>
          <t>7070</t>
        </is>
      </c>
      <c r="C7355" t="inlineStr">
        <is>
          <t>mv_f0_lv368_f0_l6_ls</t>
        </is>
      </c>
      <c r="D7355" t="n">
        <v>48</v>
      </c>
      <c r="E7355" t="n">
        <v>0.3140375563381123</v>
      </c>
      <c r="F7355" t="n">
        <v>-0.1268656247300075</v>
      </c>
      <c r="G7355" t="n">
        <v>1.417626019836239</v>
      </c>
    </row>
    <row r="7356">
      <c r="A7356" t="inlineStr">
        <is>
          <t>mv_f0_lv10_f0_l1_ls</t>
        </is>
      </c>
      <c r="B7356" t="inlineStr">
        <is>
          <t>3642</t>
        </is>
      </c>
      <c r="C7356" t="inlineStr">
        <is>
          <t>mv_f0_lv10_f0_l1_ls</t>
        </is>
      </c>
      <c r="D7356" t="n">
        <v>48</v>
      </c>
      <c r="E7356" t="n">
        <v>0.3139551173374353</v>
      </c>
      <c r="F7356" t="n">
        <v>-0.1245667922423647</v>
      </c>
      <c r="G7356" t="n">
        <v>1.41078247246683</v>
      </c>
    </row>
    <row r="7357">
      <c r="A7357" t="inlineStr">
        <is>
          <t>mv_f0_l2168</t>
        </is>
      </c>
      <c r="B7357" t="inlineStr">
        <is>
          <t>2053</t>
        </is>
      </c>
      <c r="C7357" t="inlineStr">
        <is>
          <t>mv_f0_l2168</t>
        </is>
      </c>
      <c r="D7357" t="n">
        <v>48</v>
      </c>
      <c r="E7357" t="n">
        <v>0.3139386624202728</v>
      </c>
      <c r="F7357" t="n">
        <v>-0.3139386624202728</v>
      </c>
      <c r="G7357" t="n">
        <v>0.8054351585971958</v>
      </c>
    </row>
    <row r="7358">
      <c r="A7358" t="inlineStr">
        <is>
          <t>mv_f0_lv503_f0_l0_ls</t>
        </is>
      </c>
      <c r="B7358" t="inlineStr">
        <is>
          <t>8962</t>
        </is>
      </c>
      <c r="C7358" t="inlineStr">
        <is>
          <t>mv_f0_lv503_f0_l0_ls</t>
        </is>
      </c>
      <c r="D7358" t="n">
        <v>48</v>
      </c>
      <c r="E7358" t="n">
        <v>0.3137432292426871</v>
      </c>
      <c r="F7358" t="n">
        <v>-0.1924353951336889</v>
      </c>
      <c r="G7358" t="n">
        <v>2.319283336961361</v>
      </c>
    </row>
    <row r="7359">
      <c r="A7359" t="inlineStr">
        <is>
          <t>mv_f0_lv522_f1_l3_ls</t>
        </is>
      </c>
      <c r="B7359" t="inlineStr">
        <is>
          <t>9350</t>
        </is>
      </c>
      <c r="C7359" t="inlineStr">
        <is>
          <t>mv_f0_lv522_f1_l3_ls</t>
        </is>
      </c>
      <c r="D7359" t="n">
        <v>48</v>
      </c>
      <c r="E7359" t="n">
        <v>0.3136913641251969</v>
      </c>
      <c r="F7359" t="n">
        <v>-0.1327579252072951</v>
      </c>
      <c r="G7359" t="n">
        <v>1.415975134398798</v>
      </c>
    </row>
    <row r="7360">
      <c r="A7360" t="inlineStr">
        <is>
          <t>mv_f0_l381</t>
        </is>
      </c>
      <c r="B7360" t="inlineStr">
        <is>
          <t>362</t>
        </is>
      </c>
      <c r="C7360" t="inlineStr">
        <is>
          <t>mv_f0_l381</t>
        </is>
      </c>
      <c r="D7360" t="n">
        <v>48</v>
      </c>
      <c r="E7360" t="n">
        <v>0.3136881102742737</v>
      </c>
      <c r="F7360" t="n">
        <v>-0.2441313421889793</v>
      </c>
      <c r="G7360" t="n">
        <v>1.181540721075037</v>
      </c>
    </row>
    <row r="7361">
      <c r="A7361" t="inlineStr">
        <is>
          <t>mv_f0_lv690_f0_l37_ls</t>
        </is>
      </c>
      <c r="B7361" t="inlineStr">
        <is>
          <t>10896</t>
        </is>
      </c>
      <c r="C7361" t="inlineStr">
        <is>
          <t>mv_f0_lv690_f0_l37_ls</t>
        </is>
      </c>
      <c r="D7361" t="n">
        <v>48</v>
      </c>
      <c r="E7361" t="n">
        <v>0.3136464610613633</v>
      </c>
      <c r="F7361" t="n">
        <v>0.2251369692855137</v>
      </c>
      <c r="G7361" t="n">
        <v>0.8554231953869997</v>
      </c>
    </row>
    <row r="7362">
      <c r="A7362" t="inlineStr">
        <is>
          <t>mv_f0_lv632_f0_l12_ls</t>
        </is>
      </c>
      <c r="B7362" t="inlineStr">
        <is>
          <t>10264</t>
        </is>
      </c>
      <c r="C7362" t="inlineStr">
        <is>
          <t>mv_f0_lv632_f0_l12_ls</t>
        </is>
      </c>
      <c r="D7362" t="n">
        <v>48</v>
      </c>
      <c r="E7362" t="n">
        <v>0.3135746257368739</v>
      </c>
      <c r="F7362" t="n">
        <v>-0.1238490718672063</v>
      </c>
      <c r="G7362" t="n">
        <v>1.41340826708919</v>
      </c>
    </row>
    <row r="7363">
      <c r="A7363" t="inlineStr">
        <is>
          <t>mv_f0_lv227_f0_l15_ls</t>
        </is>
      </c>
      <c r="B7363" t="inlineStr">
        <is>
          <t>5576</t>
        </is>
      </c>
      <c r="C7363" t="inlineStr">
        <is>
          <t>mv_f0_lv227_f0_l15_ls</t>
        </is>
      </c>
      <c r="D7363" t="n">
        <v>48</v>
      </c>
      <c r="E7363" t="n">
        <v>0.3134020300434252</v>
      </c>
      <c r="F7363" t="n">
        <v>0.1303775829741864</v>
      </c>
      <c r="G7363" t="n">
        <v>1.028965644037845</v>
      </c>
    </row>
    <row r="7364">
      <c r="A7364" t="inlineStr">
        <is>
          <t>mv_f0_lv159_f0_l4_ls</t>
        </is>
      </c>
      <c r="B7364" t="inlineStr">
        <is>
          <t>5028</t>
        </is>
      </c>
      <c r="C7364" t="inlineStr">
        <is>
          <t>mv_f0_lv159_f0_l4_ls</t>
        </is>
      </c>
      <c r="D7364" t="n">
        <v>48</v>
      </c>
      <c r="E7364" t="n">
        <v>0.3132046819542785</v>
      </c>
      <c r="F7364" t="n">
        <v>0.1641933972019536</v>
      </c>
      <c r="G7364" t="n">
        <v>1.361852448408733</v>
      </c>
    </row>
    <row r="7365">
      <c r="A7365" t="inlineStr">
        <is>
          <t>mv_f0_lv97_f0_l20_ls</t>
        </is>
      </c>
      <c r="B7365" t="inlineStr">
        <is>
          <t>4460</t>
        </is>
      </c>
      <c r="C7365" t="inlineStr">
        <is>
          <t>mv_f0_lv97_f0_l20_ls</t>
        </is>
      </c>
      <c r="D7365" t="n">
        <v>48</v>
      </c>
      <c r="E7365" t="n">
        <v>0.3130443690371711</v>
      </c>
      <c r="F7365" t="n">
        <v>0.1162400995408314</v>
      </c>
      <c r="G7365" t="n">
        <v>1.004473972168936</v>
      </c>
    </row>
    <row r="7366">
      <c r="A7366" t="inlineStr">
        <is>
          <t>mv_f0_lv675_f0_l10_ls</t>
        </is>
      </c>
      <c r="B7366" t="inlineStr">
        <is>
          <t>10724</t>
        </is>
      </c>
      <c r="C7366" t="inlineStr">
        <is>
          <t>mv_f0_lv675_f0_l10_ls</t>
        </is>
      </c>
      <c r="D7366" t="n">
        <v>48</v>
      </c>
      <c r="E7366" t="n">
        <v>0.3128722160306083</v>
      </c>
      <c r="F7366" t="n">
        <v>-0.2813636700571229</v>
      </c>
      <c r="G7366" t="n">
        <v>1.314646328473787</v>
      </c>
    </row>
    <row r="7367">
      <c r="A7367" t="inlineStr">
        <is>
          <t>mv_f0_lv661_f0_l4_ls</t>
        </is>
      </c>
      <c r="B7367" t="inlineStr">
        <is>
          <t>10594</t>
        </is>
      </c>
      <c r="C7367" t="inlineStr">
        <is>
          <t>mv_f0_lv661_f0_l4_ls</t>
        </is>
      </c>
      <c r="D7367" t="n">
        <v>48</v>
      </c>
      <c r="E7367" t="n">
        <v>0.3128143453621852</v>
      </c>
      <c r="F7367" t="n">
        <v>0.1520457345554342</v>
      </c>
      <c r="G7367" t="n">
        <v>1.062268373270428</v>
      </c>
    </row>
    <row r="7368">
      <c r="A7368" t="inlineStr">
        <is>
          <t>mv_f0_lv388_f0_l18_ls</t>
        </is>
      </c>
      <c r="B7368" t="inlineStr">
        <is>
          <t>7506</t>
        </is>
      </c>
      <c r="C7368" t="inlineStr">
        <is>
          <t>mv_f0_lv388_f0_l18_ls</t>
        </is>
      </c>
      <c r="D7368" t="n">
        <v>48</v>
      </c>
      <c r="E7368" t="n">
        <v>0.3127718757838849</v>
      </c>
      <c r="F7368" t="n">
        <v>0.1509990477171449</v>
      </c>
      <c r="G7368" t="n">
        <v>1.367532443056367</v>
      </c>
    </row>
    <row r="7369">
      <c r="A7369" t="inlineStr">
        <is>
          <t>mv_f0_lv106_f0_l1_ls</t>
        </is>
      </c>
      <c r="B7369" t="inlineStr">
        <is>
          <t>4564</t>
        </is>
      </c>
      <c r="C7369" t="inlineStr">
        <is>
          <t>mv_f0_lv106_f0_l1_ls</t>
        </is>
      </c>
      <c r="D7369" t="n">
        <v>48</v>
      </c>
      <c r="E7369" t="n">
        <v>0.312060604310912</v>
      </c>
      <c r="F7369" t="n">
        <v>-0.1254133068316772</v>
      </c>
      <c r="G7369" t="n">
        <v>1.411053422656784</v>
      </c>
    </row>
    <row r="7370">
      <c r="A7370" t="inlineStr">
        <is>
          <t>mv_f0_lv356_f0_l3_ls</t>
        </is>
      </c>
      <c r="B7370" t="inlineStr">
        <is>
          <t>7018</t>
        </is>
      </c>
      <c r="C7370" t="inlineStr">
        <is>
          <t>mv_f0_lv356_f0_l3_ls</t>
        </is>
      </c>
      <c r="D7370" t="n">
        <v>48</v>
      </c>
      <c r="E7370" t="n">
        <v>0.3117708928836258</v>
      </c>
      <c r="F7370" t="n">
        <v>0.1576132535041514</v>
      </c>
      <c r="G7370" t="n">
        <v>1.363982936072637</v>
      </c>
    </row>
    <row r="7371">
      <c r="A7371" t="inlineStr">
        <is>
          <t>mv_f0_l2827</t>
        </is>
      </c>
      <c r="B7371" t="inlineStr">
        <is>
          <t>2666</t>
        </is>
      </c>
      <c r="C7371" t="inlineStr">
        <is>
          <t>mv_f0_l2827</t>
        </is>
      </c>
      <c r="D7371" t="n">
        <v>48</v>
      </c>
      <c r="E7371" t="n">
        <v>0.3117278430276877</v>
      </c>
      <c r="F7371" t="n">
        <v>-0.3117278430276877</v>
      </c>
      <c r="G7371" t="n">
        <v>0.8038241863741257</v>
      </c>
    </row>
    <row r="7372">
      <c r="A7372" t="inlineStr">
        <is>
          <t>mv_f0_l758</t>
        </is>
      </c>
      <c r="B7372" t="inlineStr">
        <is>
          <t>716</t>
        </is>
      </c>
      <c r="C7372" t="inlineStr">
        <is>
          <t>mv_f0_l758</t>
        </is>
      </c>
      <c r="D7372" t="n">
        <v>48</v>
      </c>
      <c r="E7372" t="n">
        <v>0.3116875930678769</v>
      </c>
      <c r="F7372" t="n">
        <v>-0.3102692149240702</v>
      </c>
      <c r="G7372" t="n">
        <v>0.9929300369727889</v>
      </c>
    </row>
    <row r="7373">
      <c r="A7373" t="inlineStr">
        <is>
          <t>mv_f0_lv303_f0_l2_ls</t>
        </is>
      </c>
      <c r="B7373" t="inlineStr">
        <is>
          <t>6666</t>
        </is>
      </c>
      <c r="C7373" t="inlineStr">
        <is>
          <t>mv_f0_lv303_f0_l2_ls</t>
        </is>
      </c>
      <c r="D7373" t="n">
        <v>48</v>
      </c>
      <c r="E7373" t="n">
        <v>0.3115944960489676</v>
      </c>
      <c r="F7373" t="n">
        <v>-0.2407863597875894</v>
      </c>
      <c r="G7373" t="n">
        <v>2.275610769290401</v>
      </c>
    </row>
    <row r="7374">
      <c r="A7374" t="inlineStr">
        <is>
          <t>mv_f0_lv343_f0_l6_ls</t>
        </is>
      </c>
      <c r="B7374" t="inlineStr">
        <is>
          <t>6954</t>
        </is>
      </c>
      <c r="C7374" t="inlineStr">
        <is>
          <t>mv_f0_lv343_f0_l6_ls</t>
        </is>
      </c>
      <c r="D7374" t="n">
        <v>48</v>
      </c>
      <c r="E7374" t="n">
        <v>0.3115430839124307</v>
      </c>
      <c r="F7374" t="n">
        <v>-0.1608787370478579</v>
      </c>
      <c r="G7374" t="n">
        <v>0.9350371344988448</v>
      </c>
    </row>
    <row r="7375">
      <c r="A7375" t="inlineStr">
        <is>
          <t>mv_f0_lv457_f0_l30_ls</t>
        </is>
      </c>
      <c r="B7375" t="inlineStr">
        <is>
          <t>8500</t>
        </is>
      </c>
      <c r="C7375" t="inlineStr">
        <is>
          <t>mv_f0_lv457_f0_l30_ls</t>
        </is>
      </c>
      <c r="D7375" t="n">
        <v>48</v>
      </c>
      <c r="E7375" t="n">
        <v>0.3115141703173738</v>
      </c>
      <c r="F7375" t="n">
        <v>-0.2421640337761842</v>
      </c>
      <c r="G7375" t="n">
        <v>2.265634851459744</v>
      </c>
    </row>
    <row r="7376">
      <c r="A7376" t="inlineStr">
        <is>
          <t>mv_f0_l547</t>
        </is>
      </c>
      <c r="B7376" t="inlineStr">
        <is>
          <t>518</t>
        </is>
      </c>
      <c r="C7376" t="inlineStr">
        <is>
          <t>mv_f0_l547</t>
        </is>
      </c>
      <c r="D7376" t="n">
        <v>48</v>
      </c>
      <c r="E7376" t="n">
        <v>0.311508472836104</v>
      </c>
      <c r="F7376" t="n">
        <v>-0.3103352980939819</v>
      </c>
      <c r="G7376" t="n">
        <v>0.715218551434524</v>
      </c>
    </row>
    <row r="7377">
      <c r="A7377" t="inlineStr">
        <is>
          <t>mv_f0_l2219</t>
        </is>
      </c>
      <c r="B7377" t="inlineStr">
        <is>
          <t>2102</t>
        </is>
      </c>
      <c r="C7377" t="inlineStr">
        <is>
          <t>mv_f0_l2219</t>
        </is>
      </c>
      <c r="D7377" t="n">
        <v>48</v>
      </c>
      <c r="E7377" t="n">
        <v>0.3114708093803744</v>
      </c>
      <c r="F7377" t="n">
        <v>-0.3114708093803744</v>
      </c>
      <c r="G7377" t="n">
        <v>0.5945116857148099</v>
      </c>
    </row>
    <row r="7378">
      <c r="A7378" t="inlineStr">
        <is>
          <t>mv_f0_l1036</t>
        </is>
      </c>
      <c r="B7378" t="inlineStr">
        <is>
          <t>987</t>
        </is>
      </c>
      <c r="C7378" t="inlineStr">
        <is>
          <t>mv_f0_l1036</t>
        </is>
      </c>
      <c r="D7378" t="n">
        <v>48</v>
      </c>
      <c r="E7378" t="n">
        <v>0.3113675445027742</v>
      </c>
      <c r="F7378" t="n">
        <v>-0.2371081116860886</v>
      </c>
      <c r="G7378" t="n">
        <v>1.748965127143497</v>
      </c>
    </row>
    <row r="7379">
      <c r="A7379" t="inlineStr">
        <is>
          <t>mv_f0_lv504_f0_l9_ls</t>
        </is>
      </c>
      <c r="B7379" t="inlineStr">
        <is>
          <t>8982</t>
        </is>
      </c>
      <c r="C7379" t="inlineStr">
        <is>
          <t>mv_f0_lv504_f0_l9_ls</t>
        </is>
      </c>
      <c r="D7379" t="n">
        <v>48</v>
      </c>
      <c r="E7379" t="n">
        <v>0.3113317625082364</v>
      </c>
      <c r="F7379" t="n">
        <v>-0.2464733887059676</v>
      </c>
      <c r="G7379" t="n">
        <v>2.279910634943607</v>
      </c>
    </row>
    <row r="7380">
      <c r="A7380" t="inlineStr">
        <is>
          <t>mv_f0_lv457_f0_l20_ls</t>
        </is>
      </c>
      <c r="B7380" t="inlineStr">
        <is>
          <t>8480</t>
        </is>
      </c>
      <c r="C7380" t="inlineStr">
        <is>
          <t>mv_f0_lv457_f0_l20_ls</t>
        </is>
      </c>
      <c r="D7380" t="n">
        <v>48</v>
      </c>
      <c r="E7380" t="n">
        <v>0.3111996005442613</v>
      </c>
      <c r="F7380" t="n">
        <v>0.009230825644394121</v>
      </c>
      <c r="G7380" t="n">
        <v>0.9047716970640025</v>
      </c>
    </row>
    <row r="7381">
      <c r="A7381" t="inlineStr">
        <is>
          <t>mv_f0_lv690_f0_l15_ls</t>
        </is>
      </c>
      <c r="B7381" t="inlineStr">
        <is>
          <t>10852</t>
        </is>
      </c>
      <c r="C7381" t="inlineStr">
        <is>
          <t>mv_f0_lv690_f0_l15_ls</t>
        </is>
      </c>
      <c r="D7381" t="n">
        <v>48</v>
      </c>
      <c r="E7381" t="n">
        <v>0.3111011050591475</v>
      </c>
      <c r="F7381" t="n">
        <v>0.1564740738144329</v>
      </c>
      <c r="G7381" t="n">
        <v>1.433710989596846</v>
      </c>
    </row>
    <row r="7382">
      <c r="A7382" t="inlineStr">
        <is>
          <t>mv_f0_lv438_f0_l20_ls</t>
        </is>
      </c>
      <c r="B7382" t="inlineStr">
        <is>
          <t>7984</t>
        </is>
      </c>
      <c r="C7382" t="inlineStr">
        <is>
          <t>mv_f0_lv438_f0_l20_ls</t>
        </is>
      </c>
      <c r="D7382" t="n">
        <v>48</v>
      </c>
      <c r="E7382" t="n">
        <v>0.3110772315437658</v>
      </c>
      <c r="F7382" t="n">
        <v>-0.238936128482687</v>
      </c>
      <c r="G7382" t="n">
        <v>2.299110066445551</v>
      </c>
    </row>
    <row r="7383">
      <c r="A7383" t="inlineStr">
        <is>
          <t>mv_f0_lv442_f0_l28_ls</t>
        </is>
      </c>
      <c r="B7383" t="inlineStr">
        <is>
          <t>8186</t>
        </is>
      </c>
      <c r="C7383" t="inlineStr">
        <is>
          <t>mv_f0_lv442_f0_l28_ls</t>
        </is>
      </c>
      <c r="D7383" t="n">
        <v>48</v>
      </c>
      <c r="E7383" t="n">
        <v>0.3110629406558998</v>
      </c>
      <c r="F7383" t="n">
        <v>-0.2416174842784428</v>
      </c>
      <c r="G7383" t="n">
        <v>2.316668825433235</v>
      </c>
    </row>
    <row r="7384">
      <c r="A7384" t="inlineStr">
        <is>
          <t>mv_f0_lv434_f0_l11_ls</t>
        </is>
      </c>
      <c r="B7384" t="inlineStr">
        <is>
          <t>7936</t>
        </is>
      </c>
      <c r="C7384" t="inlineStr">
        <is>
          <t>mv_f0_lv434_f0_l11_ls</t>
        </is>
      </c>
      <c r="D7384" t="n">
        <v>48</v>
      </c>
      <c r="E7384" t="n">
        <v>0.3110109710687667</v>
      </c>
      <c r="F7384" t="n">
        <v>0.006035535421317018</v>
      </c>
      <c r="G7384" t="n">
        <v>0.9066078027955564</v>
      </c>
    </row>
    <row r="7385">
      <c r="A7385" t="inlineStr">
        <is>
          <t>mv_f0_lv67_f0_l0_ls</t>
        </is>
      </c>
      <c r="B7385" t="inlineStr">
        <is>
          <t>4098</t>
        </is>
      </c>
      <c r="C7385" t="inlineStr">
        <is>
          <t>mv_f0_lv67_f0_l0_ls</t>
        </is>
      </c>
      <c r="D7385" t="n">
        <v>48</v>
      </c>
      <c r="E7385" t="n">
        <v>0.3109968007062731</v>
      </c>
      <c r="F7385" t="n">
        <v>-0.1623484650123033</v>
      </c>
      <c r="G7385" t="n">
        <v>1.623423191205771</v>
      </c>
    </row>
    <row r="7386">
      <c r="A7386" t="inlineStr">
        <is>
          <t>mv_f0_lv97_f0_l19_ls</t>
        </is>
      </c>
      <c r="B7386" t="inlineStr">
        <is>
          <t>4458</t>
        </is>
      </c>
      <c r="C7386" t="inlineStr">
        <is>
          <t>mv_f0_lv97_f0_l19_ls</t>
        </is>
      </c>
      <c r="D7386" t="n">
        <v>48</v>
      </c>
      <c r="E7386" t="n">
        <v>0.3109908163263288</v>
      </c>
      <c r="F7386" t="n">
        <v>-0.128937520745522</v>
      </c>
      <c r="G7386" t="n">
        <v>1.397534554806004</v>
      </c>
    </row>
    <row r="7387">
      <c r="A7387" t="inlineStr">
        <is>
          <t>mv_f0_lv434_f0_l9_ls</t>
        </is>
      </c>
      <c r="B7387" t="inlineStr">
        <is>
          <t>7932</t>
        </is>
      </c>
      <c r="C7387" t="inlineStr">
        <is>
          <t>mv_f0_lv434_f0_l9_ls</t>
        </is>
      </c>
      <c r="D7387" t="n">
        <v>48</v>
      </c>
      <c r="E7387" t="n">
        <v>0.3109236368170474</v>
      </c>
      <c r="F7387" t="n">
        <v>0.006276059444563738</v>
      </c>
      <c r="G7387" t="n">
        <v>0.9064173285978704</v>
      </c>
    </row>
    <row r="7388">
      <c r="A7388" t="inlineStr">
        <is>
          <t>mv_f0_lv556_f0_l0_ls</t>
        </is>
      </c>
      <c r="B7388" t="inlineStr">
        <is>
          <t>9520</t>
        </is>
      </c>
      <c r="C7388" t="inlineStr">
        <is>
          <t>mv_f0_lv556_f0_l0_ls</t>
        </is>
      </c>
      <c r="D7388" t="n">
        <v>48</v>
      </c>
      <c r="E7388" t="n">
        <v>0.3109203458079286</v>
      </c>
      <c r="F7388" t="n">
        <v>-0.06475259742377232</v>
      </c>
      <c r="G7388" t="n">
        <v>1.152526085441137</v>
      </c>
    </row>
    <row r="7389">
      <c r="A7389" t="inlineStr">
        <is>
          <t>mv_f0_lv584_f1_l9_ls</t>
        </is>
      </c>
      <c r="B7389" t="inlineStr">
        <is>
          <t>9942</t>
        </is>
      </c>
      <c r="C7389" t="inlineStr">
        <is>
          <t>mv_f0_lv584_f1_l9_ls</t>
        </is>
      </c>
      <c r="D7389" t="n">
        <v>48</v>
      </c>
      <c r="E7389" t="n">
        <v>0.3107516912673973</v>
      </c>
      <c r="F7389" t="n">
        <v>-0.1429739916969824</v>
      </c>
      <c r="G7389" t="n">
        <v>1.590306610537048</v>
      </c>
    </row>
    <row r="7390">
      <c r="A7390" t="inlineStr">
        <is>
          <t>mv_f0_lv128_f0_l22_ls</t>
        </is>
      </c>
      <c r="B7390" t="inlineStr">
        <is>
          <t>4742</t>
        </is>
      </c>
      <c r="C7390" t="inlineStr">
        <is>
          <t>mv_f0_lv128_f0_l22_ls</t>
        </is>
      </c>
      <c r="D7390" t="n">
        <v>48</v>
      </c>
      <c r="E7390" t="n">
        <v>0.3107223100699967</v>
      </c>
      <c r="F7390" t="n">
        <v>0.07078528917739076</v>
      </c>
      <c r="G7390" t="n">
        <v>0.9988383338199101</v>
      </c>
    </row>
    <row r="7391">
      <c r="A7391" t="inlineStr">
        <is>
          <t>mv_f0_lv449_f0_l2_ls</t>
        </is>
      </c>
      <c r="B7391" t="inlineStr">
        <is>
          <t>8262</t>
        </is>
      </c>
      <c r="C7391" t="inlineStr">
        <is>
          <t>mv_f0_lv449_f0_l2_ls</t>
        </is>
      </c>
      <c r="D7391" t="n">
        <v>48</v>
      </c>
      <c r="E7391" t="n">
        <v>0.3106574834955804</v>
      </c>
      <c r="F7391" t="n">
        <v>-0.1231201982216466</v>
      </c>
      <c r="G7391" t="n">
        <v>1.401872825818551</v>
      </c>
    </row>
    <row r="7392">
      <c r="A7392" t="inlineStr">
        <is>
          <t>mv_f0_lv457_f1_l25_ls</t>
        </is>
      </c>
      <c r="B7392" t="inlineStr">
        <is>
          <t>8570</t>
        </is>
      </c>
      <c r="C7392" t="inlineStr">
        <is>
          <t>mv_f0_lv457_f1_l25_ls</t>
        </is>
      </c>
      <c r="D7392" t="n">
        <v>48</v>
      </c>
      <c r="E7392" t="n">
        <v>0.3105483497227319</v>
      </c>
      <c r="F7392" t="n">
        <v>0.1480006264329075</v>
      </c>
      <c r="G7392" t="n">
        <v>1.376730326767018</v>
      </c>
    </row>
    <row r="7393">
      <c r="A7393" t="inlineStr">
        <is>
          <t>mv_f0_lv449_f0_l16_ls</t>
        </is>
      </c>
      <c r="B7393" t="inlineStr">
        <is>
          <t>8290</t>
        </is>
      </c>
      <c r="C7393" t="inlineStr">
        <is>
          <t>mv_f0_lv449_f0_l16_ls</t>
        </is>
      </c>
      <c r="D7393" t="n">
        <v>48</v>
      </c>
      <c r="E7393" t="n">
        <v>0.31042638702173</v>
      </c>
      <c r="F7393" t="n">
        <v>-0.1613396667433203</v>
      </c>
      <c r="G7393" t="n">
        <v>0.9355679428556689</v>
      </c>
    </row>
    <row r="7394">
      <c r="A7394" t="inlineStr">
        <is>
          <t>mv_f0_lv388_f0_l12_ls</t>
        </is>
      </c>
      <c r="B7394" t="inlineStr">
        <is>
          <t>7494</t>
        </is>
      </c>
      <c r="C7394" t="inlineStr">
        <is>
          <t>mv_f0_lv388_f0_l12_ls</t>
        </is>
      </c>
      <c r="D7394" t="n">
        <v>48</v>
      </c>
      <c r="E7394" t="n">
        <v>0.3102532531710773</v>
      </c>
      <c r="F7394" t="n">
        <v>-0.1812050869161567</v>
      </c>
      <c r="G7394" t="n">
        <v>0.8997128347525776</v>
      </c>
    </row>
    <row r="7395">
      <c r="A7395" t="inlineStr">
        <is>
          <t>mv_f0_lv449_f0_l18_ls</t>
        </is>
      </c>
      <c r="B7395" t="inlineStr">
        <is>
          <t>8294</t>
        </is>
      </c>
      <c r="C7395" t="inlineStr">
        <is>
          <t>mv_f0_lv449_f0_l18_ls</t>
        </is>
      </c>
      <c r="D7395" t="n">
        <v>48</v>
      </c>
      <c r="E7395" t="n">
        <v>0.3100741119761587</v>
      </c>
      <c r="F7395" t="n">
        <v>-0.2782739575321778</v>
      </c>
      <c r="G7395" t="n">
        <v>1.297247002321738</v>
      </c>
    </row>
    <row r="7396">
      <c r="A7396" t="inlineStr">
        <is>
          <t>mv_f0_lv211_f0_l19_ls</t>
        </is>
      </c>
      <c r="B7396" t="inlineStr">
        <is>
          <t>5380</t>
        </is>
      </c>
      <c r="C7396" t="inlineStr">
        <is>
          <t>mv_f0_lv211_f0_l19_ls</t>
        </is>
      </c>
      <c r="D7396" t="n">
        <v>48</v>
      </c>
      <c r="E7396" t="n">
        <v>0.3099045368075606</v>
      </c>
      <c r="F7396" t="n">
        <v>-0.1669020358462639</v>
      </c>
      <c r="G7396" t="n">
        <v>1.271813460910339</v>
      </c>
    </row>
    <row r="7397">
      <c r="A7397" t="inlineStr">
        <is>
          <t>mv_f0_l67</t>
        </is>
      </c>
      <c r="B7397" t="inlineStr">
        <is>
          <t>61</t>
        </is>
      </c>
      <c r="C7397" t="inlineStr">
        <is>
          <t>mv_f0_l67</t>
        </is>
      </c>
      <c r="D7397" t="n">
        <v>48</v>
      </c>
      <c r="E7397" t="n">
        <v>0.3098593772634325</v>
      </c>
      <c r="F7397" t="n">
        <v>-0.2343656312494885</v>
      </c>
      <c r="G7397" t="n">
        <v>1.746622468149801</v>
      </c>
    </row>
    <row r="7398">
      <c r="A7398" t="inlineStr">
        <is>
          <t>mv_f0_lv121_f0_l1_ls</t>
        </is>
      </c>
      <c r="B7398" t="inlineStr">
        <is>
          <t>4672</t>
        </is>
      </c>
      <c r="C7398" t="inlineStr">
        <is>
          <t>mv_f0_lv121_f0_l1_ls</t>
        </is>
      </c>
      <c r="D7398" t="n">
        <v>48</v>
      </c>
      <c r="E7398" t="n">
        <v>0.309834695566904</v>
      </c>
      <c r="F7398" t="n">
        <v>0.01708505732135813</v>
      </c>
      <c r="G7398" t="n">
        <v>0.9061585498706927</v>
      </c>
    </row>
    <row r="7399">
      <c r="A7399" t="inlineStr">
        <is>
          <t>mv_f0_lv219_f0_l1_ls</t>
        </is>
      </c>
      <c r="B7399" t="inlineStr">
        <is>
          <t>5424</t>
        </is>
      </c>
      <c r="C7399" t="inlineStr">
        <is>
          <t>mv_f0_lv219_f0_l1_ls</t>
        </is>
      </c>
      <c r="D7399" t="n">
        <v>48</v>
      </c>
      <c r="E7399" t="n">
        <v>0.3098062286865486</v>
      </c>
      <c r="F7399" t="n">
        <v>0.1631711243247161</v>
      </c>
      <c r="G7399" t="n">
        <v>1.129790507943249</v>
      </c>
    </row>
    <row r="7400">
      <c r="A7400" t="inlineStr">
        <is>
          <t>mv_f0_lv333_f0_l5_ls</t>
        </is>
      </c>
      <c r="B7400" t="inlineStr">
        <is>
          <t>6844</t>
        </is>
      </c>
      <c r="C7400" t="inlineStr">
        <is>
          <t>mv_f0_lv333_f0_l5_ls</t>
        </is>
      </c>
      <c r="D7400" t="n">
        <v>48</v>
      </c>
      <c r="E7400" t="n">
        <v>0.3096733877747838</v>
      </c>
      <c r="F7400" t="n">
        <v>-0.2455493319077137</v>
      </c>
      <c r="G7400" t="n">
        <v>2.269802961820155</v>
      </c>
    </row>
    <row r="7401">
      <c r="A7401" t="inlineStr">
        <is>
          <t>mv_f0_lv679_f0_l0_ls</t>
        </is>
      </c>
      <c r="B7401" t="inlineStr">
        <is>
          <t>10766</t>
        </is>
      </c>
      <c r="C7401" t="inlineStr">
        <is>
          <t>mv_f0_lv679_f0_l0_ls</t>
        </is>
      </c>
      <c r="D7401" t="n">
        <v>48</v>
      </c>
      <c r="E7401" t="n">
        <v>0.3096539417010241</v>
      </c>
      <c r="F7401" t="n">
        <v>-0.1243913466603054</v>
      </c>
      <c r="G7401" t="n">
        <v>1.394283096279565</v>
      </c>
    </row>
    <row r="7402">
      <c r="A7402" t="inlineStr">
        <is>
          <t>mv_f0_lv130_f0_l2_ls</t>
        </is>
      </c>
      <c r="B7402" t="inlineStr">
        <is>
          <t>4770</t>
        </is>
      </c>
      <c r="C7402" t="inlineStr">
        <is>
          <t>mv_f0_lv130_f0_l2_ls</t>
        </is>
      </c>
      <c r="D7402" t="n">
        <v>48</v>
      </c>
      <c r="E7402" t="n">
        <v>0.3096323525196562</v>
      </c>
      <c r="F7402" t="n">
        <v>-0.2626275856954898</v>
      </c>
      <c r="G7402" t="n">
        <v>1.296622030206073</v>
      </c>
    </row>
    <row r="7403">
      <c r="A7403" t="inlineStr">
        <is>
          <t>mv_f0_lv263_f0_l32_ls</t>
        </is>
      </c>
      <c r="B7403" t="inlineStr">
        <is>
          <t>6318</t>
        </is>
      </c>
      <c r="C7403" t="inlineStr">
        <is>
          <t>mv_f0_lv263_f0_l32_ls</t>
        </is>
      </c>
      <c r="D7403" t="n">
        <v>48</v>
      </c>
      <c r="E7403" t="n">
        <v>0.3095228317043033</v>
      </c>
      <c r="F7403" t="n">
        <v>0.09031795986966541</v>
      </c>
      <c r="G7403" t="n">
        <v>1.116769413552586</v>
      </c>
    </row>
    <row r="7404">
      <c r="A7404" t="inlineStr">
        <is>
          <t>mv_f0_lv433_f0_l1_ls</t>
        </is>
      </c>
      <c r="B7404" t="inlineStr">
        <is>
          <t>7912</t>
        </is>
      </c>
      <c r="C7404" t="inlineStr">
        <is>
          <t>mv_f0_lv433_f0_l1_ls</t>
        </is>
      </c>
      <c r="D7404" t="n">
        <v>48</v>
      </c>
      <c r="E7404" t="n">
        <v>0.3091520619594668</v>
      </c>
      <c r="F7404" t="n">
        <v>0.0199842088852588</v>
      </c>
      <c r="G7404" t="n">
        <v>0.8960637713932238</v>
      </c>
    </row>
    <row r="7405">
      <c r="A7405" t="inlineStr">
        <is>
          <t>mv_f0_lv457_f0_l13_ls</t>
        </is>
      </c>
      <c r="B7405" t="inlineStr">
        <is>
          <t>8466</t>
        </is>
      </c>
      <c r="C7405" t="inlineStr">
        <is>
          <t>mv_f0_lv457_f0_l13_ls</t>
        </is>
      </c>
      <c r="D7405" t="n">
        <v>48</v>
      </c>
      <c r="E7405" t="n">
        <v>0.3091129716167962</v>
      </c>
      <c r="F7405" t="n">
        <v>0.1562653530633897</v>
      </c>
      <c r="G7405" t="n">
        <v>1.377629721288914</v>
      </c>
    </row>
    <row r="7406">
      <c r="A7406" t="inlineStr">
        <is>
          <t>mv_f0_lv36_f1_l8_ls</t>
        </is>
      </c>
      <c r="B7406" t="inlineStr">
        <is>
          <t>3850</t>
        </is>
      </c>
      <c r="C7406" t="inlineStr">
        <is>
          <t>mv_f0_lv36_f1_l8_ls</t>
        </is>
      </c>
      <c r="D7406" t="n">
        <v>48</v>
      </c>
      <c r="E7406" t="n">
        <v>0.3090111207445986</v>
      </c>
      <c r="F7406" t="n">
        <v>-0.1415229317911882</v>
      </c>
      <c r="G7406" t="n">
        <v>1.590242502276254</v>
      </c>
    </row>
    <row r="7407">
      <c r="A7407" t="inlineStr">
        <is>
          <t>mv_f0_lv688_f0_l3_ls</t>
        </is>
      </c>
      <c r="B7407" t="inlineStr">
        <is>
          <t>10814</t>
        </is>
      </c>
      <c r="C7407" t="inlineStr">
        <is>
          <t>mv_f0_lv688_f0_l3_ls</t>
        </is>
      </c>
      <c r="D7407" t="n">
        <v>48</v>
      </c>
      <c r="E7407" t="n">
        <v>0.3087445446493137</v>
      </c>
      <c r="F7407" t="n">
        <v>-0.1802710064645845</v>
      </c>
      <c r="G7407" t="n">
        <v>1.433348894297978</v>
      </c>
    </row>
    <row r="7408">
      <c r="A7408" t="inlineStr">
        <is>
          <t>mv_f0_lv152_f0_l0_ls</t>
        </is>
      </c>
      <c r="B7408" t="inlineStr">
        <is>
          <t>4894</t>
        </is>
      </c>
      <c r="C7408" t="inlineStr">
        <is>
          <t>mv_f0_lv152_f0_l0_ls</t>
        </is>
      </c>
      <c r="D7408" t="n">
        <v>48</v>
      </c>
      <c r="E7408" t="n">
        <v>0.3085221063808817</v>
      </c>
      <c r="F7408" t="n">
        <v>-0.1734539247958375</v>
      </c>
      <c r="G7408" t="n">
        <v>0.9064102486695182</v>
      </c>
    </row>
    <row r="7409">
      <c r="A7409" t="inlineStr">
        <is>
          <t>mv_f0_l2242</t>
        </is>
      </c>
      <c r="B7409" t="inlineStr">
        <is>
          <t>2125</t>
        </is>
      </c>
      <c r="C7409" t="inlineStr">
        <is>
          <t>mv_f0_l2242</t>
        </is>
      </c>
      <c r="D7409" t="n">
        <v>48</v>
      </c>
      <c r="E7409" t="n">
        <v>0.3084950208549515</v>
      </c>
      <c r="F7409" t="n">
        <v>0.2472145165599494</v>
      </c>
      <c r="G7409" t="n">
        <v>0.750621455160511</v>
      </c>
    </row>
    <row r="7410">
      <c r="A7410" t="inlineStr">
        <is>
          <t>mv_f0_l2455</t>
        </is>
      </c>
      <c r="B7410" t="inlineStr">
        <is>
          <t>2326</t>
        </is>
      </c>
      <c r="C7410" t="inlineStr">
        <is>
          <t>mv_f0_l2455</t>
        </is>
      </c>
      <c r="D7410" t="n">
        <v>48</v>
      </c>
      <c r="E7410" t="n">
        <v>0.3083065320537615</v>
      </c>
      <c r="F7410" t="n">
        <v>-0.3083065320537615</v>
      </c>
      <c r="G7410" t="n">
        <v>0.7554976249900449</v>
      </c>
    </row>
    <row r="7411">
      <c r="A7411" t="inlineStr">
        <is>
          <t>mv_f0_lv386_f0_l1_ls</t>
        </is>
      </c>
      <c r="B7411" t="inlineStr">
        <is>
          <t>7376</t>
        </is>
      </c>
      <c r="C7411" t="inlineStr">
        <is>
          <t>mv_f0_lv386_f0_l1_ls</t>
        </is>
      </c>
      <c r="D7411" t="n">
        <v>48</v>
      </c>
      <c r="E7411" t="n">
        <v>0.3080950614514693</v>
      </c>
      <c r="F7411" t="n">
        <v>-0.1631269666690365</v>
      </c>
      <c r="G7411" t="n">
        <v>0.9269209018470628</v>
      </c>
    </row>
    <row r="7412">
      <c r="A7412" t="inlineStr">
        <is>
          <t>mv_f0_lv60_f0_l7_ls</t>
        </is>
      </c>
      <c r="B7412" t="inlineStr">
        <is>
          <t>4066</t>
        </is>
      </c>
      <c r="C7412" t="inlineStr">
        <is>
          <t>mv_f0_lv60_f0_l7_ls</t>
        </is>
      </c>
      <c r="D7412" t="n">
        <v>48</v>
      </c>
      <c r="E7412" t="n">
        <v>0.3079890842696575</v>
      </c>
      <c r="F7412" t="n">
        <v>0.0139342557853787</v>
      </c>
      <c r="G7412" t="n">
        <v>0.9071271982389927</v>
      </c>
    </row>
    <row r="7413">
      <c r="A7413" t="inlineStr">
        <is>
          <t>mv_f0_lv244_f0_l17_ls</t>
        </is>
      </c>
      <c r="B7413" t="inlineStr">
        <is>
          <t>5808</t>
        </is>
      </c>
      <c r="C7413" t="inlineStr">
        <is>
          <t>mv_f0_lv244_f0_l17_ls</t>
        </is>
      </c>
      <c r="D7413" t="n">
        <v>48</v>
      </c>
      <c r="E7413" t="n">
        <v>0.3076654131901406</v>
      </c>
      <c r="F7413" t="n">
        <v>0.02239021771885387</v>
      </c>
      <c r="G7413" t="n">
        <v>0.7895467571581346</v>
      </c>
    </row>
    <row r="7414">
      <c r="A7414" t="inlineStr">
        <is>
          <t>mv_f0_lv97_f0_l7_ls</t>
        </is>
      </c>
      <c r="B7414" t="inlineStr">
        <is>
          <t>4434</t>
        </is>
      </c>
      <c r="C7414" t="inlineStr">
        <is>
          <t>mv_f0_lv97_f0_l7_ls</t>
        </is>
      </c>
      <c r="D7414" t="n">
        <v>48</v>
      </c>
      <c r="E7414" t="n">
        <v>0.3076619558282894</v>
      </c>
      <c r="F7414" t="n">
        <v>-0.01099913681998643</v>
      </c>
      <c r="G7414" t="n">
        <v>0.9083865859416299</v>
      </c>
    </row>
    <row r="7415">
      <c r="A7415" t="inlineStr">
        <is>
          <t>mv_f0_lv626_f0_l1_ls</t>
        </is>
      </c>
      <c r="B7415" t="inlineStr">
        <is>
          <t>10206</t>
        </is>
      </c>
      <c r="C7415" t="inlineStr">
        <is>
          <t>mv_f0_lv626_f0_l1_ls</t>
        </is>
      </c>
      <c r="D7415" t="n">
        <v>48</v>
      </c>
      <c r="E7415" t="n">
        <v>0.3076498041826538</v>
      </c>
      <c r="F7415" t="n">
        <v>0.1311954187206295</v>
      </c>
      <c r="G7415" t="n">
        <v>1.016227149603491</v>
      </c>
    </row>
    <row r="7416">
      <c r="A7416" t="inlineStr">
        <is>
          <t>mv_f0_lv100_f0_l0_ls</t>
        </is>
      </c>
      <c r="B7416" t="inlineStr">
        <is>
          <t>4518</t>
        </is>
      </c>
      <c r="C7416" t="inlineStr">
        <is>
          <t>mv_f0_lv100_f0_l0_ls</t>
        </is>
      </c>
      <c r="D7416" t="n">
        <v>48</v>
      </c>
      <c r="E7416" t="n">
        <v>0.307540478908136</v>
      </c>
      <c r="F7416" t="n">
        <v>-0.2382122068416657</v>
      </c>
      <c r="G7416" t="n">
        <v>2.23323833972574</v>
      </c>
    </row>
    <row r="7417">
      <c r="A7417" t="inlineStr">
        <is>
          <t>mv_f0_l1051</t>
        </is>
      </c>
      <c r="B7417" t="inlineStr">
        <is>
          <t>1002</t>
        </is>
      </c>
      <c r="C7417" t="inlineStr">
        <is>
          <t>mv_f0_l1051</t>
        </is>
      </c>
      <c r="D7417" t="n">
        <v>48</v>
      </c>
      <c r="E7417" t="n">
        <v>0.3070887103839772</v>
      </c>
      <c r="F7417" t="n">
        <v>-0.306558931055455</v>
      </c>
      <c r="G7417" t="n">
        <v>1.185151856124836</v>
      </c>
    </row>
    <row r="7418">
      <c r="A7418" t="inlineStr">
        <is>
          <t>mv_f0_l29</t>
        </is>
      </c>
      <c r="B7418" t="inlineStr">
        <is>
          <t>25</t>
        </is>
      </c>
      <c r="C7418" t="inlineStr">
        <is>
          <t>mv_f0_l29</t>
        </is>
      </c>
      <c r="D7418" t="n">
        <v>48</v>
      </c>
      <c r="E7418" t="n">
        <v>0.3070879832146667</v>
      </c>
      <c r="F7418" t="n">
        <v>-0.3065581877692812</v>
      </c>
      <c r="G7418" t="n">
        <v>1.185150750089905</v>
      </c>
    </row>
    <row r="7419">
      <c r="A7419" t="inlineStr">
        <is>
          <t>mv_f0_lv584_f1_l4_ls</t>
        </is>
      </c>
      <c r="B7419" t="inlineStr">
        <is>
          <t>9932</t>
        </is>
      </c>
      <c r="C7419" t="inlineStr">
        <is>
          <t>mv_f0_lv584_f1_l4_ls</t>
        </is>
      </c>
      <c r="D7419" t="n">
        <v>48</v>
      </c>
      <c r="E7419" t="n">
        <v>0.307085908615629</v>
      </c>
      <c r="F7419" t="n">
        <v>-0.2724403857972509</v>
      </c>
      <c r="G7419" t="n">
        <v>1.28387008217986</v>
      </c>
    </row>
    <row r="7420">
      <c r="A7420" t="inlineStr">
        <is>
          <t>mv_f0_lv592_f0_l0_ls</t>
        </is>
      </c>
      <c r="B7420" t="inlineStr">
        <is>
          <t>9982</t>
        </is>
      </c>
      <c r="C7420" t="inlineStr">
        <is>
          <t>mv_f0_lv592_f0_l0_ls</t>
        </is>
      </c>
      <c r="D7420" t="n">
        <v>48</v>
      </c>
      <c r="E7420" t="n">
        <v>0.3069228265917078</v>
      </c>
      <c r="F7420" t="n">
        <v>0.1321772886667321</v>
      </c>
      <c r="G7420" t="n">
        <v>1.031341890058376</v>
      </c>
    </row>
    <row r="7421">
      <c r="A7421" t="inlineStr">
        <is>
          <t>mv_f0_l1449</t>
        </is>
      </c>
      <c r="B7421" t="inlineStr">
        <is>
          <t>1371</t>
        </is>
      </c>
      <c r="C7421" t="inlineStr">
        <is>
          <t>mv_f0_l1449</t>
        </is>
      </c>
      <c r="D7421" t="n">
        <v>48</v>
      </c>
      <c r="E7421" t="n">
        <v>0.3069076782773728</v>
      </c>
      <c r="F7421" t="n">
        <v>0.1573430548650733</v>
      </c>
      <c r="G7421" t="n">
        <v>0.6168935819776766</v>
      </c>
    </row>
    <row r="7422">
      <c r="A7422" t="inlineStr">
        <is>
          <t>mv_f0_l2680</t>
        </is>
      </c>
      <c r="B7422" t="inlineStr">
        <is>
          <t>2533</t>
        </is>
      </c>
      <c r="C7422" t="inlineStr">
        <is>
          <t>mv_f0_l2680</t>
        </is>
      </c>
      <c r="D7422" t="n">
        <v>48</v>
      </c>
      <c r="E7422" t="n">
        <v>0.3068977857762584</v>
      </c>
      <c r="F7422" t="n">
        <v>0.1573538648904322</v>
      </c>
      <c r="G7422" t="n">
        <v>0.6168714445164407</v>
      </c>
    </row>
    <row r="7423">
      <c r="A7423" t="inlineStr">
        <is>
          <t>mv_f0_l1413</t>
        </is>
      </c>
      <c r="B7423" t="inlineStr">
        <is>
          <t>1339</t>
        </is>
      </c>
      <c r="C7423" t="inlineStr">
        <is>
          <t>mv_f0_l1413</t>
        </is>
      </c>
      <c r="D7423" t="n">
        <v>48</v>
      </c>
      <c r="E7423" t="n">
        <v>0.306859517137386</v>
      </c>
      <c r="F7423" t="n">
        <v>0.1570833623145465</v>
      </c>
      <c r="G7423" t="n">
        <v>0.6166773917137442</v>
      </c>
    </row>
    <row r="7424">
      <c r="A7424" t="inlineStr">
        <is>
          <t>mv_f0_l2650</t>
        </is>
      </c>
      <c r="B7424" t="inlineStr">
        <is>
          <t>2504</t>
        </is>
      </c>
      <c r="C7424" t="inlineStr">
        <is>
          <t>mv_f0_l2650</t>
        </is>
      </c>
      <c r="D7424" t="n">
        <v>48</v>
      </c>
      <c r="E7424" t="n">
        <v>0.3068588778224453</v>
      </c>
      <c r="F7424" t="n">
        <v>0.1572299483770323</v>
      </c>
      <c r="G7424" t="n">
        <v>0.6167265482121134</v>
      </c>
    </row>
    <row r="7425">
      <c r="A7425" t="inlineStr">
        <is>
          <t>mv_f0_l2591</t>
        </is>
      </c>
      <c r="B7425" t="inlineStr">
        <is>
          <t>2451</t>
        </is>
      </c>
      <c r="C7425" t="inlineStr">
        <is>
          <t>mv_f0_l2591</t>
        </is>
      </c>
      <c r="D7425" t="n">
        <v>48</v>
      </c>
      <c r="E7425" t="n">
        <v>0.3068516130215042</v>
      </c>
      <c r="F7425" t="n">
        <v>0.1572455198099009</v>
      </c>
      <c r="G7425" t="n">
        <v>0.6167128970530134</v>
      </c>
    </row>
    <row r="7426">
      <c r="A7426" t="inlineStr">
        <is>
          <t>mv_f0_l2692</t>
        </is>
      </c>
      <c r="B7426" t="inlineStr">
        <is>
          <t>2545</t>
        </is>
      </c>
      <c r="C7426" t="inlineStr">
        <is>
          <t>mv_f0_l2692</t>
        </is>
      </c>
      <c r="D7426" t="n">
        <v>48</v>
      </c>
      <c r="E7426" t="n">
        <v>0.3068371585337115</v>
      </c>
      <c r="F7426" t="n">
        <v>0.1573433995323227</v>
      </c>
      <c r="G7426" t="n">
        <v>0.6167088475888893</v>
      </c>
    </row>
    <row r="7427">
      <c r="A7427" t="inlineStr">
        <is>
          <t>mv_f0_lv442_f0_l16_ls</t>
        </is>
      </c>
      <c r="B7427" t="inlineStr">
        <is>
          <t>8162</t>
        </is>
      </c>
      <c r="C7427" t="inlineStr">
        <is>
          <t>mv_f0_lv442_f0_l16_ls</t>
        </is>
      </c>
      <c r="D7427" t="n">
        <v>48</v>
      </c>
      <c r="E7427" t="n">
        <v>0.3068270570142126</v>
      </c>
      <c r="F7427" t="n">
        <v>-0.1849163154557365</v>
      </c>
      <c r="G7427" t="n">
        <v>0.8612216894514606</v>
      </c>
    </row>
    <row r="7428">
      <c r="A7428" t="inlineStr">
        <is>
          <t>mv_f0_lv667_f0_l2_ls</t>
        </is>
      </c>
      <c r="B7428" t="inlineStr">
        <is>
          <t>10650</t>
        </is>
      </c>
      <c r="C7428" t="inlineStr">
        <is>
          <t>mv_f0_lv667_f0_l2_ls</t>
        </is>
      </c>
      <c r="D7428" t="n">
        <v>48</v>
      </c>
      <c r="E7428" t="n">
        <v>0.3068053449437112</v>
      </c>
      <c r="F7428" t="n">
        <v>-0.2743405703564157</v>
      </c>
      <c r="G7428" t="n">
        <v>1.27782123505698</v>
      </c>
    </row>
    <row r="7429">
      <c r="A7429" t="inlineStr">
        <is>
          <t>mv_f0_l2675</t>
        </is>
      </c>
      <c r="B7429" t="inlineStr">
        <is>
          <t>2528</t>
        </is>
      </c>
      <c r="C7429" t="inlineStr">
        <is>
          <t>mv_f0_l2675</t>
        </is>
      </c>
      <c r="D7429" t="n">
        <v>48</v>
      </c>
      <c r="E7429" t="n">
        <v>0.3067980973391248</v>
      </c>
      <c r="F7429" t="n">
        <v>0.1571134555796136</v>
      </c>
      <c r="G7429" t="n">
        <v>0.6165267493998936</v>
      </c>
    </row>
    <row r="7430">
      <c r="A7430" t="inlineStr">
        <is>
          <t>mv_f0_lv3_f0_l1_ls</t>
        </is>
      </c>
      <c r="B7430" t="inlineStr">
        <is>
          <t>3620</t>
        </is>
      </c>
      <c r="C7430" t="inlineStr">
        <is>
          <t>mv_f0_lv3_f0_l1_ls</t>
        </is>
      </c>
      <c r="D7430" t="n">
        <v>48</v>
      </c>
      <c r="E7430" t="n">
        <v>0.3067733786814142</v>
      </c>
      <c r="F7430" t="n">
        <v>-0.2715926806473312</v>
      </c>
      <c r="G7430" t="n">
        <v>1.286222331122583</v>
      </c>
    </row>
    <row r="7431">
      <c r="A7431" t="inlineStr">
        <is>
          <t>mv_f0_l2726</t>
        </is>
      </c>
      <c r="B7431" t="inlineStr">
        <is>
          <t>2574</t>
        </is>
      </c>
      <c r="C7431" t="inlineStr">
        <is>
          <t>mv_f0_l2726</t>
        </is>
      </c>
      <c r="D7431" t="n">
        <v>48</v>
      </c>
      <c r="E7431" t="n">
        <v>0.306772475214059</v>
      </c>
      <c r="F7431" t="n">
        <v>0.1569219417076707</v>
      </c>
      <c r="G7431" t="n">
        <v>0.6163932676884381</v>
      </c>
    </row>
    <row r="7432">
      <c r="A7432" t="inlineStr">
        <is>
          <t>mv_f0_l2688</t>
        </is>
      </c>
      <c r="B7432" t="inlineStr">
        <is>
          <t>2541</t>
        </is>
      </c>
      <c r="C7432" t="inlineStr">
        <is>
          <t>mv_f0_l2688</t>
        </is>
      </c>
      <c r="D7432" t="n">
        <v>48</v>
      </c>
      <c r="E7432" t="n">
        <v>0.3067685283186212</v>
      </c>
      <c r="F7432" t="n">
        <v>0.1570791498066631</v>
      </c>
      <c r="G7432" t="n">
        <v>0.6164371862544431</v>
      </c>
    </row>
    <row r="7433">
      <c r="A7433" t="inlineStr">
        <is>
          <t>mv_f0_l2724</t>
        </is>
      </c>
      <c r="B7433" t="inlineStr">
        <is>
          <t>2572</t>
        </is>
      </c>
      <c r="C7433" t="inlineStr">
        <is>
          <t>mv_f0_l2724</t>
        </is>
      </c>
      <c r="D7433" t="n">
        <v>48</v>
      </c>
      <c r="E7433" t="n">
        <v>0.3067680889596097</v>
      </c>
      <c r="F7433" t="n">
        <v>0.1569246974961138</v>
      </c>
      <c r="G7433" t="n">
        <v>0.6163826971925097</v>
      </c>
    </row>
    <row r="7434">
      <c r="A7434" t="inlineStr">
        <is>
          <t>mv_f0_l2646</t>
        </is>
      </c>
      <c r="B7434" t="inlineStr">
        <is>
          <t>2501</t>
        </is>
      </c>
      <c r="C7434" t="inlineStr">
        <is>
          <t>mv_f0_l2646</t>
        </is>
      </c>
      <c r="D7434" t="n">
        <v>48</v>
      </c>
      <c r="E7434" t="n">
        <v>0.3067558398863581</v>
      </c>
      <c r="F7434" t="n">
        <v>0.1568904537974965</v>
      </c>
      <c r="G7434" t="n">
        <v>0.6163386845278109</v>
      </c>
    </row>
    <row r="7435">
      <c r="A7435" t="inlineStr">
        <is>
          <t>mv_f0_lv473_f0_l26_ls</t>
        </is>
      </c>
      <c r="B7435" t="inlineStr">
        <is>
          <t>8770</t>
        </is>
      </c>
      <c r="C7435" t="inlineStr">
        <is>
          <t>mv_f0_lv473_f0_l26_ls</t>
        </is>
      </c>
      <c r="D7435" t="n">
        <v>48</v>
      </c>
      <c r="E7435" t="n">
        <v>0.3067271886068665</v>
      </c>
      <c r="F7435" t="n">
        <v>0.1459727224483569</v>
      </c>
      <c r="G7435" t="n">
        <v>1.027525560201439</v>
      </c>
    </row>
    <row r="7436">
      <c r="A7436" t="inlineStr">
        <is>
          <t>mv_f0_l2179</t>
        </is>
      </c>
      <c r="B7436" t="inlineStr">
        <is>
          <t>2064</t>
        </is>
      </c>
      <c r="C7436" t="inlineStr">
        <is>
          <t>mv_f0_l2179</t>
        </is>
      </c>
      <c r="D7436" t="n">
        <v>48</v>
      </c>
      <c r="E7436" t="n">
        <v>0.3066924062125533</v>
      </c>
      <c r="F7436" t="n">
        <v>-0.1321839701279758</v>
      </c>
      <c r="G7436" t="n">
        <v>1.03116797701915</v>
      </c>
    </row>
    <row r="7437">
      <c r="A7437" t="inlineStr">
        <is>
          <t>mv_f0_l101</t>
        </is>
      </c>
      <c r="B7437" t="inlineStr">
        <is>
          <t>93</t>
        </is>
      </c>
      <c r="C7437" t="inlineStr">
        <is>
          <t>mv_f0_l101</t>
        </is>
      </c>
      <c r="D7437" t="n">
        <v>48</v>
      </c>
      <c r="E7437" t="n">
        <v>0.3064343653461641</v>
      </c>
      <c r="F7437" t="n">
        <v>-0.3064343653461641</v>
      </c>
      <c r="G7437" t="n">
        <v>0.5617011217336693</v>
      </c>
    </row>
    <row r="7438">
      <c r="A7438" t="inlineStr">
        <is>
          <t>mv_f0_lv154_f0_l16_ls</t>
        </is>
      </c>
      <c r="B7438" t="inlineStr">
        <is>
          <t>4938</t>
        </is>
      </c>
      <c r="C7438" t="inlineStr">
        <is>
          <t>mv_f0_lv154_f0_l16_ls</t>
        </is>
      </c>
      <c r="D7438" t="n">
        <v>48</v>
      </c>
      <c r="E7438" t="n">
        <v>0.3060020471923888</v>
      </c>
      <c r="F7438" t="n">
        <v>-0.2547208618495234</v>
      </c>
      <c r="G7438" t="n">
        <v>0.9638015953177137</v>
      </c>
    </row>
    <row r="7439">
      <c r="A7439" t="inlineStr">
        <is>
          <t>mv_f0_lv518_f0_l3_ls</t>
        </is>
      </c>
      <c r="B7439" t="inlineStr">
        <is>
          <t>9132</t>
        </is>
      </c>
      <c r="C7439" t="inlineStr">
        <is>
          <t>mv_f0_lv518_f0_l3_ls</t>
        </is>
      </c>
      <c r="D7439" t="n">
        <v>48</v>
      </c>
      <c r="E7439" t="n">
        <v>0.3059945701815007</v>
      </c>
      <c r="F7439" t="n">
        <v>0.161278561976382</v>
      </c>
      <c r="G7439" t="n">
        <v>1.039871023306508</v>
      </c>
    </row>
    <row r="7440">
      <c r="A7440" t="inlineStr">
        <is>
          <t>mv_f0_lv128_f0_l28_ls</t>
        </is>
      </c>
      <c r="B7440" t="inlineStr">
        <is>
          <t>4754</t>
        </is>
      </c>
      <c r="C7440" t="inlineStr">
        <is>
          <t>mv_f0_lv128_f0_l28_ls</t>
        </is>
      </c>
      <c r="D7440" t="n">
        <v>48</v>
      </c>
      <c r="E7440" t="n">
        <v>0.3058255065222409</v>
      </c>
      <c r="F7440" t="n">
        <v>-0.09997859268839378</v>
      </c>
      <c r="G7440" t="n">
        <v>1.674085860337523</v>
      </c>
    </row>
    <row r="7441">
      <c r="A7441" t="inlineStr">
        <is>
          <t>mv_f0_lv423_f0_l10_ls</t>
        </is>
      </c>
      <c r="B7441" t="inlineStr">
        <is>
          <t>7862</t>
        </is>
      </c>
      <c r="C7441" t="inlineStr">
        <is>
          <t>mv_f0_lv423_f0_l10_ls</t>
        </is>
      </c>
      <c r="D7441" t="n">
        <v>48</v>
      </c>
      <c r="E7441" t="n">
        <v>0.3057932261908682</v>
      </c>
      <c r="F7441" t="n">
        <v>0.07703376110059851</v>
      </c>
      <c r="G7441" t="n">
        <v>0.9583125169370548</v>
      </c>
    </row>
    <row r="7442">
      <c r="A7442" t="inlineStr">
        <is>
          <t>mv_f0_lv297_f0_l11_ls</t>
        </is>
      </c>
      <c r="B7442" t="inlineStr">
        <is>
          <t>6642</t>
        </is>
      </c>
      <c r="C7442" t="inlineStr">
        <is>
          <t>mv_f0_lv297_f0_l11_ls</t>
        </is>
      </c>
      <c r="D7442" t="n">
        <v>48</v>
      </c>
      <c r="E7442" t="n">
        <v>0.3055970373259505</v>
      </c>
      <c r="F7442" t="n">
        <v>-0.1435061760507669</v>
      </c>
      <c r="G7442" t="n">
        <v>1.177548695438696</v>
      </c>
    </row>
    <row r="7443">
      <c r="A7443" t="inlineStr">
        <is>
          <t>mv_f0_lv467_f0_l0_ls</t>
        </is>
      </c>
      <c r="B7443" t="inlineStr">
        <is>
          <t>8636</t>
        </is>
      </c>
      <c r="C7443" t="inlineStr">
        <is>
          <t>mv_f0_lv467_f0_l0_ls</t>
        </is>
      </c>
      <c r="D7443" t="n">
        <v>48</v>
      </c>
      <c r="E7443" t="n">
        <v>0.3048957548526109</v>
      </c>
      <c r="F7443" t="n">
        <v>0.07000131414481615</v>
      </c>
      <c r="G7443" t="n">
        <v>2.781873873602954</v>
      </c>
    </row>
    <row r="7444">
      <c r="A7444" t="inlineStr">
        <is>
          <t>mv_f0_lv364_f0_l0_ls</t>
        </is>
      </c>
      <c r="B7444" t="inlineStr">
        <is>
          <t>7046</t>
        </is>
      </c>
      <c r="C7444" t="inlineStr">
        <is>
          <t>mv_f0_lv364_f0_l0_ls</t>
        </is>
      </c>
      <c r="D7444" t="n">
        <v>48</v>
      </c>
      <c r="E7444" t="n">
        <v>0.3048777310938279</v>
      </c>
      <c r="F7444" t="n">
        <v>-0.2615105236778539</v>
      </c>
      <c r="G7444" t="n">
        <v>0.9520226312677338</v>
      </c>
    </row>
    <row r="7445">
      <c r="A7445" t="inlineStr">
        <is>
          <t>mv_f0_l252</t>
        </is>
      </c>
      <c r="B7445" t="inlineStr">
        <is>
          <t>241</t>
        </is>
      </c>
      <c r="C7445" t="inlineStr">
        <is>
          <t>mv_f0_l252</t>
        </is>
      </c>
      <c r="D7445" t="n">
        <v>48</v>
      </c>
      <c r="E7445" t="n">
        <v>0.3048535133660935</v>
      </c>
      <c r="F7445" t="n">
        <v>-0.2701465545591947</v>
      </c>
      <c r="G7445" t="n">
        <v>0.6936207015679644</v>
      </c>
    </row>
    <row r="7446">
      <c r="A7446" t="inlineStr">
        <is>
          <t>mv_f0_lv386_f0_l23_ls</t>
        </is>
      </c>
      <c r="B7446" t="inlineStr">
        <is>
          <t>7420</t>
        </is>
      </c>
      <c r="C7446" t="inlineStr">
        <is>
          <t>mv_f0_lv386_f0_l23_ls</t>
        </is>
      </c>
      <c r="D7446" t="n">
        <v>48</v>
      </c>
      <c r="E7446" t="n">
        <v>0.3048294847423262</v>
      </c>
      <c r="F7446" t="n">
        <v>-0.2517403383675512</v>
      </c>
      <c r="G7446" t="n">
        <v>0.9426204993957351</v>
      </c>
    </row>
    <row r="7447">
      <c r="A7447" t="inlineStr">
        <is>
          <t>mv_f0_l2223</t>
        </is>
      </c>
      <c r="B7447" t="inlineStr">
        <is>
          <t>2106</t>
        </is>
      </c>
      <c r="C7447" t="inlineStr">
        <is>
          <t>mv_f0_l2223</t>
        </is>
      </c>
      <c r="D7447" t="n">
        <v>48</v>
      </c>
      <c r="E7447" t="n">
        <v>0.3047545556681399</v>
      </c>
      <c r="F7447" t="n">
        <v>-0.3047545556681399</v>
      </c>
      <c r="G7447" t="n">
        <v>0.5901195524669778</v>
      </c>
    </row>
    <row r="7448">
      <c r="A7448" t="inlineStr">
        <is>
          <t>mv_f0_lv103_f0_l2_ls</t>
        </is>
      </c>
      <c r="B7448" t="inlineStr">
        <is>
          <t>4528</t>
        </is>
      </c>
      <c r="C7448" t="inlineStr">
        <is>
          <t>mv_f0_lv103_f0_l2_ls</t>
        </is>
      </c>
      <c r="D7448" t="n">
        <v>48</v>
      </c>
      <c r="E7448" t="n">
        <v>0.3045621954217545</v>
      </c>
      <c r="F7448" t="n">
        <v>-0.2698123058197066</v>
      </c>
      <c r="G7448" t="n">
        <v>1.274026934669349</v>
      </c>
    </row>
    <row r="7449">
      <c r="A7449" t="inlineStr">
        <is>
          <t>mv_f0_lv441_f0_l6_ls</t>
        </is>
      </c>
      <c r="B7449" t="inlineStr">
        <is>
          <t>8126</t>
        </is>
      </c>
      <c r="C7449" t="inlineStr">
        <is>
          <t>mv_f0_lv441_f0_l6_ls</t>
        </is>
      </c>
      <c r="D7449" t="n">
        <v>48</v>
      </c>
      <c r="E7449" t="n">
        <v>0.3044877704088431</v>
      </c>
      <c r="F7449" t="n">
        <v>-0.2353225333795654</v>
      </c>
      <c r="G7449" t="n">
        <v>2.233952123633294</v>
      </c>
    </row>
    <row r="7450">
      <c r="A7450" t="inlineStr">
        <is>
          <t>mv_f0_lv451_f0_l0_ls</t>
        </is>
      </c>
      <c r="B7450" t="inlineStr">
        <is>
          <t>8304</t>
        </is>
      </c>
      <c r="C7450" t="inlineStr">
        <is>
          <t>mv_f0_lv451_f0_l0_ls</t>
        </is>
      </c>
      <c r="D7450" t="n">
        <v>48</v>
      </c>
      <c r="E7450" t="n">
        <v>0.3040158851694016</v>
      </c>
      <c r="F7450" t="n">
        <v>-0.1010735724817759</v>
      </c>
      <c r="G7450" t="n">
        <v>1.835318090811495</v>
      </c>
    </row>
    <row r="7451">
      <c r="A7451" t="inlineStr">
        <is>
          <t>mv_f0_lv656_f0_l8_ls</t>
        </is>
      </c>
      <c r="B7451" t="inlineStr">
        <is>
          <t>10518</t>
        </is>
      </c>
      <c r="C7451" t="inlineStr">
        <is>
          <t>mv_f0_lv656_f0_l8_ls</t>
        </is>
      </c>
      <c r="D7451" t="n">
        <v>48</v>
      </c>
      <c r="E7451" t="n">
        <v>0.3039942188923306</v>
      </c>
      <c r="F7451" t="n">
        <v>-0.1316600862066693</v>
      </c>
      <c r="G7451" t="n">
        <v>1.745493686390378</v>
      </c>
    </row>
    <row r="7452">
      <c r="A7452" t="inlineStr">
        <is>
          <t>mv_f0_lv584_f0_l23_ls</t>
        </is>
      </c>
      <c r="B7452" t="inlineStr">
        <is>
          <t>9890</t>
        </is>
      </c>
      <c r="C7452" t="inlineStr">
        <is>
          <t>mv_f0_lv584_f0_l23_ls</t>
        </is>
      </c>
      <c r="D7452" t="n">
        <v>48</v>
      </c>
      <c r="E7452" t="n">
        <v>0.3039747434304065</v>
      </c>
      <c r="F7452" t="n">
        <v>-0.1008220908375393</v>
      </c>
      <c r="G7452" t="n">
        <v>1.676624616182439</v>
      </c>
    </row>
    <row r="7453">
      <c r="A7453" t="inlineStr">
        <is>
          <t>mv_f0_lv338_f0_l9_ls</t>
        </is>
      </c>
      <c r="B7453" t="inlineStr">
        <is>
          <t>6910</t>
        </is>
      </c>
      <c r="C7453" t="inlineStr">
        <is>
          <t>mv_f0_lv338_f0_l9_ls</t>
        </is>
      </c>
      <c r="D7453" t="n">
        <v>48</v>
      </c>
      <c r="E7453" t="n">
        <v>0.3039445606173328</v>
      </c>
      <c r="F7453" t="n">
        <v>-0.2298353289056245</v>
      </c>
      <c r="G7453" t="n">
        <v>2.238262310317989</v>
      </c>
    </row>
    <row r="7454">
      <c r="A7454" t="inlineStr">
        <is>
          <t>mv_f0_lv624_f0_l10_ls</t>
        </is>
      </c>
      <c r="B7454" t="inlineStr">
        <is>
          <t>10170</t>
        </is>
      </c>
      <c r="C7454" t="inlineStr">
        <is>
          <t>mv_f0_lv624_f0_l10_ls</t>
        </is>
      </c>
      <c r="D7454" t="n">
        <v>48</v>
      </c>
      <c r="E7454" t="n">
        <v>0.3038764691443082</v>
      </c>
      <c r="F7454" t="n">
        <v>-0.05491145817959753</v>
      </c>
      <c r="G7454" t="n">
        <v>1.012382487319469</v>
      </c>
    </row>
    <row r="7455">
      <c r="A7455" t="inlineStr">
        <is>
          <t>mv_f0_lv423_f0_l21_ls</t>
        </is>
      </c>
      <c r="B7455" t="inlineStr">
        <is>
          <t>7884</t>
        </is>
      </c>
      <c r="C7455" t="inlineStr">
        <is>
          <t>mv_f0_lv423_f0_l21_ls</t>
        </is>
      </c>
      <c r="D7455" t="n">
        <v>48</v>
      </c>
      <c r="E7455" t="n">
        <v>0.3037316737625166</v>
      </c>
      <c r="F7455" t="n">
        <v>0.1702792758782756</v>
      </c>
      <c r="G7455" t="n">
        <v>1.045158607097302</v>
      </c>
    </row>
    <row r="7456">
      <c r="A7456" t="inlineStr">
        <is>
          <t>mv_f0_lv308_f0_l0_ls</t>
        </is>
      </c>
      <c r="B7456" t="inlineStr">
        <is>
          <t>6700</t>
        </is>
      </c>
      <c r="C7456" t="inlineStr">
        <is>
          <t>mv_f0_lv308_f0_l0_ls</t>
        </is>
      </c>
      <c r="D7456" t="n">
        <v>48</v>
      </c>
      <c r="E7456" t="n">
        <v>0.3035916840443741</v>
      </c>
      <c r="F7456" t="n">
        <v>0.06013336185895925</v>
      </c>
      <c r="G7456" t="n">
        <v>0.9921605448428192</v>
      </c>
    </row>
    <row r="7457">
      <c r="A7457" t="inlineStr">
        <is>
          <t>mv_f0_lv107_f0_l31_ls</t>
        </is>
      </c>
      <c r="B7457" t="inlineStr">
        <is>
          <t>4628</t>
        </is>
      </c>
      <c r="C7457" t="inlineStr">
        <is>
          <t>mv_f0_lv107_f0_l31_ls</t>
        </is>
      </c>
      <c r="D7457" t="n">
        <v>48</v>
      </c>
      <c r="E7457" t="n">
        <v>0.3035591752517399</v>
      </c>
      <c r="F7457" t="n">
        <v>0.04650947724727589</v>
      </c>
      <c r="G7457" t="n">
        <v>1.5861839132153</v>
      </c>
    </row>
    <row r="7458">
      <c r="A7458" t="inlineStr">
        <is>
          <t>mv_f0_lv398_f0_l0_ls</t>
        </is>
      </c>
      <c r="B7458" t="inlineStr">
        <is>
          <t>7590</t>
        </is>
      </c>
      <c r="C7458" t="inlineStr">
        <is>
          <t>mv_f0_lv398_f0_l0_ls</t>
        </is>
      </c>
      <c r="D7458" t="n">
        <v>48</v>
      </c>
      <c r="E7458" t="n">
        <v>0.303461415356689</v>
      </c>
      <c r="F7458" t="n">
        <v>-0.2725806670356867</v>
      </c>
      <c r="G7458" t="n">
        <v>2.079995060121356</v>
      </c>
    </row>
    <row r="7459">
      <c r="A7459" t="inlineStr">
        <is>
          <t>mv_f0_l2293</t>
        </is>
      </c>
      <c r="B7459" t="inlineStr">
        <is>
          <t>2174</t>
        </is>
      </c>
      <c r="C7459" t="inlineStr">
        <is>
          <t>mv_f0_l2293</t>
        </is>
      </c>
      <c r="D7459" t="n">
        <v>48</v>
      </c>
      <c r="E7459" t="n">
        <v>0.3034607176834803</v>
      </c>
      <c r="F7459" t="n">
        <v>-0.1442274680151449</v>
      </c>
      <c r="G7459" t="n">
        <v>0.7932505199742104</v>
      </c>
    </row>
    <row r="7460">
      <c r="A7460" t="inlineStr">
        <is>
          <t>mv_f0_lv147_f0_l17_ls</t>
        </is>
      </c>
      <c r="B7460" t="inlineStr">
        <is>
          <t>4858</t>
        </is>
      </c>
      <c r="C7460" t="inlineStr">
        <is>
          <t>mv_f0_lv147_f0_l17_ls</t>
        </is>
      </c>
      <c r="D7460" t="n">
        <v>48</v>
      </c>
      <c r="E7460" t="n">
        <v>0.3034495196319389</v>
      </c>
      <c r="F7460" t="n">
        <v>0.08468098417632591</v>
      </c>
      <c r="G7460" t="n">
        <v>0.9543402290216575</v>
      </c>
    </row>
    <row r="7461">
      <c r="A7461" t="inlineStr">
        <is>
          <t>mv_f0_lv507_f0_l0_ls</t>
        </is>
      </c>
      <c r="B7461" t="inlineStr">
        <is>
          <t>9022</t>
        </is>
      </c>
      <c r="C7461" t="inlineStr">
        <is>
          <t>mv_f0_lv507_f0_l0_ls</t>
        </is>
      </c>
      <c r="D7461" t="n">
        <v>48</v>
      </c>
      <c r="E7461" t="n">
        <v>0.3034343372157582</v>
      </c>
      <c r="F7461" t="n">
        <v>-0.1049284504000362</v>
      </c>
      <c r="G7461" t="n">
        <v>1.699909265649153</v>
      </c>
    </row>
    <row r="7462">
      <c r="A7462" t="inlineStr">
        <is>
          <t>mv_f0_l2938</t>
        </is>
      </c>
      <c r="B7462" t="inlineStr">
        <is>
          <t>2768</t>
        </is>
      </c>
      <c r="C7462" t="inlineStr">
        <is>
          <t>mv_f0_l2938</t>
        </is>
      </c>
      <c r="D7462" t="n">
        <v>48</v>
      </c>
      <c r="E7462" t="n">
        <v>0.3034341573101076</v>
      </c>
      <c r="F7462" t="n">
        <v>-0.1440960514230426</v>
      </c>
      <c r="G7462" t="n">
        <v>0.7931237017260804</v>
      </c>
    </row>
    <row r="7463">
      <c r="A7463" t="inlineStr">
        <is>
          <t>mv_f0_l2900</t>
        </is>
      </c>
      <c r="B7463" t="inlineStr">
        <is>
          <t>2734</t>
        </is>
      </c>
      <c r="C7463" t="inlineStr">
        <is>
          <t>mv_f0_l2900</t>
        </is>
      </c>
      <c r="D7463" t="n">
        <v>48</v>
      </c>
      <c r="E7463" t="n">
        <v>0.3034185876248189</v>
      </c>
      <c r="F7463" t="n">
        <v>-0.1440512195526284</v>
      </c>
      <c r="G7463" t="n">
        <v>0.7930770750208245</v>
      </c>
    </row>
    <row r="7464">
      <c r="A7464" t="inlineStr">
        <is>
          <t>mv_f0_l2936</t>
        </is>
      </c>
      <c r="B7464" t="inlineStr">
        <is>
          <t>2766</t>
        </is>
      </c>
      <c r="C7464" t="inlineStr">
        <is>
          <t>mv_f0_l2936</t>
        </is>
      </c>
      <c r="D7464" t="n">
        <v>48</v>
      </c>
      <c r="E7464" t="n">
        <v>0.3034140369364901</v>
      </c>
      <c r="F7464" t="n">
        <v>-0.1440233898218197</v>
      </c>
      <c r="G7464" t="n">
        <v>0.7930508271034524</v>
      </c>
    </row>
    <row r="7465">
      <c r="A7465" t="inlineStr">
        <is>
          <t>mv_f0_l2919</t>
        </is>
      </c>
      <c r="B7465" t="inlineStr">
        <is>
          <t>2752</t>
        </is>
      </c>
      <c r="C7465" t="inlineStr">
        <is>
          <t>mv_f0_l2919</t>
        </is>
      </c>
      <c r="D7465" t="n">
        <v>48</v>
      </c>
      <c r="E7465" t="n">
        <v>0.303401218178743</v>
      </c>
      <c r="F7465" t="n">
        <v>-0.1439547247934404</v>
      </c>
      <c r="G7465" t="n">
        <v>0.7929850330617545</v>
      </c>
    </row>
    <row r="7466">
      <c r="A7466" t="inlineStr">
        <is>
          <t>mv_f0_lv406_f1_l7_ls</t>
        </is>
      </c>
      <c r="B7466" t="inlineStr">
        <is>
          <t>7716</t>
        </is>
      </c>
      <c r="C7466" t="inlineStr">
        <is>
          <t>mv_f0_lv406_f1_l7_ls</t>
        </is>
      </c>
      <c r="D7466" t="n">
        <v>48</v>
      </c>
      <c r="E7466" t="n">
        <v>0.3030127199372744</v>
      </c>
      <c r="F7466" t="n">
        <v>0.08294544079234052</v>
      </c>
      <c r="G7466" t="n">
        <v>0.9520097217789573</v>
      </c>
    </row>
    <row r="7467">
      <c r="A7467" t="inlineStr">
        <is>
          <t>mv_f0_lv240_f0_l0_ls</t>
        </is>
      </c>
      <c r="B7467" t="inlineStr">
        <is>
          <t>5690</t>
        </is>
      </c>
      <c r="C7467" t="inlineStr">
        <is>
          <t>mv_f0_lv240_f0_l0_ls</t>
        </is>
      </c>
      <c r="D7467" t="n">
        <v>48</v>
      </c>
      <c r="E7467" t="n">
        <v>0.3029843869407458</v>
      </c>
      <c r="F7467" t="n">
        <v>-0.0477227308262184</v>
      </c>
      <c r="G7467" t="n">
        <v>0.9145925886030958</v>
      </c>
    </row>
    <row r="7468">
      <c r="A7468" t="inlineStr">
        <is>
          <t>mv_f0_lv438_f0_l29_ls</t>
        </is>
      </c>
      <c r="B7468" t="inlineStr">
        <is>
          <t>8002</t>
        </is>
      </c>
      <c r="C7468" t="inlineStr">
        <is>
          <t>mv_f0_lv438_f0_l29_ls</t>
        </is>
      </c>
      <c r="D7468" t="n">
        <v>48</v>
      </c>
      <c r="E7468" t="n">
        <v>0.3029717817540807</v>
      </c>
      <c r="F7468" t="n">
        <v>-0.2502091926542678</v>
      </c>
      <c r="G7468" t="n">
        <v>0.9408827495833811</v>
      </c>
    </row>
    <row r="7469">
      <c r="A7469" t="inlineStr">
        <is>
          <t>mv_f0_lv158_f0_l0_ls</t>
        </is>
      </c>
      <c r="B7469" t="inlineStr">
        <is>
          <t>5018</t>
        </is>
      </c>
      <c r="C7469" t="inlineStr">
        <is>
          <t>mv_f0_lv158_f0_l0_ls</t>
        </is>
      </c>
      <c r="D7469" t="n">
        <v>48</v>
      </c>
      <c r="E7469" t="n">
        <v>0.3025017704524816</v>
      </c>
      <c r="F7469" t="n">
        <v>-0.06176764002469252</v>
      </c>
      <c r="G7469" t="n">
        <v>0.5958586810551401</v>
      </c>
    </row>
    <row r="7470">
      <c r="A7470" t="inlineStr">
        <is>
          <t>mv_f0_lv262_f0_l0_ls</t>
        </is>
      </c>
      <c r="B7470" t="inlineStr">
        <is>
          <t>6228</t>
        </is>
      </c>
      <c r="C7470" t="inlineStr">
        <is>
          <t>mv_f0_lv262_f0_l0_ls</t>
        </is>
      </c>
      <c r="D7470" t="n">
        <v>48</v>
      </c>
      <c r="E7470" t="n">
        <v>0.3024484940933538</v>
      </c>
      <c r="F7470" t="n">
        <v>0.1894707241274854</v>
      </c>
      <c r="G7470" t="n">
        <v>0.8525181253594646</v>
      </c>
    </row>
    <row r="7471">
      <c r="A7471" t="inlineStr">
        <is>
          <t>mv_f0_l986</t>
        </is>
      </c>
      <c r="B7471" t="inlineStr">
        <is>
          <t>940</t>
        </is>
      </c>
      <c r="C7471" t="inlineStr">
        <is>
          <t>mv_f0_l986</t>
        </is>
      </c>
      <c r="D7471" t="n">
        <v>48</v>
      </c>
      <c r="E7471" t="n">
        <v>0.3024353496962288</v>
      </c>
      <c r="F7471" t="n">
        <v>-0.1917498729814332</v>
      </c>
      <c r="G7471" t="n">
        <v>0.7327991833015597</v>
      </c>
    </row>
    <row r="7472">
      <c r="A7472" t="inlineStr">
        <is>
          <t>mv_f0_l301</t>
        </is>
      </c>
      <c r="B7472" t="inlineStr">
        <is>
          <t>287</t>
        </is>
      </c>
      <c r="C7472" t="inlineStr">
        <is>
          <t>mv_f0_l301</t>
        </is>
      </c>
      <c r="D7472" t="n">
        <v>48</v>
      </c>
      <c r="E7472" t="n">
        <v>0.3018112041786599</v>
      </c>
      <c r="F7472" t="n">
        <v>-0.2995349980045285</v>
      </c>
      <c r="G7472" t="n">
        <v>0.8416284353976374</v>
      </c>
    </row>
    <row r="7473">
      <c r="A7473" t="inlineStr">
        <is>
          <t>mv_f0_lv532_f0_l0</t>
        </is>
      </c>
      <c r="B7473" t="inlineStr">
        <is>
          <t>9403</t>
        </is>
      </c>
      <c r="C7473" t="inlineStr">
        <is>
          <t>mv_f0_lv532_f0_l0</t>
        </is>
      </c>
      <c r="D7473" t="n">
        <v>48</v>
      </c>
      <c r="E7473" t="n">
        <v>0.3016762173292296</v>
      </c>
      <c r="F7473" t="n">
        <v>0.122956077772242</v>
      </c>
      <c r="G7473" t="n">
        <v>1.689575152222188</v>
      </c>
    </row>
    <row r="7474">
      <c r="A7474" t="inlineStr">
        <is>
          <t>mv_f0_lv570_f0_l2_ls</t>
        </is>
      </c>
      <c r="B7474" t="inlineStr">
        <is>
          <t>9652</t>
        </is>
      </c>
      <c r="C7474" t="inlineStr">
        <is>
          <t>mv_f0_lv570_f0_l2_ls</t>
        </is>
      </c>
      <c r="D7474" t="n">
        <v>48</v>
      </c>
      <c r="E7474" t="n">
        <v>0.3015287730517101</v>
      </c>
      <c r="F7474" t="n">
        <v>-0.1264291441546793</v>
      </c>
      <c r="G7474" t="n">
        <v>1.764687137191134</v>
      </c>
    </row>
    <row r="7475">
      <c r="A7475" t="inlineStr">
        <is>
          <t>mv_f0_lv471_f0_l25_ls</t>
        </is>
      </c>
      <c r="B7475" t="inlineStr">
        <is>
          <t>8704</t>
        </is>
      </c>
      <c r="C7475" t="inlineStr">
        <is>
          <t>mv_f0_lv471_f0_l25_ls</t>
        </is>
      </c>
      <c r="D7475" t="n">
        <v>48</v>
      </c>
      <c r="E7475" t="n">
        <v>0.3014854335283398</v>
      </c>
      <c r="F7475" t="n">
        <v>-0.1135754169696159</v>
      </c>
      <c r="G7475" t="n">
        <v>1.794182868797687</v>
      </c>
    </row>
    <row r="7476">
      <c r="A7476" t="inlineStr">
        <is>
          <t>mv_f0_l204</t>
        </is>
      </c>
      <c r="B7476" t="inlineStr">
        <is>
          <t>194</t>
        </is>
      </c>
      <c r="C7476" t="inlineStr">
        <is>
          <t>mv_f0_l204</t>
        </is>
      </c>
      <c r="D7476" t="n">
        <v>48</v>
      </c>
      <c r="E7476" t="n">
        <v>0.3014629276499118</v>
      </c>
      <c r="F7476" t="n">
        <v>-0.2967057682470225</v>
      </c>
      <c r="G7476" t="n">
        <v>1.166638866969578</v>
      </c>
    </row>
    <row r="7477">
      <c r="A7477" t="inlineStr">
        <is>
          <t>mv_f0_l205</t>
        </is>
      </c>
      <c r="B7477" t="inlineStr">
        <is>
          <t>195</t>
        </is>
      </c>
      <c r="C7477" t="inlineStr">
        <is>
          <t>mv_f0_l205</t>
        </is>
      </c>
      <c r="D7477" t="n">
        <v>48</v>
      </c>
      <c r="E7477" t="n">
        <v>0.3014622703743984</v>
      </c>
      <c r="F7477" t="n">
        <v>-0.2967050155254514</v>
      </c>
      <c r="G7477" t="n">
        <v>1.166638118665899</v>
      </c>
    </row>
    <row r="7478">
      <c r="A7478" t="inlineStr">
        <is>
          <t>mv_f0_lv67_f0_l1_ls</t>
        </is>
      </c>
      <c r="B7478" t="inlineStr">
        <is>
          <t>4100</t>
        </is>
      </c>
      <c r="C7478" t="inlineStr">
        <is>
          <t>mv_f0_lv67_f0_l1_ls</t>
        </is>
      </c>
      <c r="D7478" t="n">
        <v>48</v>
      </c>
      <c r="E7478" t="n">
        <v>0.3014413705109511</v>
      </c>
      <c r="F7478" t="n">
        <v>-0.0979620578465643</v>
      </c>
      <c r="G7478" t="n">
        <v>1.744637838354789</v>
      </c>
    </row>
    <row r="7479">
      <c r="A7479" t="inlineStr">
        <is>
          <t>mv_f0_lv386_f0_l16_ls</t>
        </is>
      </c>
      <c r="B7479" t="inlineStr">
        <is>
          <t>7406</t>
        </is>
      </c>
      <c r="C7479" t="inlineStr">
        <is>
          <t>mv_f0_lv386_f0_l16_ls</t>
        </is>
      </c>
      <c r="D7479" t="n">
        <v>48</v>
      </c>
      <c r="E7479" t="n">
        <v>0.3014243921876515</v>
      </c>
      <c r="F7479" t="n">
        <v>-0.1148932514635073</v>
      </c>
      <c r="G7479" t="n">
        <v>1.806859204320139</v>
      </c>
    </row>
    <row r="7480">
      <c r="A7480" t="inlineStr">
        <is>
          <t>mv_f0_lv74_f0_l4_ls</t>
        </is>
      </c>
      <c r="B7480" t="inlineStr">
        <is>
          <t>4130</t>
        </is>
      </c>
      <c r="C7480" t="inlineStr">
        <is>
          <t>mv_f0_lv74_f0_l4_ls</t>
        </is>
      </c>
      <c r="D7480" t="n">
        <v>48</v>
      </c>
      <c r="E7480" t="n">
        <v>0.3013893036607525</v>
      </c>
      <c r="F7480" t="n">
        <v>0.1514921073722105</v>
      </c>
      <c r="G7480" t="n">
        <v>1.343528205738945</v>
      </c>
    </row>
    <row r="7481">
      <c r="A7481" t="inlineStr">
        <is>
          <t>mv_f0_lv404_f0_l1_ls</t>
        </is>
      </c>
      <c r="B7481" t="inlineStr">
        <is>
          <t>7618</t>
        </is>
      </c>
      <c r="C7481" t="inlineStr">
        <is>
          <t>mv_f0_lv404_f0_l1_ls</t>
        </is>
      </c>
      <c r="D7481" t="n">
        <v>48</v>
      </c>
      <c r="E7481" t="n">
        <v>0.3013193674596653</v>
      </c>
      <c r="F7481" t="n">
        <v>-0.04694719382791288</v>
      </c>
      <c r="G7481" t="n">
        <v>1.029074849206391</v>
      </c>
    </row>
    <row r="7482">
      <c r="A7482" t="inlineStr">
        <is>
          <t>mv_f0_lv314_f0_l0_ls</t>
        </is>
      </c>
      <c r="B7482" t="inlineStr">
        <is>
          <t>6726</t>
        </is>
      </c>
      <c r="C7482" t="inlineStr">
        <is>
          <t>mv_f0_lv314_f0_l0_ls</t>
        </is>
      </c>
      <c r="D7482" t="n">
        <v>48</v>
      </c>
      <c r="E7482" t="n">
        <v>0.3010644244553769</v>
      </c>
      <c r="F7482" t="n">
        <v>-0.05773636270701882</v>
      </c>
      <c r="G7482" t="n">
        <v>1.848076025996363</v>
      </c>
    </row>
    <row r="7483">
      <c r="A7483" t="inlineStr">
        <is>
          <t>mv_f0_l2587</t>
        </is>
      </c>
      <c r="B7483" t="inlineStr">
        <is>
          <t>2448</t>
        </is>
      </c>
      <c r="C7483" t="inlineStr">
        <is>
          <t>mv_f0_l2587</t>
        </is>
      </c>
      <c r="D7483" t="n">
        <v>48</v>
      </c>
      <c r="E7483" t="n">
        <v>0.300983064056399</v>
      </c>
      <c r="F7483" t="n">
        <v>-0.2771297790653192</v>
      </c>
      <c r="G7483" t="n">
        <v>0.7974871092787448</v>
      </c>
    </row>
    <row r="7484">
      <c r="A7484" t="inlineStr">
        <is>
          <t>mv_f0_l407</t>
        </is>
      </c>
      <c r="B7484" t="inlineStr">
        <is>
          <t>388</t>
        </is>
      </c>
      <c r="C7484" t="inlineStr">
        <is>
          <t>mv_f0_l407</t>
        </is>
      </c>
      <c r="D7484" t="n">
        <v>48</v>
      </c>
      <c r="E7484" t="n">
        <v>0.3009829527885317</v>
      </c>
      <c r="F7484" t="n">
        <v>-0.2771296188685573</v>
      </c>
      <c r="G7484" t="n">
        <v>0.7974869025572932</v>
      </c>
    </row>
    <row r="7485">
      <c r="A7485" t="inlineStr">
        <is>
          <t>mv_f0_lv469_f0_l1_ls</t>
        </is>
      </c>
      <c r="B7485" t="inlineStr">
        <is>
          <t>8644</t>
        </is>
      </c>
      <c r="C7485" t="inlineStr">
        <is>
          <t>mv_f0_lv469_f0_l1_ls</t>
        </is>
      </c>
      <c r="D7485" t="n">
        <v>48</v>
      </c>
      <c r="E7485" t="n">
        <v>0.3006406275263281</v>
      </c>
      <c r="F7485" t="n">
        <v>0.034742923423874</v>
      </c>
      <c r="G7485" t="n">
        <v>1.135492895616176</v>
      </c>
    </row>
    <row r="7486">
      <c r="A7486" t="inlineStr">
        <is>
          <t>mv_f0_lv455_f0_l10_ls</t>
        </is>
      </c>
      <c r="B7486" t="inlineStr">
        <is>
          <t>8340</t>
        </is>
      </c>
      <c r="C7486" t="inlineStr">
        <is>
          <t>mv_f0_lv455_f0_l10_ls</t>
        </is>
      </c>
      <c r="D7486" t="n">
        <v>48</v>
      </c>
      <c r="E7486" t="n">
        <v>0.3006311093146254</v>
      </c>
      <c r="F7486" t="n">
        <v>-0.2471956244676628</v>
      </c>
      <c r="G7486" t="n">
        <v>0.9333779342666026</v>
      </c>
    </row>
    <row r="7487">
      <c r="A7487" t="inlineStr">
        <is>
          <t>mv_f0_lv386_f0_l3_ls</t>
        </is>
      </c>
      <c r="B7487" t="inlineStr">
        <is>
          <t>7380</t>
        </is>
      </c>
      <c r="C7487" t="inlineStr">
        <is>
          <t>mv_f0_lv386_f0_l3_ls</t>
        </is>
      </c>
      <c r="D7487" t="n">
        <v>48</v>
      </c>
      <c r="E7487" t="n">
        <v>0.300536083482414</v>
      </c>
      <c r="F7487" t="n">
        <v>-0.09570974865197977</v>
      </c>
      <c r="G7487" t="n">
        <v>1.662810465611688</v>
      </c>
    </row>
    <row r="7488">
      <c r="A7488" t="inlineStr">
        <is>
          <t>mv_f0_lv147_f0_l21_ls</t>
        </is>
      </c>
      <c r="B7488" t="inlineStr">
        <is>
          <t>4866</t>
        </is>
      </c>
      <c r="C7488" t="inlineStr">
        <is>
          <t>mv_f0_lv147_f0_l21_ls</t>
        </is>
      </c>
      <c r="D7488" t="n">
        <v>48</v>
      </c>
      <c r="E7488" t="n">
        <v>0.3004571587138948</v>
      </c>
      <c r="F7488" t="n">
        <v>-0.08982227646599712</v>
      </c>
      <c r="G7488" t="n">
        <v>1.687506224336384</v>
      </c>
    </row>
    <row r="7489">
      <c r="A7489" t="inlineStr">
        <is>
          <t>mv_f0_lv571_f1_l24_ls</t>
        </is>
      </c>
      <c r="B7489" t="inlineStr">
        <is>
          <t>9782</t>
        </is>
      </c>
      <c r="C7489" t="inlineStr">
        <is>
          <t>mv_f0_lv571_f1_l24_ls</t>
        </is>
      </c>
      <c r="D7489" t="n">
        <v>48</v>
      </c>
      <c r="E7489" t="n">
        <v>0.3004122608149351</v>
      </c>
      <c r="F7489" t="n">
        <v>-0.1350319961527132</v>
      </c>
      <c r="G7489" t="n">
        <v>1.081443240418267</v>
      </c>
    </row>
    <row r="7490">
      <c r="A7490" t="inlineStr">
        <is>
          <t>mv_f0_lv471_f0_l23_ls</t>
        </is>
      </c>
      <c r="B7490" t="inlineStr">
        <is>
          <t>8700</t>
        </is>
      </c>
      <c r="C7490" t="inlineStr">
        <is>
          <t>mv_f0_lv471_f0_l23_ls</t>
        </is>
      </c>
      <c r="D7490" t="n">
        <v>48</v>
      </c>
      <c r="E7490" t="n">
        <v>0.3002913095574853</v>
      </c>
      <c r="F7490" t="n">
        <v>0.1704428283999688</v>
      </c>
      <c r="G7490" t="n">
        <v>1.0486634148097</v>
      </c>
    </row>
    <row r="7491">
      <c r="A7491" t="inlineStr">
        <is>
          <t>mv_f0_lv597_f0_l0_ls</t>
        </is>
      </c>
      <c r="B7491" t="inlineStr">
        <is>
          <t>10010</t>
        </is>
      </c>
      <c r="C7491" t="inlineStr">
        <is>
          <t>mv_f0_lv597_f0_l0_ls</t>
        </is>
      </c>
      <c r="D7491" t="n">
        <v>48</v>
      </c>
      <c r="E7491" t="n">
        <v>0.300214925660391</v>
      </c>
      <c r="F7491" t="n">
        <v>0.1475995538368886</v>
      </c>
      <c r="G7491" t="n">
        <v>1.335764979835689</v>
      </c>
    </row>
    <row r="7492">
      <c r="A7492" t="inlineStr">
        <is>
          <t>mv_f0_lv312_f0_l0_ls</t>
        </is>
      </c>
      <c r="B7492" t="inlineStr">
        <is>
          <t>6714</t>
        </is>
      </c>
      <c r="C7492" t="inlineStr">
        <is>
          <t>mv_f0_lv312_f0_l0_ls</t>
        </is>
      </c>
      <c r="D7492" t="n">
        <v>48</v>
      </c>
      <c r="E7492" t="n">
        <v>0.2998634466686304</v>
      </c>
      <c r="F7492" t="n">
        <v>-0.1067871961936119</v>
      </c>
      <c r="G7492" t="n">
        <v>1.799498258332596</v>
      </c>
    </row>
    <row r="7493">
      <c r="A7493" t="inlineStr">
        <is>
          <t>mv_f0_lv262_f0_l5_ls</t>
        </is>
      </c>
      <c r="B7493" t="inlineStr">
        <is>
          <t>6238</t>
        </is>
      </c>
      <c r="C7493" t="inlineStr">
        <is>
          <t>mv_f0_lv262_f0_l5_ls</t>
        </is>
      </c>
      <c r="D7493" t="n">
        <v>48</v>
      </c>
      <c r="E7493" t="n">
        <v>0.2998622522847804</v>
      </c>
      <c r="F7493" t="n">
        <v>0.09734105562179722</v>
      </c>
      <c r="G7493" t="n">
        <v>0.7738115243074473</v>
      </c>
    </row>
    <row r="7494">
      <c r="A7494" t="inlineStr">
        <is>
          <t>mv_f0_lv457_f0_l39_ls</t>
        </is>
      </c>
      <c r="B7494" t="inlineStr">
        <is>
          <t>8518</t>
        </is>
      </c>
      <c r="C7494" t="inlineStr">
        <is>
          <t>mv_f0_lv457_f0_l39_ls</t>
        </is>
      </c>
      <c r="D7494" t="n">
        <v>48</v>
      </c>
      <c r="E7494" t="n">
        <v>0.2997411115447849</v>
      </c>
      <c r="F7494" t="n">
        <v>-0.08343515381798521</v>
      </c>
      <c r="G7494" t="n">
        <v>0.7268747560537367</v>
      </c>
    </row>
    <row r="7495">
      <c r="A7495" t="inlineStr">
        <is>
          <t>mv_f0_lv85_f0_l2_ls</t>
        </is>
      </c>
      <c r="B7495" t="inlineStr">
        <is>
          <t>4222</t>
        </is>
      </c>
      <c r="C7495" t="inlineStr">
        <is>
          <t>mv_f0_lv85_f0_l2_ls</t>
        </is>
      </c>
      <c r="D7495" t="n">
        <v>48</v>
      </c>
      <c r="E7495" t="n">
        <v>0.2995406596757973</v>
      </c>
      <c r="F7495" t="n">
        <v>0.05510482395201163</v>
      </c>
      <c r="G7495" t="n">
        <v>0.9805151402086825</v>
      </c>
    </row>
    <row r="7496">
      <c r="A7496" t="inlineStr">
        <is>
          <t>mv_f0_lv128_f0_l15_ls</t>
        </is>
      </c>
      <c r="B7496" t="inlineStr">
        <is>
          <t>4728</t>
        </is>
      </c>
      <c r="C7496" t="inlineStr">
        <is>
          <t>mv_f0_lv128_f0_l15_ls</t>
        </is>
      </c>
      <c r="D7496" t="n">
        <v>48</v>
      </c>
      <c r="E7496" t="n">
        <v>0.2994073415628847</v>
      </c>
      <c r="F7496" t="n">
        <v>-0.2445893528025832</v>
      </c>
      <c r="G7496" t="n">
        <v>0.9315497506622529</v>
      </c>
    </row>
    <row r="7497">
      <c r="A7497" t="inlineStr">
        <is>
          <t>mv_f0_lv502_f0_l9_ls</t>
        </is>
      </c>
      <c r="B7497" t="inlineStr">
        <is>
          <t>8956</t>
        </is>
      </c>
      <c r="C7497" t="inlineStr">
        <is>
          <t>mv_f0_lv502_f0_l9_ls</t>
        </is>
      </c>
      <c r="D7497" t="n">
        <v>48</v>
      </c>
      <c r="E7497" t="n">
        <v>0.2991619377917534</v>
      </c>
      <c r="F7497" t="n">
        <v>-0.09149292976703927</v>
      </c>
      <c r="G7497" t="n">
        <v>1.662649115018895</v>
      </c>
    </row>
    <row r="7498">
      <c r="A7498" t="inlineStr">
        <is>
          <t>mv_f0_lv211_f0_l0_ls</t>
        </is>
      </c>
      <c r="B7498" t="inlineStr">
        <is>
          <t>5342</t>
        </is>
      </c>
      <c r="C7498" t="inlineStr">
        <is>
          <t>mv_f0_lv211_f0_l0_ls</t>
        </is>
      </c>
      <c r="D7498" t="n">
        <v>48</v>
      </c>
      <c r="E7498" t="n">
        <v>0.2990318167180989</v>
      </c>
      <c r="F7498" t="n">
        <v>-0.09639017928402771</v>
      </c>
      <c r="G7498" t="n">
        <v>1.089085478541082</v>
      </c>
    </row>
    <row r="7499">
      <c r="A7499" t="inlineStr">
        <is>
          <t>mv_f0_lv608_f0_l0_ls</t>
        </is>
      </c>
      <c r="B7499" t="inlineStr">
        <is>
          <t>10042</t>
        </is>
      </c>
      <c r="C7499" t="inlineStr">
        <is>
          <t>mv_f0_lv608_f0_l0_ls</t>
        </is>
      </c>
      <c r="D7499" t="n">
        <v>48</v>
      </c>
      <c r="E7499" t="n">
        <v>0.2989515334188826</v>
      </c>
      <c r="F7499" t="n">
        <v>-0.2363824311204459</v>
      </c>
      <c r="G7499" t="n">
        <v>0.9388872488334673</v>
      </c>
    </row>
    <row r="7500">
      <c r="A7500" t="inlineStr">
        <is>
          <t>mv_f0_lv504_f0_l21_ls</t>
        </is>
      </c>
      <c r="B7500" t="inlineStr">
        <is>
          <t>9006</t>
        </is>
      </c>
      <c r="C7500" t="inlineStr">
        <is>
          <t>mv_f0_lv504_f0_l21_ls</t>
        </is>
      </c>
      <c r="D7500" t="n">
        <v>48</v>
      </c>
      <c r="E7500" t="n">
        <v>0.2986890899569099</v>
      </c>
      <c r="F7500" t="n">
        <v>-0.1047421267381343</v>
      </c>
      <c r="G7500" t="n">
        <v>1.64638233013142</v>
      </c>
    </row>
    <row r="7501">
      <c r="A7501" t="inlineStr">
        <is>
          <t>mv_f0_lv567_f0_l1_ls</t>
        </is>
      </c>
      <c r="B7501" t="inlineStr">
        <is>
          <t>9636</t>
        </is>
      </c>
      <c r="C7501" t="inlineStr">
        <is>
          <t>mv_f0_lv567_f0_l1_ls</t>
        </is>
      </c>
      <c r="D7501" t="n">
        <v>48</v>
      </c>
      <c r="E7501" t="n">
        <v>0.2982927902304229</v>
      </c>
      <c r="F7501" t="n">
        <v>-0.2465705485128458</v>
      </c>
      <c r="G7501" t="n">
        <v>0.9264941171576134</v>
      </c>
    </row>
    <row r="7502">
      <c r="A7502" t="inlineStr">
        <is>
          <t>mv_f0_lv463_f0_l3_ls</t>
        </is>
      </c>
      <c r="B7502" t="inlineStr">
        <is>
          <t>8610</t>
        </is>
      </c>
      <c r="C7502" t="inlineStr">
        <is>
          <t>mv_f0_lv463_f0_l3_ls</t>
        </is>
      </c>
      <c r="D7502" t="n">
        <v>48</v>
      </c>
      <c r="E7502" t="n">
        <v>0.2982033818508293</v>
      </c>
      <c r="F7502" t="n">
        <v>-0.1021015900045863</v>
      </c>
      <c r="G7502" t="n">
        <v>1.639820726564709</v>
      </c>
    </row>
    <row r="7503">
      <c r="A7503" t="inlineStr">
        <is>
          <t>mv_f0_l662</t>
        </is>
      </c>
      <c r="B7503" t="inlineStr">
        <is>
          <t>623</t>
        </is>
      </c>
      <c r="C7503" t="inlineStr">
        <is>
          <t>mv_f0_l662</t>
        </is>
      </c>
      <c r="D7503" t="n">
        <v>48</v>
      </c>
      <c r="E7503" t="n">
        <v>0.2981745164768081</v>
      </c>
      <c r="F7503" t="n">
        <v>-0.2981745164768081</v>
      </c>
      <c r="G7503" t="n">
        <v>0.6952191282619757</v>
      </c>
    </row>
    <row r="7504">
      <c r="A7504" t="inlineStr">
        <is>
          <t>mv_f0_l618</t>
        </is>
      </c>
      <c r="B7504" t="inlineStr">
        <is>
          <t>585</t>
        </is>
      </c>
      <c r="C7504" t="inlineStr">
        <is>
          <t>mv_f0_l618</t>
        </is>
      </c>
      <c r="D7504" t="n">
        <v>48</v>
      </c>
      <c r="E7504" t="n">
        <v>0.2981744329992926</v>
      </c>
      <c r="F7504" t="n">
        <v>-0.2981744329992926</v>
      </c>
      <c r="G7504" t="n">
        <v>0.6952190426018602</v>
      </c>
    </row>
    <row r="7505">
      <c r="A7505" t="inlineStr">
        <is>
          <t>mv_f0_l1353</t>
        </is>
      </c>
      <c r="B7505" t="inlineStr">
        <is>
          <t>1280</t>
        </is>
      </c>
      <c r="C7505" t="inlineStr">
        <is>
          <t>mv_f0_l1353</t>
        </is>
      </c>
      <c r="D7505" t="n">
        <v>48</v>
      </c>
      <c r="E7505" t="n">
        <v>0.2980890331586528</v>
      </c>
      <c r="F7505" t="n">
        <v>-0.2980890331586528</v>
      </c>
      <c r="G7505" t="n">
        <v>0.6301728841055189</v>
      </c>
    </row>
    <row r="7506">
      <c r="A7506" t="inlineStr">
        <is>
          <t>mv_f0_lv107_f0_l30_ls</t>
        </is>
      </c>
      <c r="B7506" t="inlineStr">
        <is>
          <t>4626</t>
        </is>
      </c>
      <c r="C7506" t="inlineStr">
        <is>
          <t>mv_f0_lv107_f0_l30_ls</t>
        </is>
      </c>
      <c r="D7506" t="n">
        <v>48</v>
      </c>
      <c r="E7506" t="n">
        <v>0.2980812157380934</v>
      </c>
      <c r="F7506" t="n">
        <v>0.03081829435336437</v>
      </c>
      <c r="G7506" t="n">
        <v>2.68082061651203</v>
      </c>
    </row>
    <row r="7507">
      <c r="A7507" t="inlineStr">
        <is>
          <t>mv_f0_lv624_f0_l24_ls</t>
        </is>
      </c>
      <c r="B7507" t="inlineStr">
        <is>
          <t>10198</t>
        </is>
      </c>
      <c r="C7507" t="inlineStr">
        <is>
          <t>mv_f0_lv624_f0_l24_ls</t>
        </is>
      </c>
      <c r="D7507" t="n">
        <v>48</v>
      </c>
      <c r="E7507" t="n">
        <v>0.2979768823832751</v>
      </c>
      <c r="F7507" t="n">
        <v>-0.2383775882343846</v>
      </c>
      <c r="G7507" t="n">
        <v>0.9278780644684065</v>
      </c>
    </row>
    <row r="7508">
      <c r="A7508" t="inlineStr">
        <is>
          <t>mv_f0_lv287_f0_l28_ls</t>
        </is>
      </c>
      <c r="B7508" t="inlineStr">
        <is>
          <t>6564</t>
        </is>
      </c>
      <c r="C7508" t="inlineStr">
        <is>
          <t>mv_f0_lv287_f0_l28_ls</t>
        </is>
      </c>
      <c r="D7508" t="n">
        <v>48</v>
      </c>
      <c r="E7508" t="n">
        <v>0.2977558632636178</v>
      </c>
      <c r="F7508" t="n">
        <v>0.2673692680904922</v>
      </c>
      <c r="G7508" t="n">
        <v>0.8151684276884488</v>
      </c>
    </row>
    <row r="7509">
      <c r="A7509" t="inlineStr">
        <is>
          <t>mv_f0_lv343_f0_l3_ls</t>
        </is>
      </c>
      <c r="B7509" t="inlineStr">
        <is>
          <t>6948</t>
        </is>
      </c>
      <c r="C7509" t="inlineStr">
        <is>
          <t>mv_f0_lv343_f0_l3_ls</t>
        </is>
      </c>
      <c r="D7509" t="n">
        <v>48</v>
      </c>
      <c r="E7509" t="n">
        <v>0.2977415962504315</v>
      </c>
      <c r="F7509" t="n">
        <v>-0.2449978821656565</v>
      </c>
      <c r="G7509" t="n">
        <v>0.924236522290127</v>
      </c>
    </row>
    <row r="7510">
      <c r="A7510" t="inlineStr">
        <is>
          <t>mv_f0_lv395_f0_l5_ls</t>
        </is>
      </c>
      <c r="B7510" t="inlineStr">
        <is>
          <t>7548</t>
        </is>
      </c>
      <c r="C7510" t="inlineStr">
        <is>
          <t>mv_f0_lv395_f0_l5_ls</t>
        </is>
      </c>
      <c r="D7510" t="n">
        <v>48</v>
      </c>
      <c r="E7510" t="n">
        <v>0.2977386269659987</v>
      </c>
      <c r="F7510" t="n">
        <v>-0.1230792374308225</v>
      </c>
      <c r="G7510" t="n">
        <v>1.737441123209206</v>
      </c>
    </row>
    <row r="7511">
      <c r="A7511" t="inlineStr">
        <is>
          <t>mv_f0_lv693_f0_l0_ls</t>
        </is>
      </c>
      <c r="B7511" t="inlineStr">
        <is>
          <t>10914</t>
        </is>
      </c>
      <c r="C7511" t="inlineStr">
        <is>
          <t>mv_f0_lv693_f0_l0_ls</t>
        </is>
      </c>
      <c r="D7511" t="n">
        <v>48</v>
      </c>
      <c r="E7511" t="n">
        <v>0.2976318472307524</v>
      </c>
      <c r="F7511" t="n">
        <v>-0.2473132477104365</v>
      </c>
      <c r="G7511" t="n">
        <v>0.9272458707227778</v>
      </c>
    </row>
    <row r="7512">
      <c r="A7512" t="inlineStr">
        <is>
          <t>mv_f0_lv406_f1_l11_ls</t>
        </is>
      </c>
      <c r="B7512" t="inlineStr">
        <is>
          <t>7724</t>
        </is>
      </c>
      <c r="C7512" t="inlineStr">
        <is>
          <t>mv_f0_lv406_f1_l11_ls</t>
        </is>
      </c>
      <c r="D7512" t="n">
        <v>48</v>
      </c>
      <c r="E7512" t="n">
        <v>0.2975934507621529</v>
      </c>
      <c r="F7512" t="n">
        <v>-0.001362286550343613</v>
      </c>
      <c r="G7512" t="n">
        <v>1.081252980718487</v>
      </c>
    </row>
    <row r="7513">
      <c r="A7513" t="inlineStr">
        <is>
          <t>mv_f0_lv653_f0_l6_ls</t>
        </is>
      </c>
      <c r="B7513" t="inlineStr">
        <is>
          <t>10430</t>
        </is>
      </c>
      <c r="C7513" t="inlineStr">
        <is>
          <t>mv_f0_lv653_f0_l6_ls</t>
        </is>
      </c>
      <c r="D7513" t="n">
        <v>48</v>
      </c>
      <c r="E7513" t="n">
        <v>0.2975067378923543</v>
      </c>
      <c r="F7513" t="n">
        <v>-0.2485395142280973</v>
      </c>
      <c r="G7513" t="n">
        <v>0.932954933320003</v>
      </c>
    </row>
    <row r="7514">
      <c r="A7514" t="inlineStr">
        <is>
          <t>mv_f0_lv406_f0_l25_ls</t>
        </is>
      </c>
      <c r="B7514" t="inlineStr">
        <is>
          <t>7672</t>
        </is>
      </c>
      <c r="C7514" t="inlineStr">
        <is>
          <t>mv_f0_lv406_f0_l25_ls</t>
        </is>
      </c>
      <c r="D7514" t="n">
        <v>48</v>
      </c>
      <c r="E7514" t="n">
        <v>0.2972216083472797</v>
      </c>
      <c r="F7514" t="n">
        <v>-0.02687549022729866</v>
      </c>
      <c r="G7514" t="n">
        <v>2.468533299885513</v>
      </c>
    </row>
    <row r="7515">
      <c r="A7515" t="inlineStr">
        <is>
          <t>mv_f0_lv61_f0_l2_ls</t>
        </is>
      </c>
      <c r="B7515" t="inlineStr">
        <is>
          <t>4076</t>
        </is>
      </c>
      <c r="C7515" t="inlineStr">
        <is>
          <t>mv_f0_lv61_f0_l2_ls</t>
        </is>
      </c>
      <c r="D7515" t="n">
        <v>48</v>
      </c>
      <c r="E7515" t="n">
        <v>0.2971629649166647</v>
      </c>
      <c r="F7515" t="n">
        <v>0.2707850486629361</v>
      </c>
      <c r="G7515" t="n">
        <v>1.791758756159838</v>
      </c>
    </row>
    <row r="7516">
      <c r="A7516" t="inlineStr">
        <is>
          <t>mv_f0_lv518_f0_l24_ls</t>
        </is>
      </c>
      <c r="B7516" t="inlineStr">
        <is>
          <t>9174</t>
        </is>
      </c>
      <c r="C7516" t="inlineStr">
        <is>
          <t>mv_f0_lv518_f0_l24_ls</t>
        </is>
      </c>
      <c r="D7516" t="n">
        <v>48</v>
      </c>
      <c r="E7516" t="n">
        <v>0.2971579551963299</v>
      </c>
      <c r="F7516" t="n">
        <v>-0.02338430913449004</v>
      </c>
      <c r="G7516" t="n">
        <v>2.449774901302056</v>
      </c>
    </row>
    <row r="7517">
      <c r="A7517" t="inlineStr">
        <is>
          <t>mv_f0_lv380_f0_l5_ls</t>
        </is>
      </c>
      <c r="B7517" t="inlineStr">
        <is>
          <t>7340</t>
        </is>
      </c>
      <c r="C7517" t="inlineStr">
        <is>
          <t>mv_f0_lv380_f0_l5_ls</t>
        </is>
      </c>
      <c r="D7517" t="n">
        <v>48</v>
      </c>
      <c r="E7517" t="n">
        <v>0.2970600031721607</v>
      </c>
      <c r="F7517" t="n">
        <v>0.06236509601619818</v>
      </c>
      <c r="G7517" t="n">
        <v>0.9637869926234927</v>
      </c>
    </row>
    <row r="7518">
      <c r="A7518" t="inlineStr">
        <is>
          <t>mv_f0_lv464_f0_l6_ls</t>
        </is>
      </c>
      <c r="B7518" t="inlineStr">
        <is>
          <t>8628</t>
        </is>
      </c>
      <c r="C7518" t="inlineStr">
        <is>
          <t>mv_f0_lv464_f0_l6_ls</t>
        </is>
      </c>
      <c r="D7518" t="n">
        <v>48</v>
      </c>
      <c r="E7518" t="n">
        <v>0.2970059005554266</v>
      </c>
      <c r="F7518" t="n">
        <v>0.008085791158673458</v>
      </c>
      <c r="G7518" t="n">
        <v>1.071279772289385</v>
      </c>
    </row>
    <row r="7519">
      <c r="A7519" t="inlineStr">
        <is>
          <t>mv_f0_l2905</t>
        </is>
      </c>
      <c r="B7519" t="inlineStr">
        <is>
          <t>2739</t>
        </is>
      </c>
      <c r="C7519" t="inlineStr">
        <is>
          <t>mv_f0_l2905</t>
        </is>
      </c>
      <c r="D7519" t="n">
        <v>48</v>
      </c>
      <c r="E7519" t="n">
        <v>0.2966868782261134</v>
      </c>
      <c r="F7519" t="n">
        <v>-0.2966868782261134</v>
      </c>
      <c r="G7519" t="n">
        <v>0.7601644288135057</v>
      </c>
    </row>
    <row r="7520">
      <c r="A7520" t="inlineStr">
        <is>
          <t>mv_f0_lv48_f0_l26_ls</t>
        </is>
      </c>
      <c r="B7520" t="inlineStr">
        <is>
          <t>3942</t>
        </is>
      </c>
      <c r="C7520" t="inlineStr">
        <is>
          <t>mv_f0_lv48_f0_l26_ls</t>
        </is>
      </c>
      <c r="D7520" t="n">
        <v>48</v>
      </c>
      <c r="E7520" t="n">
        <v>0.2965066083257838</v>
      </c>
      <c r="F7520" t="n">
        <v>-0.2288659286242828</v>
      </c>
      <c r="G7520" t="n">
        <v>1.654811011855241</v>
      </c>
    </row>
    <row r="7521">
      <c r="A7521" t="inlineStr">
        <is>
          <t>mv_f0_lv128_f0_l17_ls</t>
        </is>
      </c>
      <c r="B7521" t="inlineStr">
        <is>
          <t>4732</t>
        </is>
      </c>
      <c r="C7521" t="inlineStr">
        <is>
          <t>mv_f0_lv128_f0_l17_ls</t>
        </is>
      </c>
      <c r="D7521" t="n">
        <v>48</v>
      </c>
      <c r="E7521" t="n">
        <v>0.2958895886444008</v>
      </c>
      <c r="F7521" t="n">
        <v>0.02761317889907875</v>
      </c>
      <c r="G7521" t="n">
        <v>1.465475362074083</v>
      </c>
    </row>
    <row r="7522">
      <c r="A7522" t="inlineStr">
        <is>
          <t>mv_f0_lv584_f0_l21_ls</t>
        </is>
      </c>
      <c r="B7522" t="inlineStr">
        <is>
          <t>9886</t>
        </is>
      </c>
      <c r="C7522" t="inlineStr">
        <is>
          <t>mv_f0_lv584_f0_l21_ls</t>
        </is>
      </c>
      <c r="D7522" t="n">
        <v>48</v>
      </c>
      <c r="E7522" t="n">
        <v>0.2955583505138615</v>
      </c>
      <c r="F7522" t="n">
        <v>-0.2619083303336891</v>
      </c>
      <c r="G7522" t="n">
        <v>2.130683815837525</v>
      </c>
    </row>
    <row r="7523">
      <c r="A7523" t="inlineStr">
        <is>
          <t>mv_f0_lv374_f0_l39_ls</t>
        </is>
      </c>
      <c r="B7523" t="inlineStr">
        <is>
          <t>7264</t>
        </is>
      </c>
      <c r="C7523" t="inlineStr">
        <is>
          <t>mv_f0_lv374_f0_l39_ls</t>
        </is>
      </c>
      <c r="D7523" t="n">
        <v>48</v>
      </c>
      <c r="E7523" t="n">
        <v>0.2954902387019318</v>
      </c>
      <c r="F7523" t="n">
        <v>-0.1621270195307142</v>
      </c>
      <c r="G7523" t="n">
        <v>1.27467219704318</v>
      </c>
    </row>
    <row r="7524">
      <c r="A7524" t="inlineStr">
        <is>
          <t>mv_f0_lv584_f0_l29_ls</t>
        </is>
      </c>
      <c r="B7524" t="inlineStr">
        <is>
          <t>9902</t>
        </is>
      </c>
      <c r="C7524" t="inlineStr">
        <is>
          <t>mv_f0_lv584_f0_l29_ls</t>
        </is>
      </c>
      <c r="D7524" t="n">
        <v>48</v>
      </c>
      <c r="E7524" t="n">
        <v>0.2954403960309608</v>
      </c>
      <c r="F7524" t="n">
        <v>0.02691797679517162</v>
      </c>
      <c r="G7524" t="n">
        <v>1.456270457684323</v>
      </c>
    </row>
    <row r="7525">
      <c r="A7525" t="inlineStr">
        <is>
          <t>mv_f0_lv374_f0_l32_ls</t>
        </is>
      </c>
      <c r="B7525" t="inlineStr">
        <is>
          <t>7250</t>
        </is>
      </c>
      <c r="C7525" t="inlineStr">
        <is>
          <t>mv_f0_lv374_f0_l32_ls</t>
        </is>
      </c>
      <c r="D7525" t="n">
        <v>48</v>
      </c>
      <c r="E7525" t="n">
        <v>0.2954261005068977</v>
      </c>
      <c r="F7525" t="n">
        <v>-0.03467542678064139</v>
      </c>
      <c r="G7525" t="n">
        <v>2.445287590091962</v>
      </c>
    </row>
    <row r="7526">
      <c r="A7526" t="inlineStr">
        <is>
          <t>mv_f0_lv438_f0_l11_ls</t>
        </is>
      </c>
      <c r="B7526" t="inlineStr">
        <is>
          <t>7966</t>
        </is>
      </c>
      <c r="C7526" t="inlineStr">
        <is>
          <t>mv_f0_lv438_f0_l11_ls</t>
        </is>
      </c>
      <c r="D7526" t="n">
        <v>48</v>
      </c>
      <c r="E7526" t="n">
        <v>0.2952933703886431</v>
      </c>
      <c r="F7526" t="n">
        <v>-0.1248829183526548</v>
      </c>
      <c r="G7526" t="n">
        <v>1.039961839457394</v>
      </c>
    </row>
    <row r="7527">
      <c r="A7527" t="inlineStr">
        <is>
          <t>mv_f0_lv384_f0_l0_ls</t>
        </is>
      </c>
      <c r="B7527" t="inlineStr">
        <is>
          <t>7370</t>
        </is>
      </c>
      <c r="C7527" t="inlineStr">
        <is>
          <t>mv_f0_lv384_f0_l0_ls</t>
        </is>
      </c>
      <c r="D7527" t="n">
        <v>48</v>
      </c>
      <c r="E7527" t="n">
        <v>0.2950295533321979</v>
      </c>
      <c r="F7527" t="n">
        <v>-0.04673959844656583</v>
      </c>
      <c r="G7527" t="n">
        <v>1.530683474981991</v>
      </c>
    </row>
    <row r="7528">
      <c r="A7528" t="inlineStr">
        <is>
          <t>mv_f0_lv50_f0_l0_ls</t>
        </is>
      </c>
      <c r="B7528" t="inlineStr">
        <is>
          <t>3982</t>
        </is>
      </c>
      <c r="C7528" t="inlineStr">
        <is>
          <t>mv_f0_lv50_f0_l0_ls</t>
        </is>
      </c>
      <c r="D7528" t="n">
        <v>48</v>
      </c>
      <c r="E7528" t="n">
        <v>0.2950175635434569</v>
      </c>
      <c r="F7528" t="n">
        <v>-0.2425820394331836</v>
      </c>
      <c r="G7528" t="n">
        <v>0.914903619118975</v>
      </c>
    </row>
    <row r="7529">
      <c r="A7529" t="inlineStr">
        <is>
          <t>mv_f0_lv406_f0_l17_ls</t>
        </is>
      </c>
      <c r="B7529" t="inlineStr">
        <is>
          <t>7656</t>
        </is>
      </c>
      <c r="C7529" t="inlineStr">
        <is>
          <t>mv_f0_lv406_f0_l17_ls</t>
        </is>
      </c>
      <c r="D7529" t="n">
        <v>48</v>
      </c>
      <c r="E7529" t="n">
        <v>0.2947102426665306</v>
      </c>
      <c r="F7529" t="n">
        <v>-0.1207799524271488</v>
      </c>
      <c r="G7529" t="n">
        <v>1.052073573709321</v>
      </c>
    </row>
    <row r="7530">
      <c r="A7530" t="inlineStr">
        <is>
          <t>mv_f0_lv630_f0_l1_ls</t>
        </is>
      </c>
      <c r="B7530" t="inlineStr">
        <is>
          <t>10222</t>
        </is>
      </c>
      <c r="C7530" t="inlineStr">
        <is>
          <t>mv_f0_lv630_f0_l1_ls</t>
        </is>
      </c>
      <c r="D7530" t="n">
        <v>48</v>
      </c>
      <c r="E7530" t="n">
        <v>0.294548148522564</v>
      </c>
      <c r="F7530" t="n">
        <v>0.1957534034328473</v>
      </c>
      <c r="G7530" t="n">
        <v>0.8145671627143052</v>
      </c>
    </row>
    <row r="7531">
      <c r="A7531" t="inlineStr">
        <is>
          <t>mv_f0_lv492_f0_l13_ls</t>
        </is>
      </c>
      <c r="B7531" t="inlineStr">
        <is>
          <t>8888</t>
        </is>
      </c>
      <c r="C7531" t="inlineStr">
        <is>
          <t>mv_f0_lv492_f0_l13_ls</t>
        </is>
      </c>
      <c r="D7531" t="n">
        <v>48</v>
      </c>
      <c r="E7531" t="n">
        <v>0.2944975873329549</v>
      </c>
      <c r="F7531" t="n">
        <v>-0.1145941960306205</v>
      </c>
      <c r="G7531" t="n">
        <v>1.599202212030907</v>
      </c>
    </row>
    <row r="7532">
      <c r="A7532" t="inlineStr">
        <is>
          <t>mv_f0_l1825</t>
        </is>
      </c>
      <c r="B7532" t="inlineStr">
        <is>
          <t>1733</t>
        </is>
      </c>
      <c r="C7532" t="inlineStr">
        <is>
          <t>mv_f0_l1825</t>
        </is>
      </c>
      <c r="D7532" t="n">
        <v>48</v>
      </c>
      <c r="E7532" t="n">
        <v>0.2944887349703866</v>
      </c>
      <c r="F7532" t="n">
        <v>-0.2944887349703866</v>
      </c>
      <c r="G7532" t="n">
        <v>0.8080514811916057</v>
      </c>
    </row>
    <row r="7533">
      <c r="A7533" t="inlineStr">
        <is>
          <t>mv_f0_lv395_f0_l7_ls</t>
        </is>
      </c>
      <c r="B7533" t="inlineStr">
        <is>
          <t>7552</t>
        </is>
      </c>
      <c r="C7533" t="inlineStr">
        <is>
          <t>mv_f0_lv395_f0_l7_ls</t>
        </is>
      </c>
      <c r="D7533" t="n">
        <v>48</v>
      </c>
      <c r="E7533" t="n">
        <v>0.2943210898277176</v>
      </c>
      <c r="F7533" t="n">
        <v>0.1495462871828032</v>
      </c>
      <c r="G7533" t="n">
        <v>0.9992031138135095</v>
      </c>
    </row>
    <row r="7534">
      <c r="A7534" t="inlineStr">
        <is>
          <t>mv_f0_lv386_f0_l11_ls</t>
        </is>
      </c>
      <c r="B7534" t="inlineStr">
        <is>
          <t>7396</t>
        </is>
      </c>
      <c r="C7534" t="inlineStr">
        <is>
          <t>mv_f0_lv386_f0_l11_ls</t>
        </is>
      </c>
      <c r="D7534" t="n">
        <v>48</v>
      </c>
      <c r="E7534" t="n">
        <v>0.2941887996577278</v>
      </c>
      <c r="F7534" t="n">
        <v>-0.04714493836404659</v>
      </c>
      <c r="G7534" t="n">
        <v>2.446624446206686</v>
      </c>
    </row>
    <row r="7535">
      <c r="A7535" t="inlineStr">
        <is>
          <t>mv_f0_lv624_f0_l19_ls</t>
        </is>
      </c>
      <c r="B7535" t="inlineStr">
        <is>
          <t>10188</t>
        </is>
      </c>
      <c r="C7535" t="inlineStr">
        <is>
          <t>mv_f0_lv624_f0_l19_ls</t>
        </is>
      </c>
      <c r="D7535" t="n">
        <v>48</v>
      </c>
      <c r="E7535" t="n">
        <v>0.2941266110619616</v>
      </c>
      <c r="F7535" t="n">
        <v>-0.0526269270182061</v>
      </c>
      <c r="G7535" t="n">
        <v>1.79676113519973</v>
      </c>
    </row>
    <row r="7536">
      <c r="A7536" t="inlineStr">
        <is>
          <t>mv_f0_lv438_f0_l39_ls</t>
        </is>
      </c>
      <c r="B7536" t="inlineStr">
        <is>
          <t>8022</t>
        </is>
      </c>
      <c r="C7536" t="inlineStr">
        <is>
          <t>mv_f0_lv438_f0_l39_ls</t>
        </is>
      </c>
      <c r="D7536" t="n">
        <v>48</v>
      </c>
      <c r="E7536" t="n">
        <v>0.2936925190506783</v>
      </c>
      <c r="F7536" t="n">
        <v>0.008925237648551692</v>
      </c>
      <c r="G7536" t="n">
        <v>1.092791537736795</v>
      </c>
    </row>
    <row r="7537">
      <c r="A7537" t="inlineStr">
        <is>
          <t>mv_f0_lv439_f0_l38_ls</t>
        </is>
      </c>
      <c r="B7537" t="inlineStr">
        <is>
          <t>8104</t>
        </is>
      </c>
      <c r="C7537" t="inlineStr">
        <is>
          <t>mv_f0_lv439_f0_l38_ls</t>
        </is>
      </c>
      <c r="D7537" t="n">
        <v>48</v>
      </c>
      <c r="E7537" t="n">
        <v>0.293363627359206</v>
      </c>
      <c r="F7537" t="n">
        <v>-0.01492475100963519</v>
      </c>
      <c r="G7537" t="n">
        <v>2.485642508475557</v>
      </c>
    </row>
    <row r="7538">
      <c r="A7538" t="inlineStr">
        <is>
          <t>mv_f0_lv455_f0_l14_ls</t>
        </is>
      </c>
      <c r="B7538" t="inlineStr">
        <is>
          <t>8348</t>
        </is>
      </c>
      <c r="C7538" t="inlineStr">
        <is>
          <t>mv_f0_lv455_f0_l14_ls</t>
        </is>
      </c>
      <c r="D7538" t="n">
        <v>48</v>
      </c>
      <c r="E7538" t="n">
        <v>0.2931117388034272</v>
      </c>
      <c r="F7538" t="n">
        <v>-0.02245796046276151</v>
      </c>
      <c r="G7538" t="n">
        <v>2.468424138490311</v>
      </c>
    </row>
    <row r="7539">
      <c r="A7539" t="inlineStr">
        <is>
          <t>mv_f0_l320</t>
        </is>
      </c>
      <c r="B7539" t="inlineStr">
        <is>
          <t>304</t>
        </is>
      </c>
      <c r="C7539" t="inlineStr">
        <is>
          <t>mv_f0_l320</t>
        </is>
      </c>
      <c r="D7539" t="n">
        <v>48</v>
      </c>
      <c r="E7539" t="n">
        <v>0.2930283086888593</v>
      </c>
      <c r="F7539" t="n">
        <v>-0.2029164741338059</v>
      </c>
      <c r="G7539" t="n">
        <v>0.8408145178248756</v>
      </c>
    </row>
    <row r="7540">
      <c r="A7540" t="inlineStr">
        <is>
          <t>mv_f0_lv457_f0_l3_ls</t>
        </is>
      </c>
      <c r="B7540" t="inlineStr">
        <is>
          <t>8446</t>
        </is>
      </c>
      <c r="C7540" t="inlineStr">
        <is>
          <t>mv_f0_lv457_f0_l3_ls</t>
        </is>
      </c>
      <c r="D7540" t="n">
        <v>48</v>
      </c>
      <c r="E7540" t="n">
        <v>0.2929888620912744</v>
      </c>
      <c r="F7540" t="n">
        <v>-0.008350882281434768</v>
      </c>
      <c r="G7540" t="n">
        <v>1.064893003601066</v>
      </c>
    </row>
    <row r="7541">
      <c r="A7541" t="inlineStr">
        <is>
          <t>mv_f0_lv661_f0_l1_ls</t>
        </is>
      </c>
      <c r="B7541" t="inlineStr">
        <is>
          <t>10588</t>
        </is>
      </c>
      <c r="C7541" t="inlineStr">
        <is>
          <t>mv_f0_lv661_f0_l1_ls</t>
        </is>
      </c>
      <c r="D7541" t="n">
        <v>48</v>
      </c>
      <c r="E7541" t="n">
        <v>0.2927650800984174</v>
      </c>
      <c r="F7541" t="n">
        <v>-0.1246565029069327</v>
      </c>
      <c r="G7541" t="n">
        <v>1.040097590861973</v>
      </c>
    </row>
    <row r="7542">
      <c r="A7542" t="inlineStr">
        <is>
          <t>mv_f0_lv500_f0_l0_ls</t>
        </is>
      </c>
      <c r="B7542" t="inlineStr">
        <is>
          <t>8932</t>
        </is>
      </c>
      <c r="C7542" t="inlineStr">
        <is>
          <t>mv_f0_lv500_f0_l0_ls</t>
        </is>
      </c>
      <c r="D7542" t="n">
        <v>48</v>
      </c>
      <c r="E7542" t="n">
        <v>0.2927049420517114</v>
      </c>
      <c r="F7542" t="n">
        <v>-0.04560920248428082</v>
      </c>
      <c r="G7542" t="n">
        <v>2.418119345071828</v>
      </c>
    </row>
    <row r="7543">
      <c r="A7543" t="inlineStr">
        <is>
          <t>mv_f0_lv492_f0_l18_ls</t>
        </is>
      </c>
      <c r="B7543" t="inlineStr">
        <is>
          <t>8898</t>
        </is>
      </c>
      <c r="C7543" t="inlineStr">
        <is>
          <t>mv_f0_lv492_f0_l18_ls</t>
        </is>
      </c>
      <c r="D7543" t="n">
        <v>48</v>
      </c>
      <c r="E7543" t="n">
        <v>0.2921393820857648</v>
      </c>
      <c r="F7543" t="n">
        <v>-0.242125696267817</v>
      </c>
      <c r="G7543" t="n">
        <v>1.650991088632699</v>
      </c>
    </row>
    <row r="7544">
      <c r="A7544" t="inlineStr">
        <is>
          <t>mv_f0_lv473_f0_l13_ls</t>
        </is>
      </c>
      <c r="B7544" t="inlineStr">
        <is>
          <t>8744</t>
        </is>
      </c>
      <c r="C7544" t="inlineStr">
        <is>
          <t>mv_f0_lv473_f0_l13_ls</t>
        </is>
      </c>
      <c r="D7544" t="n">
        <v>48</v>
      </c>
      <c r="E7544" t="n">
        <v>0.292010406353202</v>
      </c>
      <c r="F7544" t="n">
        <v>-0.06961201977736575</v>
      </c>
      <c r="G7544" t="n">
        <v>1.666788259458999</v>
      </c>
    </row>
    <row r="7545">
      <c r="A7545" t="inlineStr">
        <is>
          <t>mv_f0_l2663</t>
        </is>
      </c>
      <c r="B7545" t="inlineStr">
        <is>
          <t>2516</t>
        </is>
      </c>
      <c r="C7545" t="inlineStr">
        <is>
          <t>mv_f0_l2663</t>
        </is>
      </c>
      <c r="D7545" t="n">
        <v>48</v>
      </c>
      <c r="E7545" t="n">
        <v>0.2918822813380473</v>
      </c>
      <c r="F7545" t="n">
        <v>0.2051038131252753</v>
      </c>
      <c r="G7545" t="n">
        <v>0.5569597122545445</v>
      </c>
    </row>
    <row r="7546">
      <c r="A7546" t="inlineStr">
        <is>
          <t>mv_f0_l2660</t>
        </is>
      </c>
      <c r="B7546" t="inlineStr">
        <is>
          <t>2513</t>
        </is>
      </c>
      <c r="C7546" t="inlineStr">
        <is>
          <t>mv_f0_l2660</t>
        </is>
      </c>
      <c r="D7546" t="n">
        <v>48</v>
      </c>
      <c r="E7546" t="n">
        <v>0.2918821698042892</v>
      </c>
      <c r="F7546" t="n">
        <v>0.205103693767472</v>
      </c>
      <c r="G7546" t="n">
        <v>0.5569595356761319</v>
      </c>
    </row>
    <row r="7547">
      <c r="A7547" t="inlineStr">
        <is>
          <t>mv_f0_lv91_f0_l1_ls</t>
        </is>
      </c>
      <c r="B7547" t="inlineStr">
        <is>
          <t>4406</t>
        </is>
      </c>
      <c r="C7547" t="inlineStr">
        <is>
          <t>mv_f0_lv91_f0_l1_ls</t>
        </is>
      </c>
      <c r="D7547" t="n">
        <v>48</v>
      </c>
      <c r="E7547" t="n">
        <v>0.2918575941993881</v>
      </c>
      <c r="F7547" t="n">
        <v>-0.04088363023161565</v>
      </c>
      <c r="G7547" t="n">
        <v>2.410475850059961</v>
      </c>
    </row>
    <row r="7548">
      <c r="A7548" t="inlineStr">
        <is>
          <t>mv_f0_lv690_f1_l2_ls</t>
        </is>
      </c>
      <c r="B7548" t="inlineStr">
        <is>
          <t>10906</t>
        </is>
      </c>
      <c r="C7548" t="inlineStr">
        <is>
          <t>mv_f0_lv690_f1_l2_ls</t>
        </is>
      </c>
      <c r="D7548" t="n">
        <v>48</v>
      </c>
      <c r="E7548" t="n">
        <v>0.2917414908163686</v>
      </c>
      <c r="F7548" t="n">
        <v>0.0448745452289904</v>
      </c>
      <c r="G7548" t="n">
        <v>1.130251129111484</v>
      </c>
    </row>
    <row r="7549">
      <c r="A7549" t="inlineStr">
        <is>
          <t>mv_f0_lv653_f0_l19_ls</t>
        </is>
      </c>
      <c r="B7549" t="inlineStr">
        <is>
          <t>10456</t>
        </is>
      </c>
      <c r="C7549" t="inlineStr">
        <is>
          <t>mv_f0_lv653_f0_l19_ls</t>
        </is>
      </c>
      <c r="D7549" t="n">
        <v>48</v>
      </c>
      <c r="E7549" t="n">
        <v>0.2912655347039575</v>
      </c>
      <c r="F7549" t="n">
        <v>-0.125139796523333</v>
      </c>
      <c r="G7549" t="n">
        <v>1.674666751726713</v>
      </c>
    </row>
    <row r="7550">
      <c r="A7550" t="inlineStr">
        <is>
          <t>mv_f0_lv649_f0_l2_ls</t>
        </is>
      </c>
      <c r="B7550" t="inlineStr">
        <is>
          <t>10404</t>
        </is>
      </c>
      <c r="C7550" t="inlineStr">
        <is>
          <t>mv_f0_lv649_f0_l2_ls</t>
        </is>
      </c>
      <c r="D7550" t="n">
        <v>48</v>
      </c>
      <c r="E7550" t="n">
        <v>0.2912513313344113</v>
      </c>
      <c r="F7550" t="n">
        <v>-0.1981795572065277</v>
      </c>
      <c r="G7550" t="n">
        <v>0.6242322229095978</v>
      </c>
    </row>
    <row r="7551">
      <c r="A7551" t="inlineStr">
        <is>
          <t>mv_f0_lv571_f0_l13_ls</t>
        </is>
      </c>
      <c r="B7551" t="inlineStr">
        <is>
          <t>9680</t>
        </is>
      </c>
      <c r="C7551" t="inlineStr">
        <is>
          <t>mv_f0_lv571_f0_l13_ls</t>
        </is>
      </c>
      <c r="D7551" t="n">
        <v>48</v>
      </c>
      <c r="E7551" t="n">
        <v>0.2909967306830167</v>
      </c>
      <c r="F7551" t="n">
        <v>0.03139141589903664</v>
      </c>
      <c r="G7551" t="n">
        <v>1.451814913884261</v>
      </c>
    </row>
    <row r="7552">
      <c r="A7552" t="inlineStr">
        <is>
          <t>mv_f0_lv147_f0_l19_ls</t>
        </is>
      </c>
      <c r="B7552" t="inlineStr">
        <is>
          <t>4862</t>
        </is>
      </c>
      <c r="C7552" t="inlineStr">
        <is>
          <t>mv_f0_lv147_f0_l19_ls</t>
        </is>
      </c>
      <c r="D7552" t="n">
        <v>48</v>
      </c>
      <c r="E7552" t="n">
        <v>0.2907669626318041</v>
      </c>
      <c r="F7552" t="n">
        <v>-0.01569780102135991</v>
      </c>
      <c r="G7552" t="n">
        <v>2.460339835847671</v>
      </c>
    </row>
    <row r="7553">
      <c r="A7553" t="inlineStr">
        <is>
          <t>mv_f0_l664</t>
        </is>
      </c>
      <c r="B7553" t="inlineStr">
        <is>
          <t>625</t>
        </is>
      </c>
      <c r="C7553" t="inlineStr">
        <is>
          <t>mv_f0_l664</t>
        </is>
      </c>
      <c r="D7553" t="n">
        <v>48</v>
      </c>
      <c r="E7553" t="n">
        <v>0.2903552951046824</v>
      </c>
      <c r="F7553" t="n">
        <v>-0.2890983943303322</v>
      </c>
      <c r="G7553" t="n">
        <v>0.6489471859979177</v>
      </c>
    </row>
    <row r="7554">
      <c r="A7554" t="inlineStr">
        <is>
          <t>mv_f0_lv505_f0_l1_ls</t>
        </is>
      </c>
      <c r="B7554" t="inlineStr">
        <is>
          <t>9018</t>
        </is>
      </c>
      <c r="C7554" t="inlineStr">
        <is>
          <t>mv_f0_lv505_f0_l1_ls</t>
        </is>
      </c>
      <c r="D7554" t="n">
        <v>48</v>
      </c>
      <c r="E7554" t="n">
        <v>0.2900896160944906</v>
      </c>
      <c r="F7554" t="n">
        <v>0.1288239588508006</v>
      </c>
      <c r="G7554" t="n">
        <v>1.311753744035536</v>
      </c>
    </row>
    <row r="7555">
      <c r="A7555" t="inlineStr">
        <is>
          <t>mv_f0_lv473_f0_l7_ls</t>
        </is>
      </c>
      <c r="B7555" t="inlineStr">
        <is>
          <t>8732</t>
        </is>
      </c>
      <c r="C7555" t="inlineStr">
        <is>
          <t>mv_f0_lv473_f0_l7_ls</t>
        </is>
      </c>
      <c r="D7555" t="n">
        <v>48</v>
      </c>
      <c r="E7555" t="n">
        <v>0.2898648350671322</v>
      </c>
      <c r="F7555" t="n">
        <v>0.1931759213809316</v>
      </c>
      <c r="G7555" t="n">
        <v>0.7954104461574052</v>
      </c>
    </row>
    <row r="7556">
      <c r="A7556" t="inlineStr">
        <is>
          <t>mv_f0_lv656_f0_l20_ls</t>
        </is>
      </c>
      <c r="B7556" t="inlineStr">
        <is>
          <t>10542</t>
        </is>
      </c>
      <c r="C7556" t="inlineStr">
        <is>
          <t>mv_f0_lv656_f0_l20_ls</t>
        </is>
      </c>
      <c r="D7556" t="n">
        <v>48</v>
      </c>
      <c r="E7556" t="n">
        <v>0.2896871040920346</v>
      </c>
      <c r="F7556" t="n">
        <v>0.1961232167145426</v>
      </c>
      <c r="G7556" t="n">
        <v>0.8025943800775635</v>
      </c>
    </row>
    <row r="7557">
      <c r="A7557" t="inlineStr">
        <is>
          <t>mv_f0_lv307_f0_l0_ls</t>
        </is>
      </c>
      <c r="B7557" t="inlineStr">
        <is>
          <t>6698</t>
        </is>
      </c>
      <c r="C7557" t="inlineStr">
        <is>
          <t>mv_f0_lv307_f0_l0_ls</t>
        </is>
      </c>
      <c r="D7557" t="n">
        <v>48</v>
      </c>
      <c r="E7557" t="n">
        <v>0.2896687873564082</v>
      </c>
      <c r="F7557" t="n">
        <v>0.02048237948135952</v>
      </c>
      <c r="G7557" t="n">
        <v>2.563735850461738</v>
      </c>
    </row>
    <row r="7558">
      <c r="A7558" t="inlineStr">
        <is>
          <t>mv_f0_lv661_f0_l2_ls</t>
        </is>
      </c>
      <c r="B7558" t="inlineStr">
        <is>
          <t>10590</t>
        </is>
      </c>
      <c r="C7558" t="inlineStr">
        <is>
          <t>mv_f0_lv661_f0_l2_ls</t>
        </is>
      </c>
      <c r="D7558" t="n">
        <v>48</v>
      </c>
      <c r="E7558" t="n">
        <v>0.2893867924338816</v>
      </c>
      <c r="F7558" t="n">
        <v>-0.04500108495217758</v>
      </c>
      <c r="G7558" t="n">
        <v>2.406924053043267</v>
      </c>
    </row>
    <row r="7559">
      <c r="A7559" t="inlineStr">
        <is>
          <t>mv_f0_lv154_f0_l19_ls</t>
        </is>
      </c>
      <c r="B7559" t="inlineStr">
        <is>
          <t>4944</t>
        </is>
      </c>
      <c r="C7559" t="inlineStr">
        <is>
          <t>mv_f0_lv154_f0_l19_ls</t>
        </is>
      </c>
      <c r="D7559" t="n">
        <v>48</v>
      </c>
      <c r="E7559" t="n">
        <v>0.2892654009081526</v>
      </c>
      <c r="F7559" t="n">
        <v>0.1144477945218573</v>
      </c>
      <c r="G7559" t="n">
        <v>1.298977468120519</v>
      </c>
    </row>
    <row r="7560">
      <c r="A7560" t="inlineStr">
        <is>
          <t>mv_f0_l1833</t>
        </is>
      </c>
      <c r="B7560" t="inlineStr">
        <is>
          <t>1740</t>
        </is>
      </c>
      <c r="C7560" t="inlineStr">
        <is>
          <t>mv_f0_l1833</t>
        </is>
      </c>
      <c r="D7560" t="n">
        <v>48</v>
      </c>
      <c r="E7560" t="n">
        <v>0.2892343582170594</v>
      </c>
      <c r="F7560" t="n">
        <v>-0.2892343582170594</v>
      </c>
      <c r="G7560" t="n">
        <v>0.8011437825234944</v>
      </c>
    </row>
    <row r="7561">
      <c r="A7561" t="inlineStr">
        <is>
          <t>mv_f0_lv146_f0_l0_ls</t>
        </is>
      </c>
      <c r="B7561" t="inlineStr">
        <is>
          <t>4820</t>
        </is>
      </c>
      <c r="C7561" t="inlineStr">
        <is>
          <t>mv_f0_lv146_f0_l0_ls</t>
        </is>
      </c>
      <c r="D7561" t="n">
        <v>48</v>
      </c>
      <c r="E7561" t="n">
        <v>0.2891469549474956</v>
      </c>
      <c r="F7561" t="n">
        <v>-0.06037027284717347</v>
      </c>
      <c r="G7561" t="n">
        <v>1.663654876067632</v>
      </c>
    </row>
    <row r="7562">
      <c r="A7562" t="inlineStr">
        <is>
          <t>mv_f0_lv36_f0_l8_ls</t>
        </is>
      </c>
      <c r="B7562" t="inlineStr">
        <is>
          <t>3770</t>
        </is>
      </c>
      <c r="C7562" t="inlineStr">
        <is>
          <t>mv_f0_lv36_f0_l8_ls</t>
        </is>
      </c>
      <c r="D7562" t="n">
        <v>48</v>
      </c>
      <c r="E7562" t="n">
        <v>0.2888745452601656</v>
      </c>
      <c r="F7562" t="n">
        <v>-0.1128433910536947</v>
      </c>
      <c r="G7562" t="n">
        <v>1.034396342242053</v>
      </c>
    </row>
    <row r="7563">
      <c r="A7563" t="inlineStr">
        <is>
          <t>mv_f0_lv425_f0_l0_ls</t>
        </is>
      </c>
      <c r="B7563" t="inlineStr">
        <is>
          <t>7892</t>
        </is>
      </c>
      <c r="C7563" t="inlineStr">
        <is>
          <t>mv_f0_lv425_f0_l0_ls</t>
        </is>
      </c>
      <c r="D7563" t="n">
        <v>48</v>
      </c>
      <c r="E7563" t="n">
        <v>0.2886737093370919</v>
      </c>
      <c r="F7563" t="n">
        <v>-0.05016634842842545</v>
      </c>
      <c r="G7563" t="n">
        <v>2.403434074322256</v>
      </c>
    </row>
    <row r="7564">
      <c r="A7564" t="inlineStr">
        <is>
          <t>mv_f0_l1616</t>
        </is>
      </c>
      <c r="B7564" t="inlineStr">
        <is>
          <t>1527</t>
        </is>
      </c>
      <c r="C7564" t="inlineStr">
        <is>
          <t>mv_f0_l1616</t>
        </is>
      </c>
      <c r="D7564" t="n">
        <v>48</v>
      </c>
      <c r="E7564" t="n">
        <v>0.2883983313218741</v>
      </c>
      <c r="F7564" t="n">
        <v>0.05226936273896429</v>
      </c>
      <c r="G7564" t="n">
        <v>0.9285584576078272</v>
      </c>
    </row>
    <row r="7565">
      <c r="A7565" t="inlineStr">
        <is>
          <t>mv_f0_lv571_f0_l32_ls</t>
        </is>
      </c>
      <c r="B7565" t="inlineStr">
        <is>
          <t>9718</t>
        </is>
      </c>
      <c r="C7565" t="inlineStr">
        <is>
          <t>mv_f0_lv571_f0_l32_ls</t>
        </is>
      </c>
      <c r="D7565" t="n">
        <v>48</v>
      </c>
      <c r="E7565" t="n">
        <v>0.2883132647220332</v>
      </c>
      <c r="F7565" t="n">
        <v>0.256134005627246</v>
      </c>
      <c r="G7565" t="n">
        <v>1.107977889879568</v>
      </c>
    </row>
    <row r="7566">
      <c r="A7566" t="inlineStr">
        <is>
          <t>mv_f0_lv665_f0_l2_ls</t>
        </is>
      </c>
      <c r="B7566" t="inlineStr">
        <is>
          <t>10638</t>
        </is>
      </c>
      <c r="C7566" t="inlineStr">
        <is>
          <t>mv_f0_lv665_f0_l2_ls</t>
        </is>
      </c>
      <c r="D7566" t="n">
        <v>48</v>
      </c>
      <c r="E7566" t="n">
        <v>0.2883033706850224</v>
      </c>
      <c r="F7566" t="n">
        <v>-0.06277098127756066</v>
      </c>
      <c r="G7566" t="n">
        <v>0.7296834962041312</v>
      </c>
    </row>
    <row r="7567">
      <c r="A7567" t="inlineStr">
        <is>
          <t>mv_f0_lv687_f0_l2_ls</t>
        </is>
      </c>
      <c r="B7567" t="inlineStr">
        <is>
          <t>10806</t>
        </is>
      </c>
      <c r="C7567" t="inlineStr">
        <is>
          <t>mv_f0_lv687_f0_l2_ls</t>
        </is>
      </c>
      <c r="D7567" t="n">
        <v>48</v>
      </c>
      <c r="E7567" t="n">
        <v>0.2881115046122131</v>
      </c>
      <c r="F7567" t="n">
        <v>-0.1511483041574023</v>
      </c>
      <c r="G7567" t="n">
        <v>0.5974384620328302</v>
      </c>
    </row>
    <row r="7568">
      <c r="A7568" t="inlineStr">
        <is>
          <t>mv_f0_lv678_f0_l10_ls</t>
        </is>
      </c>
      <c r="B7568" t="inlineStr">
        <is>
          <t>10754</t>
        </is>
      </c>
      <c r="C7568" t="inlineStr">
        <is>
          <t>mv_f0_lv678_f0_l10_ls</t>
        </is>
      </c>
      <c r="D7568" t="n">
        <v>48</v>
      </c>
      <c r="E7568" t="n">
        <v>0.2877346518171078</v>
      </c>
      <c r="F7568" t="n">
        <v>-0.110097581943009</v>
      </c>
      <c r="G7568" t="n">
        <v>1.032547449078714</v>
      </c>
    </row>
    <row r="7569">
      <c r="A7569" t="inlineStr">
        <is>
          <t>mv_f0_lv517_f0_l27_ls</t>
        </is>
      </c>
      <c r="B7569" t="inlineStr">
        <is>
          <t>9124</t>
        </is>
      </c>
      <c r="C7569" t="inlineStr">
        <is>
          <t>mv_f0_lv517_f0_l27_ls</t>
        </is>
      </c>
      <c r="D7569" t="n">
        <v>48</v>
      </c>
      <c r="E7569" t="n">
        <v>0.2876883238152866</v>
      </c>
      <c r="F7569" t="n">
        <v>0.03326041670306668</v>
      </c>
      <c r="G7569" t="n">
        <v>1.441659575794295</v>
      </c>
    </row>
    <row r="7570">
      <c r="A7570" t="inlineStr">
        <is>
          <t>mv_f0_lv573_f0_l1_ls</t>
        </is>
      </c>
      <c r="B7570" t="inlineStr">
        <is>
          <t>9800</t>
        </is>
      </c>
      <c r="C7570" t="inlineStr">
        <is>
          <t>mv_f0_lv573_f0_l1_ls</t>
        </is>
      </c>
      <c r="D7570" t="n">
        <v>48</v>
      </c>
      <c r="E7570" t="n">
        <v>0.2876640332748009</v>
      </c>
      <c r="F7570" t="n">
        <v>-0.1164249355254586</v>
      </c>
      <c r="G7570" t="n">
        <v>1.67030692021063</v>
      </c>
    </row>
    <row r="7571">
      <c r="A7571" t="inlineStr">
        <is>
          <t>mv_f0_lv86_f0_l3_ls</t>
        </is>
      </c>
      <c r="B7571" t="inlineStr">
        <is>
          <t>4388</t>
        </is>
      </c>
      <c r="C7571" t="inlineStr">
        <is>
          <t>mv_f0_lv86_f0_l3_ls</t>
        </is>
      </c>
      <c r="D7571" t="n">
        <v>48</v>
      </c>
      <c r="E7571" t="n">
        <v>0.2876040594000969</v>
      </c>
      <c r="F7571" t="n">
        <v>-0.02536181632606698</v>
      </c>
      <c r="G7571" t="n">
        <v>2.362994247614373</v>
      </c>
    </row>
    <row r="7572">
      <c r="A7572" t="inlineStr">
        <is>
          <t>mv_f0_lv588_f0_l1_ls</t>
        </is>
      </c>
      <c r="B7572" t="inlineStr">
        <is>
          <t>9970</t>
        </is>
      </c>
      <c r="C7572" t="inlineStr">
        <is>
          <t>mv_f0_lv588_f0_l1_ls</t>
        </is>
      </c>
      <c r="D7572" t="n">
        <v>48</v>
      </c>
      <c r="E7572" t="n">
        <v>0.2875632134062936</v>
      </c>
      <c r="F7572" t="n">
        <v>0.02947445949596281</v>
      </c>
      <c r="G7572" t="n">
        <v>1.42867397660464</v>
      </c>
    </row>
    <row r="7573">
      <c r="A7573" t="inlineStr">
        <is>
          <t>mv_f0_lv85_f0_l10_ls</t>
        </is>
      </c>
      <c r="B7573" t="inlineStr">
        <is>
          <t>4238</t>
        </is>
      </c>
      <c r="C7573" t="inlineStr">
        <is>
          <t>mv_f0_lv85_f0_l10_ls</t>
        </is>
      </c>
      <c r="D7573" t="n">
        <v>48</v>
      </c>
      <c r="E7573" t="n">
        <v>0.2872946150788048</v>
      </c>
      <c r="F7573" t="n">
        <v>-0.1184594237056457</v>
      </c>
      <c r="G7573" t="n">
        <v>1.664443943372606</v>
      </c>
    </row>
    <row r="7574">
      <c r="A7574" t="inlineStr">
        <is>
          <t>mv_f0_l1663</t>
        </is>
      </c>
      <c r="B7574" t="inlineStr">
        <is>
          <t>1572</t>
        </is>
      </c>
      <c r="C7574" t="inlineStr">
        <is>
          <t>mv_f0_l1663</t>
        </is>
      </c>
      <c r="D7574" t="n">
        <v>48</v>
      </c>
      <c r="E7574" t="n">
        <v>0.2872126419428195</v>
      </c>
      <c r="F7574" t="n">
        <v>-0.2871511716353806</v>
      </c>
      <c r="G7574" t="n">
        <v>1.046244154548054</v>
      </c>
    </row>
    <row r="7575">
      <c r="A7575" t="inlineStr">
        <is>
          <t>mv_f0_lv388_f0_l16_ls</t>
        </is>
      </c>
      <c r="B7575" t="inlineStr">
        <is>
          <t>7502</t>
        </is>
      </c>
      <c r="C7575" t="inlineStr">
        <is>
          <t>mv_f0_lv388_f0_l16_ls</t>
        </is>
      </c>
      <c r="D7575" t="n">
        <v>48</v>
      </c>
      <c r="E7575" t="n">
        <v>0.2871693752424328</v>
      </c>
      <c r="F7575" t="n">
        <v>0.01805932435011855</v>
      </c>
      <c r="G7575" t="n">
        <v>1.086379099260605</v>
      </c>
    </row>
    <row r="7576">
      <c r="A7576" t="inlineStr">
        <is>
          <t>mv_f0_l778</t>
        </is>
      </c>
      <c r="B7576" t="inlineStr">
        <is>
          <t>736</t>
        </is>
      </c>
      <c r="C7576" t="inlineStr">
        <is>
          <t>mv_f0_l778</t>
        </is>
      </c>
      <c r="D7576" t="n">
        <v>48</v>
      </c>
      <c r="E7576" t="n">
        <v>0.2867787636723038</v>
      </c>
      <c r="F7576" t="n">
        <v>-0.1530608515284072</v>
      </c>
      <c r="G7576" t="n">
        <v>1.166951888887652</v>
      </c>
    </row>
    <row r="7577">
      <c r="A7577" t="inlineStr">
        <is>
          <t>mv_f0_l816</t>
        </is>
      </c>
      <c r="B7577" t="inlineStr">
        <is>
          <t>772</t>
        </is>
      </c>
      <c r="C7577" t="inlineStr">
        <is>
          <t>mv_f0_l816</t>
        </is>
      </c>
      <c r="D7577" t="n">
        <v>48</v>
      </c>
      <c r="E7577" t="n">
        <v>0.2867767986859135</v>
      </c>
      <c r="F7577" t="n">
        <v>-0.1531599971175205</v>
      </c>
      <c r="G7577" t="n">
        <v>1.167023623219222</v>
      </c>
    </row>
    <row r="7578">
      <c r="A7578" t="inlineStr">
        <is>
          <t>mv_f0_l804</t>
        </is>
      </c>
      <c r="B7578" t="inlineStr">
        <is>
          <t>761</t>
        </is>
      </c>
      <c r="C7578" t="inlineStr">
        <is>
          <t>mv_f0_l804</t>
        </is>
      </c>
      <c r="D7578" t="n">
        <v>48</v>
      </c>
      <c r="E7578" t="n">
        <v>0.2867704980431145</v>
      </c>
      <c r="F7578" t="n">
        <v>-0.1530605390953359</v>
      </c>
      <c r="G7578" t="n">
        <v>1.166936177438542</v>
      </c>
    </row>
    <row r="7579">
      <c r="A7579" t="inlineStr">
        <is>
          <t>mv_f0_l837</t>
        </is>
      </c>
      <c r="B7579" t="inlineStr">
        <is>
          <t>793</t>
        </is>
      </c>
      <c r="C7579" t="inlineStr">
        <is>
          <t>mv_f0_l837</t>
        </is>
      </c>
      <c r="D7579" t="n">
        <v>48</v>
      </c>
      <c r="E7579" t="n">
        <v>0.2867359467870862</v>
      </c>
      <c r="F7579" t="n">
        <v>-0.1530248539811703</v>
      </c>
      <c r="G7579" t="n">
        <v>1.166845405189179</v>
      </c>
    </row>
    <row r="7580">
      <c r="A7580" t="inlineStr">
        <is>
          <t>mv_f0_l833</t>
        </is>
      </c>
      <c r="B7580" t="inlineStr">
        <is>
          <t>789</t>
        </is>
      </c>
      <c r="C7580" t="inlineStr">
        <is>
          <t>mv_f0_l833</t>
        </is>
      </c>
      <c r="D7580" t="n">
        <v>48</v>
      </c>
      <c r="E7580" t="n">
        <v>0.2867314844305653</v>
      </c>
      <c r="F7580" t="n">
        <v>-0.1529118809558496</v>
      </c>
      <c r="G7580" t="n">
        <v>1.166750709587375</v>
      </c>
    </row>
    <row r="7581">
      <c r="A7581" t="inlineStr">
        <is>
          <t>mv_f0_lv120_f0_l0_ls</t>
        </is>
      </c>
      <c r="B7581" t="inlineStr">
        <is>
          <t>4666</t>
        </is>
      </c>
      <c r="C7581" t="inlineStr">
        <is>
          <t>mv_f0_lv120_f0_l0_ls</t>
        </is>
      </c>
      <c r="D7581" t="n">
        <v>48</v>
      </c>
      <c r="E7581" t="n">
        <v>0.2866568382844613</v>
      </c>
      <c r="F7581" t="n">
        <v>0.03073767074989772</v>
      </c>
      <c r="G7581" t="n">
        <v>1.428280529646963</v>
      </c>
    </row>
    <row r="7582">
      <c r="A7582" t="inlineStr">
        <is>
          <t>mv_f0_lv471_f0_l21_ls</t>
        </is>
      </c>
      <c r="B7582" t="inlineStr">
        <is>
          <t>8696</t>
        </is>
      </c>
      <c r="C7582" t="inlineStr">
        <is>
          <t>mv_f0_lv471_f0_l21_ls</t>
        </is>
      </c>
      <c r="D7582" t="n">
        <v>48</v>
      </c>
      <c r="E7582" t="n">
        <v>0.2865865665338507</v>
      </c>
      <c r="F7582" t="n">
        <v>-0.107233357319512</v>
      </c>
      <c r="G7582" t="n">
        <v>1.683563683157274</v>
      </c>
    </row>
    <row r="7583">
      <c r="A7583" t="inlineStr">
        <is>
          <t>mv_f0_l1560</t>
        </is>
      </c>
      <c r="B7583" t="inlineStr">
        <is>
          <t>1474</t>
        </is>
      </c>
      <c r="C7583" t="inlineStr">
        <is>
          <t>mv_f0_l1560</t>
        </is>
      </c>
      <c r="D7583" t="n">
        <v>48</v>
      </c>
      <c r="E7583" t="n">
        <v>0.2864914379695082</v>
      </c>
      <c r="F7583" t="n">
        <v>-0.2864914379695082</v>
      </c>
      <c r="G7583" t="n">
        <v>0.5158389524357723</v>
      </c>
    </row>
    <row r="7584">
      <c r="A7584" t="inlineStr">
        <is>
          <t>mv_f0_lv656_f0_l7_ls</t>
        </is>
      </c>
      <c r="B7584" t="inlineStr">
        <is>
          <t>10516</t>
        </is>
      </c>
      <c r="C7584" t="inlineStr">
        <is>
          <t>mv_f0_lv656_f0_l7_ls</t>
        </is>
      </c>
      <c r="D7584" t="n">
        <v>48</v>
      </c>
      <c r="E7584" t="n">
        <v>0.2864612251349325</v>
      </c>
      <c r="F7584" t="n">
        <v>0.02794231589785898</v>
      </c>
      <c r="G7584" t="n">
        <v>1.403673767742939</v>
      </c>
    </row>
    <row r="7585">
      <c r="A7585" t="inlineStr">
        <is>
          <t>mv_f0_lv563_f0_l3_ls</t>
        </is>
      </c>
      <c r="B7585" t="inlineStr">
        <is>
          <t>9622</t>
        </is>
      </c>
      <c r="C7585" t="inlineStr">
        <is>
          <t>mv_f0_lv563_f0_l3_ls</t>
        </is>
      </c>
      <c r="D7585" t="n">
        <v>48</v>
      </c>
      <c r="E7585" t="n">
        <v>0.2862672184666038</v>
      </c>
      <c r="F7585" t="n">
        <v>-0.1479053353592617</v>
      </c>
      <c r="G7585" t="n">
        <v>1.419711329628849</v>
      </c>
    </row>
    <row r="7586">
      <c r="A7586" t="inlineStr">
        <is>
          <t>mv_f0_lv330_f0_l5_ls</t>
        </is>
      </c>
      <c r="B7586" t="inlineStr">
        <is>
          <t>6782</t>
        </is>
      </c>
      <c r="C7586" t="inlineStr">
        <is>
          <t>mv_f0_lv330_f0_l5_ls</t>
        </is>
      </c>
      <c r="D7586" t="n">
        <v>48</v>
      </c>
      <c r="E7586" t="n">
        <v>0.2862304503531483</v>
      </c>
      <c r="F7586" t="n">
        <v>0.1858813086919135</v>
      </c>
      <c r="G7586" t="n">
        <v>0.797576460283262</v>
      </c>
    </row>
    <row r="7587">
      <c r="A7587" t="inlineStr">
        <is>
          <t>mv_f0_lv522_f0_l31_ls</t>
        </is>
      </c>
      <c r="B7587" t="inlineStr">
        <is>
          <t>9326</t>
        </is>
      </c>
      <c r="C7587" t="inlineStr">
        <is>
          <t>mv_f0_lv522_f0_l31_ls</t>
        </is>
      </c>
      <c r="D7587" t="n">
        <v>48</v>
      </c>
      <c r="E7587" t="n">
        <v>0.2860153223155995</v>
      </c>
      <c r="F7587" t="n">
        <v>0.1037794569663388</v>
      </c>
      <c r="G7587" t="n">
        <v>1.266729445418158</v>
      </c>
    </row>
    <row r="7588">
      <c r="A7588" t="inlineStr">
        <is>
          <t>mv_f0_l747</t>
        </is>
      </c>
      <c r="B7588" t="inlineStr">
        <is>
          <t>706</t>
        </is>
      </c>
      <c r="C7588" t="inlineStr">
        <is>
          <t>mv_f0_l747</t>
        </is>
      </c>
      <c r="D7588" t="n">
        <v>48</v>
      </c>
      <c r="E7588" t="n">
        <v>0.2858630383936975</v>
      </c>
      <c r="F7588" t="n">
        <v>-0.278581038480072</v>
      </c>
      <c r="G7588" t="n">
        <v>0.6680730852414491</v>
      </c>
    </row>
    <row r="7589">
      <c r="A7589" t="inlineStr">
        <is>
          <t>mv_f0_lv518_f0_l11_ls</t>
        </is>
      </c>
      <c r="B7589" t="inlineStr">
        <is>
          <t>9148</t>
        </is>
      </c>
      <c r="C7589" t="inlineStr">
        <is>
          <t>mv_f0_lv518_f0_l11_ls</t>
        </is>
      </c>
      <c r="D7589" t="n">
        <v>48</v>
      </c>
      <c r="E7589" t="n">
        <v>0.2857338923703011</v>
      </c>
      <c r="F7589" t="n">
        <v>0.1189560337770512</v>
      </c>
      <c r="G7589" t="n">
        <v>1.279363523010921</v>
      </c>
    </row>
    <row r="7590">
      <c r="A7590" t="inlineStr">
        <is>
          <t>mv_f0_lv457_f1_l27_ls</t>
        </is>
      </c>
      <c r="B7590" t="inlineStr">
        <is>
          <t>8574</t>
        </is>
      </c>
      <c r="C7590" t="inlineStr">
        <is>
          <t>mv_f0_lv457_f1_l27_ls</t>
        </is>
      </c>
      <c r="D7590" t="n">
        <v>48</v>
      </c>
      <c r="E7590" t="n">
        <v>0.2856542947701873</v>
      </c>
      <c r="F7590" t="n">
        <v>0.1218125604989335</v>
      </c>
      <c r="G7590" t="n">
        <v>1.293309808056236</v>
      </c>
    </row>
    <row r="7591">
      <c r="A7591" t="inlineStr">
        <is>
          <t>mv_f0_lv363_f0_l0_ls</t>
        </is>
      </c>
      <c r="B7591" t="inlineStr">
        <is>
          <t>7044</t>
        </is>
      </c>
      <c r="C7591" t="inlineStr">
        <is>
          <t>mv_f0_lv363_f0_l0_ls</t>
        </is>
      </c>
      <c r="D7591" t="n">
        <v>48</v>
      </c>
      <c r="E7591" t="n">
        <v>0.2856484153987615</v>
      </c>
      <c r="F7591" t="n">
        <v>0.01374959884466349</v>
      </c>
      <c r="G7591" t="n">
        <v>1.122642726345618</v>
      </c>
    </row>
    <row r="7592">
      <c r="A7592" t="inlineStr">
        <is>
          <t>mv_f0_lv226_f0_l14_ls</t>
        </is>
      </c>
      <c r="B7592" t="inlineStr">
        <is>
          <t>5474</t>
        </is>
      </c>
      <c r="C7592" t="inlineStr">
        <is>
          <t>mv_f0_lv226_f0_l14_ls</t>
        </is>
      </c>
      <c r="D7592" t="n">
        <v>48</v>
      </c>
      <c r="E7592" t="n">
        <v>0.2855850412114557</v>
      </c>
      <c r="F7592" t="n">
        <v>-0.1354123865087123</v>
      </c>
      <c r="G7592" t="n">
        <v>1.648290299259346</v>
      </c>
    </row>
    <row r="7593">
      <c r="A7593" t="inlineStr">
        <is>
          <t>mv_f0_lv632_f1_l3_ls</t>
        </is>
      </c>
      <c r="B7593" t="inlineStr">
        <is>
          <t>10326</t>
        </is>
      </c>
      <c r="C7593" t="inlineStr">
        <is>
          <t>mv_f0_lv632_f1_l3_ls</t>
        </is>
      </c>
      <c r="D7593" t="n">
        <v>48</v>
      </c>
      <c r="E7593" t="n">
        <v>0.2855692169989406</v>
      </c>
      <c r="F7593" t="n">
        <v>0.03329602745586108</v>
      </c>
      <c r="G7593" t="n">
        <v>1.425861505436337</v>
      </c>
    </row>
    <row r="7594">
      <c r="A7594" t="inlineStr">
        <is>
          <t>mv_f0_lv248_f2_l4_ls</t>
        </is>
      </c>
      <c r="B7594" t="inlineStr">
        <is>
          <t>6010</t>
        </is>
      </c>
      <c r="C7594" t="inlineStr">
        <is>
          <t>mv_f0_lv248_f2_l4_ls</t>
        </is>
      </c>
      <c r="D7594" t="n">
        <v>48</v>
      </c>
      <c r="E7594" t="n">
        <v>0.2853263941694409</v>
      </c>
      <c r="F7594" t="n">
        <v>-0.2821536029140598</v>
      </c>
      <c r="G7594" t="n">
        <v>1.499187943881582</v>
      </c>
    </row>
    <row r="7595">
      <c r="A7595" t="inlineStr">
        <is>
          <t>mv_f0_lv108_f0_l0_ls</t>
        </is>
      </c>
      <c r="B7595" t="inlineStr">
        <is>
          <t>4630</t>
        </is>
      </c>
      <c r="C7595" t="inlineStr">
        <is>
          <t>mv_f0_lv108_f0_l0_ls</t>
        </is>
      </c>
      <c r="D7595" t="n">
        <v>48</v>
      </c>
      <c r="E7595" t="n">
        <v>0.285308312124008</v>
      </c>
      <c r="F7595" t="n">
        <v>-0.01737149394352324</v>
      </c>
      <c r="G7595" t="n">
        <v>2.398893633271864</v>
      </c>
    </row>
    <row r="7596">
      <c r="A7596" t="inlineStr">
        <is>
          <t>mv_f0_lv661_f0_l14_ls</t>
        </is>
      </c>
      <c r="B7596" t="inlineStr">
        <is>
          <t>10614</t>
        </is>
      </c>
      <c r="C7596" t="inlineStr">
        <is>
          <t>mv_f0_lv661_f0_l14_ls</t>
        </is>
      </c>
      <c r="D7596" t="n">
        <v>48</v>
      </c>
      <c r="E7596" t="n">
        <v>0.2851299605339059</v>
      </c>
      <c r="F7596" t="n">
        <v>0.03356727180986491</v>
      </c>
      <c r="G7596" t="n">
        <v>1.423105882083885</v>
      </c>
    </row>
    <row r="7597">
      <c r="A7597" t="inlineStr">
        <is>
          <t>mv_f0_lv522_f0_l27_ls</t>
        </is>
      </c>
      <c r="B7597" t="inlineStr">
        <is>
          <t>9318</t>
        </is>
      </c>
      <c r="C7597" t="inlineStr">
        <is>
          <t>mv_f0_lv522_f0_l27_ls</t>
        </is>
      </c>
      <c r="D7597" t="n">
        <v>48</v>
      </c>
      <c r="E7597" t="n">
        <v>0.2848192444513857</v>
      </c>
      <c r="F7597" t="n">
        <v>0.114138937192422</v>
      </c>
      <c r="G7597" t="n">
        <v>1.285645969433262</v>
      </c>
    </row>
    <row r="7598">
      <c r="A7598" t="inlineStr">
        <is>
          <t>mv_f0_l461</t>
        </is>
      </c>
      <c r="B7598" t="inlineStr">
        <is>
          <t>439</t>
        </is>
      </c>
      <c r="C7598" t="inlineStr">
        <is>
          <t>mv_f0_l461</t>
        </is>
      </c>
      <c r="D7598" t="n">
        <v>48</v>
      </c>
      <c r="E7598" t="n">
        <v>0.2847767861868215</v>
      </c>
      <c r="F7598" t="n">
        <v>0.1657479279896278</v>
      </c>
      <c r="G7598" t="n">
        <v>0.7392326510945768</v>
      </c>
    </row>
    <row r="7599">
      <c r="A7599" t="inlineStr">
        <is>
          <t>mv_f0_lv379_f0_l0_ls</t>
        </is>
      </c>
      <c r="B7599" t="inlineStr">
        <is>
          <t>7326</t>
        </is>
      </c>
      <c r="C7599" t="inlineStr">
        <is>
          <t>mv_f0_lv379_f0_l0_ls</t>
        </is>
      </c>
      <c r="D7599" t="n">
        <v>48</v>
      </c>
      <c r="E7599" t="n">
        <v>0.2846727928056099</v>
      </c>
      <c r="F7599" t="n">
        <v>0.0877512384054554</v>
      </c>
      <c r="G7599" t="n">
        <v>1.618565763299674</v>
      </c>
    </row>
    <row r="7600">
      <c r="A7600" t="inlineStr">
        <is>
          <t>mv_f0_lv154_f0_l15_ls</t>
        </is>
      </c>
      <c r="B7600" t="inlineStr">
        <is>
          <t>4936</t>
        </is>
      </c>
      <c r="C7600" t="inlineStr">
        <is>
          <t>mv_f0_lv154_f0_l15_ls</t>
        </is>
      </c>
      <c r="D7600" t="n">
        <v>48</v>
      </c>
      <c r="E7600" t="n">
        <v>0.2846708585410001</v>
      </c>
      <c r="F7600" t="n">
        <v>0.2574308438892156</v>
      </c>
      <c r="G7600" t="n">
        <v>1.089650937494189</v>
      </c>
    </row>
    <row r="7601">
      <c r="A7601" t="inlineStr">
        <is>
          <t>mv_f0_lv457_f0_l26_ls</t>
        </is>
      </c>
      <c r="B7601" t="inlineStr">
        <is>
          <t>8492</t>
        </is>
      </c>
      <c r="C7601" t="inlineStr">
        <is>
          <t>mv_f0_lv457_f0_l26_ls</t>
        </is>
      </c>
      <c r="D7601" t="n">
        <v>48</v>
      </c>
      <c r="E7601" t="n">
        <v>0.2844241889099877</v>
      </c>
      <c r="F7601" t="n">
        <v>-0.07400933241046605</v>
      </c>
      <c r="G7601" t="n">
        <v>1.390686219162562</v>
      </c>
    </row>
    <row r="7602">
      <c r="A7602" t="inlineStr">
        <is>
          <t>mv_f0_lv609_f0_l1_ls</t>
        </is>
      </c>
      <c r="B7602" t="inlineStr">
        <is>
          <t>10048</t>
        </is>
      </c>
      <c r="C7602" t="inlineStr">
        <is>
          <t>mv_f0_lv609_f0_l1_ls</t>
        </is>
      </c>
      <c r="D7602" t="n">
        <v>48</v>
      </c>
      <c r="E7602" t="n">
        <v>0.2843943219614842</v>
      </c>
      <c r="F7602" t="n">
        <v>0.2512120572609458</v>
      </c>
      <c r="G7602" t="n">
        <v>1.08624110857491</v>
      </c>
    </row>
    <row r="7603">
      <c r="A7603" t="inlineStr">
        <is>
          <t>mv_f0_lv439_f0_l39_ls</t>
        </is>
      </c>
      <c r="B7603" t="inlineStr">
        <is>
          <t>8106</t>
        </is>
      </c>
      <c r="C7603" t="inlineStr">
        <is>
          <t>mv_f0_lv439_f0_l39_ls</t>
        </is>
      </c>
      <c r="D7603" t="n">
        <v>48</v>
      </c>
      <c r="E7603" t="n">
        <v>0.284384469970064</v>
      </c>
      <c r="F7603" t="n">
        <v>-0.04482130730943876</v>
      </c>
      <c r="G7603" t="n">
        <v>1.699322021887094</v>
      </c>
    </row>
    <row r="7604">
      <c r="A7604" t="inlineStr">
        <is>
          <t>mv_f0_lv653_f0_l4_ls</t>
        </is>
      </c>
      <c r="B7604" t="inlineStr">
        <is>
          <t>10426</t>
        </is>
      </c>
      <c r="C7604" t="inlineStr">
        <is>
          <t>mv_f0_lv653_f0_l4_ls</t>
        </is>
      </c>
      <c r="D7604" t="n">
        <v>48</v>
      </c>
      <c r="E7604" t="n">
        <v>0.284188588780285</v>
      </c>
      <c r="F7604" t="n">
        <v>-0.06427919602107572</v>
      </c>
      <c r="G7604" t="n">
        <v>1.630554114615863</v>
      </c>
    </row>
    <row r="7605">
      <c r="A7605" t="inlineStr">
        <is>
          <t>mv_f0_lv466_f0_l0_ls</t>
        </is>
      </c>
      <c r="B7605" t="inlineStr">
        <is>
          <t>8632</t>
        </is>
      </c>
      <c r="C7605" t="inlineStr">
        <is>
          <t>mv_f0_lv466_f0_l0_ls</t>
        </is>
      </c>
      <c r="D7605" t="n">
        <v>48</v>
      </c>
      <c r="E7605" t="n">
        <v>0.2839662316279386</v>
      </c>
      <c r="F7605" t="n">
        <v>-0.1918122633836869</v>
      </c>
      <c r="G7605" t="n">
        <v>0.6014360725903231</v>
      </c>
    </row>
    <row r="7606">
      <c r="A7606" t="inlineStr">
        <is>
          <t>mv_f0_lv555_f0_l2_ls</t>
        </is>
      </c>
      <c r="B7606" t="inlineStr">
        <is>
          <t>9500</t>
        </is>
      </c>
      <c r="C7606" t="inlineStr">
        <is>
          <t>mv_f0_lv555_f0_l2_ls</t>
        </is>
      </c>
      <c r="D7606" t="n">
        <v>48</v>
      </c>
      <c r="E7606" t="n">
        <v>0.2837756962608213</v>
      </c>
      <c r="F7606" t="n">
        <v>0.2537997171631389</v>
      </c>
      <c r="G7606" t="n">
        <v>1.07833663027164</v>
      </c>
    </row>
    <row r="7607">
      <c r="A7607" t="inlineStr">
        <is>
          <t>mv_f0_lv518_f0_l28_ls</t>
        </is>
      </c>
      <c r="B7607" t="inlineStr">
        <is>
          <t>9182</t>
        </is>
      </c>
      <c r="C7607" t="inlineStr">
        <is>
          <t>mv_f0_lv518_f0_l28_ls</t>
        </is>
      </c>
      <c r="D7607" t="n">
        <v>48</v>
      </c>
      <c r="E7607" t="n">
        <v>0.2837461918519728</v>
      </c>
      <c r="F7607" t="n">
        <v>0.2508250562770104</v>
      </c>
      <c r="G7607" t="n">
        <v>1.073101668868405</v>
      </c>
    </row>
    <row r="7608">
      <c r="A7608" t="inlineStr">
        <is>
          <t>mv_f0_lv85_f0_l6_ls</t>
        </is>
      </c>
      <c r="B7608" t="inlineStr">
        <is>
          <t>4230</t>
        </is>
      </c>
      <c r="C7608" t="inlineStr">
        <is>
          <t>mv_f0_lv85_f0_l6_ls</t>
        </is>
      </c>
      <c r="D7608" t="n">
        <v>48</v>
      </c>
      <c r="E7608" t="n">
        <v>0.2836308171692063</v>
      </c>
      <c r="F7608" t="n">
        <v>-0.06284757102133938</v>
      </c>
      <c r="G7608" t="n">
        <v>1.652344763527997</v>
      </c>
    </row>
    <row r="7609">
      <c r="A7609" t="inlineStr">
        <is>
          <t>mv_f0_lv263_f0_l20_ls</t>
        </is>
      </c>
      <c r="B7609" t="inlineStr">
        <is>
          <t>6294</t>
        </is>
      </c>
      <c r="C7609" t="inlineStr">
        <is>
          <t>mv_f0_lv263_f0_l20_ls</t>
        </is>
      </c>
      <c r="D7609" t="n">
        <v>48</v>
      </c>
      <c r="E7609" t="n">
        <v>0.2833682305455519</v>
      </c>
      <c r="F7609" t="n">
        <v>0.05713573581754553</v>
      </c>
      <c r="G7609" t="n">
        <v>1.029337192872749</v>
      </c>
    </row>
    <row r="7610">
      <c r="A7610" t="inlineStr">
        <is>
          <t>mv_f0_lv417_f0_l0_ls</t>
        </is>
      </c>
      <c r="B7610" t="inlineStr">
        <is>
          <t>7806</t>
        </is>
      </c>
      <c r="C7610" t="inlineStr">
        <is>
          <t>mv_f0_lv417_f0_l0_ls</t>
        </is>
      </c>
      <c r="D7610" t="n">
        <v>48</v>
      </c>
      <c r="E7610" t="n">
        <v>0.2833321856276746</v>
      </c>
      <c r="F7610" t="n">
        <v>0.253106253610531</v>
      </c>
      <c r="G7610" t="n">
        <v>1.078686968108698</v>
      </c>
    </row>
    <row r="7611">
      <c r="A7611" t="inlineStr">
        <is>
          <t>mv_f0_lv201_f0_l1_ls</t>
        </is>
      </c>
      <c r="B7611" t="inlineStr">
        <is>
          <t>5298</t>
        </is>
      </c>
      <c r="C7611" t="inlineStr">
        <is>
          <t>mv_f0_lv201_f0_l1_ls</t>
        </is>
      </c>
      <c r="D7611" t="n">
        <v>48</v>
      </c>
      <c r="E7611" t="n">
        <v>0.2833169983428561</v>
      </c>
      <c r="F7611" t="n">
        <v>0.1931131086002014</v>
      </c>
      <c r="G7611" t="n">
        <v>0.6366156144550771</v>
      </c>
    </row>
    <row r="7612">
      <c r="A7612" t="inlineStr">
        <is>
          <t>mv_f0_lv630_f0_l3_ls</t>
        </is>
      </c>
      <c r="B7612" t="inlineStr">
        <is>
          <t>10226</t>
        </is>
      </c>
      <c r="C7612" t="inlineStr">
        <is>
          <t>mv_f0_lv630_f0_l3_ls</t>
        </is>
      </c>
      <c r="D7612" t="n">
        <v>48</v>
      </c>
      <c r="E7612" t="n">
        <v>0.2830770103015998</v>
      </c>
      <c r="F7612" t="n">
        <v>-0.1404123123638821</v>
      </c>
      <c r="G7612" t="n">
        <v>1.413437536978446</v>
      </c>
    </row>
    <row r="7613">
      <c r="A7613" t="inlineStr">
        <is>
          <t>mv_f0_lv13_f0_l1_ls</t>
        </is>
      </c>
      <c r="B7613" t="inlineStr">
        <is>
          <t>3672</t>
        </is>
      </c>
      <c r="C7613" t="inlineStr">
        <is>
          <t>mv_f0_lv13_f0_l1_ls</t>
        </is>
      </c>
      <c r="D7613" t="n">
        <v>48</v>
      </c>
      <c r="E7613" t="n">
        <v>0.2830498319044292</v>
      </c>
      <c r="F7613" t="n">
        <v>-0.01409026463780377</v>
      </c>
      <c r="G7613" t="n">
        <v>2.388098279857944</v>
      </c>
    </row>
    <row r="7614">
      <c r="A7614" t="inlineStr">
        <is>
          <t>mv_f0_lv370_f0_l0_ls</t>
        </is>
      </c>
      <c r="B7614" t="inlineStr">
        <is>
          <t>7168</t>
        </is>
      </c>
      <c r="C7614" t="inlineStr">
        <is>
          <t>mv_f0_lv370_f0_l0_ls</t>
        </is>
      </c>
      <c r="D7614" t="n">
        <v>48</v>
      </c>
      <c r="E7614" t="n">
        <v>0.2829017583665061</v>
      </c>
      <c r="F7614" t="n">
        <v>0.1217418696676074</v>
      </c>
      <c r="G7614" t="n">
        <v>1.285164483763793</v>
      </c>
    </row>
    <row r="7615">
      <c r="A7615" t="inlineStr">
        <is>
          <t>mv_f0_lv604_f0_l0_ls</t>
        </is>
      </c>
      <c r="B7615" t="inlineStr">
        <is>
          <t>10032</t>
        </is>
      </c>
      <c r="C7615" t="inlineStr">
        <is>
          <t>mv_f0_lv604_f0_l0_ls</t>
        </is>
      </c>
      <c r="D7615" t="n">
        <v>48</v>
      </c>
      <c r="E7615" t="n">
        <v>0.2828982539215931</v>
      </c>
      <c r="F7615" t="n">
        <v>0.1224495211011163</v>
      </c>
      <c r="G7615" t="n">
        <v>1.281003017157237</v>
      </c>
    </row>
    <row r="7616">
      <c r="A7616" t="inlineStr">
        <is>
          <t>mv_f0_lv684_f0_l0_ls</t>
        </is>
      </c>
      <c r="B7616" t="inlineStr">
        <is>
          <t>10788</t>
        </is>
      </c>
      <c r="C7616" t="inlineStr">
        <is>
          <t>mv_f0_lv684_f0_l0_ls</t>
        </is>
      </c>
      <c r="D7616" t="n">
        <v>48</v>
      </c>
      <c r="E7616" t="n">
        <v>0.2826733772523719</v>
      </c>
      <c r="F7616" t="n">
        <v>0.01323693475148241</v>
      </c>
      <c r="G7616" t="n">
        <v>1.331698961037806</v>
      </c>
    </row>
    <row r="7617">
      <c r="A7617" t="inlineStr">
        <is>
          <t>mv_f0_lv81_f0_l0_ls</t>
        </is>
      </c>
      <c r="B7617" t="inlineStr">
        <is>
          <t>4176</t>
        </is>
      </c>
      <c r="C7617" t="inlineStr">
        <is>
          <t>mv_f0_lv81_f0_l0_ls</t>
        </is>
      </c>
      <c r="D7617" t="n">
        <v>48</v>
      </c>
      <c r="E7617" t="n">
        <v>0.2822006273550673</v>
      </c>
      <c r="F7617" t="n">
        <v>-0.00740047580540588</v>
      </c>
      <c r="G7617" t="n">
        <v>2.422001952423154</v>
      </c>
    </row>
    <row r="7618">
      <c r="A7618" t="inlineStr">
        <is>
          <t>mv_f0_lv31_f0_l1_ls</t>
        </is>
      </c>
      <c r="B7618" t="inlineStr">
        <is>
          <t>3740</t>
        </is>
      </c>
      <c r="C7618" t="inlineStr">
        <is>
          <t>mv_f0_lv31_f0_l1_ls</t>
        </is>
      </c>
      <c r="D7618" t="n">
        <v>48</v>
      </c>
      <c r="E7618" t="n">
        <v>0.2820924755633849</v>
      </c>
      <c r="F7618" t="n">
        <v>-0.1832878934758816</v>
      </c>
      <c r="G7618" t="n">
        <v>1.535743576776156</v>
      </c>
    </row>
    <row r="7619">
      <c r="A7619" t="inlineStr">
        <is>
          <t>mv_f0_lv359_f0_l0_ls</t>
        </is>
      </c>
      <c r="B7619" t="inlineStr">
        <is>
          <t>7032</t>
        </is>
      </c>
      <c r="C7619" t="inlineStr">
        <is>
          <t>mv_f0_lv359_f0_l0_ls</t>
        </is>
      </c>
      <c r="D7619" t="n">
        <v>48</v>
      </c>
      <c r="E7619" t="n">
        <v>0.2820455562406488</v>
      </c>
      <c r="F7619" t="n">
        <v>-0.1062950216922507</v>
      </c>
      <c r="G7619" t="n">
        <v>1.508979104308599</v>
      </c>
    </row>
    <row r="7620">
      <c r="A7620" t="inlineStr">
        <is>
          <t>mv_f0_lv107_f0_l29_ls</t>
        </is>
      </c>
      <c r="B7620" t="inlineStr">
        <is>
          <t>4624</t>
        </is>
      </c>
      <c r="C7620" t="inlineStr">
        <is>
          <t>mv_f0_lv107_f0_l29_ls</t>
        </is>
      </c>
      <c r="D7620" t="n">
        <v>48</v>
      </c>
      <c r="E7620" t="n">
        <v>0.2818692154253902</v>
      </c>
      <c r="F7620" t="n">
        <v>-0.02017497352385129</v>
      </c>
      <c r="G7620" t="n">
        <v>0.6963270718285257</v>
      </c>
    </row>
    <row r="7621">
      <c r="A7621" t="inlineStr">
        <is>
          <t>mv_f0_lv330_f0_l4_ls</t>
        </is>
      </c>
      <c r="B7621" t="inlineStr">
        <is>
          <t>6780</t>
        </is>
      </c>
      <c r="C7621" t="inlineStr">
        <is>
          <t>mv_f0_lv330_f0_l4_ls</t>
        </is>
      </c>
      <c r="D7621" t="n">
        <v>48</v>
      </c>
      <c r="E7621" t="n">
        <v>0.2816488229659685</v>
      </c>
      <c r="F7621" t="n">
        <v>-0.05898969623995195</v>
      </c>
      <c r="G7621" t="n">
        <v>0.6809468670153218</v>
      </c>
    </row>
    <row r="7622">
      <c r="A7622" t="inlineStr">
        <is>
          <t>mv_f0_l2201</t>
        </is>
      </c>
      <c r="B7622" t="inlineStr">
        <is>
          <t>2085</t>
        </is>
      </c>
      <c r="C7622" t="inlineStr">
        <is>
          <t>mv_f0_l2201</t>
        </is>
      </c>
      <c r="D7622" t="n">
        <v>48</v>
      </c>
      <c r="E7622" t="n">
        <v>0.2814694693659414</v>
      </c>
      <c r="F7622" t="n">
        <v>-0.24323132166451</v>
      </c>
      <c r="G7622" t="n">
        <v>0.6304005611517667</v>
      </c>
    </row>
    <row r="7623">
      <c r="A7623" t="inlineStr">
        <is>
          <t>mv_f0_lv103_f0_l9_ls</t>
        </is>
      </c>
      <c r="B7623" t="inlineStr">
        <is>
          <t>4542</t>
        </is>
      </c>
      <c r="C7623" t="inlineStr">
        <is>
          <t>mv_f0_lv103_f0_l9_ls</t>
        </is>
      </c>
      <c r="D7623" t="n">
        <v>48</v>
      </c>
      <c r="E7623" t="n">
        <v>0.2814466180304775</v>
      </c>
      <c r="F7623" t="n">
        <v>-0.1049233799329335</v>
      </c>
      <c r="G7623" t="n">
        <v>1.659858349402965</v>
      </c>
    </row>
    <row r="7624">
      <c r="A7624" t="inlineStr">
        <is>
          <t>mv_f0_lv678_f0_l13_ls</t>
        </is>
      </c>
      <c r="B7624" t="inlineStr">
        <is>
          <t>10760</t>
        </is>
      </c>
      <c r="C7624" t="inlineStr">
        <is>
          <t>mv_f0_lv678_f0_l13_ls</t>
        </is>
      </c>
      <c r="D7624" t="n">
        <v>48</v>
      </c>
      <c r="E7624" t="n">
        <v>0.2812432997908783</v>
      </c>
      <c r="F7624" t="n">
        <v>0.2518602769355591</v>
      </c>
      <c r="G7624" t="n">
        <v>1.073045973234684</v>
      </c>
    </row>
    <row r="7625">
      <c r="A7625" t="inlineStr">
        <is>
          <t>mv_f0_lv600_f0_l0_ls</t>
        </is>
      </c>
      <c r="B7625" t="inlineStr">
        <is>
          <t>10022</t>
        </is>
      </c>
      <c r="C7625" t="inlineStr">
        <is>
          <t>mv_f0_lv600_f0_l0_ls</t>
        </is>
      </c>
      <c r="D7625" t="n">
        <v>48</v>
      </c>
      <c r="E7625" t="n">
        <v>0.2809041552294983</v>
      </c>
      <c r="F7625" t="n">
        <v>0.182056929783011</v>
      </c>
      <c r="G7625" t="n">
        <v>1.090722046027882</v>
      </c>
    </row>
    <row r="7626">
      <c r="A7626" t="inlineStr">
        <is>
          <t>mv_f0_l2589</t>
        </is>
      </c>
      <c r="B7626" t="inlineStr">
        <is>
          <t>2449</t>
        </is>
      </c>
      <c r="C7626" t="inlineStr">
        <is>
          <t>mv_f0_l2589</t>
        </is>
      </c>
      <c r="D7626" t="n">
        <v>48</v>
      </c>
      <c r="E7626" t="n">
        <v>0.2808545252247813</v>
      </c>
      <c r="F7626" t="n">
        <v>-0.2567019899045874</v>
      </c>
      <c r="G7626" t="n">
        <v>0.7591397332853672</v>
      </c>
    </row>
    <row r="7627">
      <c r="A7627" t="inlineStr">
        <is>
          <t>mv_f0_lv632_f0_l2_ls</t>
        </is>
      </c>
      <c r="B7627" t="inlineStr">
        <is>
          <t>10244</t>
        </is>
      </c>
      <c r="C7627" t="inlineStr">
        <is>
          <t>mv_f0_lv632_f0_l2_ls</t>
        </is>
      </c>
      <c r="D7627" t="n">
        <v>48</v>
      </c>
      <c r="E7627" t="n">
        <v>0.28070851755428</v>
      </c>
      <c r="F7627" t="n">
        <v>-0.04736320220209336</v>
      </c>
      <c r="G7627" t="n">
        <v>1.627677863285203</v>
      </c>
    </row>
    <row r="7628">
      <c r="A7628" t="inlineStr">
        <is>
          <t>mv_f0_lv141_f0_l4_ls</t>
        </is>
      </c>
      <c r="B7628" t="inlineStr">
        <is>
          <t>4804</t>
        </is>
      </c>
      <c r="C7628" t="inlineStr">
        <is>
          <t>mv_f0_lv141_f0_l4_ls</t>
        </is>
      </c>
      <c r="D7628" t="n">
        <v>48</v>
      </c>
      <c r="E7628" t="n">
        <v>0.2804401103518321</v>
      </c>
      <c r="F7628" t="n">
        <v>0.1148416527418304</v>
      </c>
      <c r="G7628" t="n">
        <v>1.254986500919118</v>
      </c>
    </row>
    <row r="7629">
      <c r="A7629" t="inlineStr">
        <is>
          <t>mv_f0_lv392_f0_l0_ls</t>
        </is>
      </c>
      <c r="B7629" t="inlineStr">
        <is>
          <t>7524</t>
        </is>
      </c>
      <c r="C7629" t="inlineStr">
        <is>
          <t>mv_f0_lv392_f0_l0_ls</t>
        </is>
      </c>
      <c r="D7629" t="n">
        <v>48</v>
      </c>
      <c r="E7629" t="n">
        <v>0.2804215720030843</v>
      </c>
      <c r="F7629" t="n">
        <v>-0.07472572449298363</v>
      </c>
      <c r="G7629" t="n">
        <v>1.36222425289526</v>
      </c>
    </row>
    <row r="7630">
      <c r="A7630" t="inlineStr">
        <is>
          <t>mv_f0_lv128_f0_l12_ls</t>
        </is>
      </c>
      <c r="B7630" t="inlineStr">
        <is>
          <t>4722</t>
        </is>
      </c>
      <c r="C7630" t="inlineStr">
        <is>
          <t>mv_f0_lv128_f0_l12_ls</t>
        </is>
      </c>
      <c r="D7630" t="n">
        <v>48</v>
      </c>
      <c r="E7630" t="n">
        <v>0.2804004969178885</v>
      </c>
      <c r="F7630" t="n">
        <v>-0.1225762447312174</v>
      </c>
      <c r="G7630" t="n">
        <v>1.526661975325677</v>
      </c>
    </row>
    <row r="7631">
      <c r="A7631" t="inlineStr">
        <is>
          <t>mv_f0_lv25_f0_l0_ls</t>
        </is>
      </c>
      <c r="B7631" t="inlineStr">
        <is>
          <t>3712</t>
        </is>
      </c>
      <c r="C7631" t="inlineStr">
        <is>
          <t>mv_f0_lv25_f0_l0_ls</t>
        </is>
      </c>
      <c r="D7631" t="n">
        <v>48</v>
      </c>
      <c r="E7631" t="n">
        <v>0.2803373247199796</v>
      </c>
      <c r="F7631" t="n">
        <v>-0.03495974326081438</v>
      </c>
      <c r="G7631" t="n">
        <v>1.794360795767767</v>
      </c>
    </row>
    <row r="7632">
      <c r="A7632" t="inlineStr">
        <is>
          <t>mv_f0_lv97_f0_l18_ls</t>
        </is>
      </c>
      <c r="B7632" t="inlineStr">
        <is>
          <t>4456</t>
        </is>
      </c>
      <c r="C7632" t="inlineStr">
        <is>
          <t>mv_f0_lv97_f0_l18_ls</t>
        </is>
      </c>
      <c r="D7632" t="n">
        <v>48</v>
      </c>
      <c r="E7632" t="n">
        <v>0.2800826520514317</v>
      </c>
      <c r="F7632" t="n">
        <v>0.1164132519427636</v>
      </c>
      <c r="G7632" t="n">
        <v>1.27293465031135</v>
      </c>
    </row>
    <row r="7633">
      <c r="A7633" t="inlineStr">
        <is>
          <t>mv_f0_lv36_f0_l6_ls</t>
        </is>
      </c>
      <c r="B7633" t="inlineStr">
        <is>
          <t>3766</t>
        </is>
      </c>
      <c r="C7633" t="inlineStr">
        <is>
          <t>mv_f0_lv36_f0_l6_ls</t>
        </is>
      </c>
      <c r="D7633" t="n">
        <v>48</v>
      </c>
      <c r="E7633" t="n">
        <v>0.2799194380290107</v>
      </c>
      <c r="F7633" t="n">
        <v>-0.1010589835790418</v>
      </c>
      <c r="G7633" t="n">
        <v>1.639950251665368</v>
      </c>
    </row>
    <row r="7634">
      <c r="A7634" t="inlineStr">
        <is>
          <t>mv_f0_lv107_f0_l16_ls</t>
        </is>
      </c>
      <c r="B7634" t="inlineStr">
        <is>
          <t>4598</t>
        </is>
      </c>
      <c r="C7634" t="inlineStr">
        <is>
          <t>mv_f0_lv107_f0_l16_ls</t>
        </is>
      </c>
      <c r="D7634" t="n">
        <v>48</v>
      </c>
      <c r="E7634" t="n">
        <v>0.2792369172332957</v>
      </c>
      <c r="F7634" t="n">
        <v>-0.01674487023458206</v>
      </c>
      <c r="G7634" t="n">
        <v>0.6891652383280995</v>
      </c>
    </row>
    <row r="7635">
      <c r="A7635" t="inlineStr">
        <is>
          <t>mv_f0_lv439_f0_l8_ls</t>
        </is>
      </c>
      <c r="B7635" t="inlineStr">
        <is>
          <t>8044</t>
        </is>
      </c>
      <c r="C7635" t="inlineStr">
        <is>
          <t>mv_f0_lv439_f0_l8_ls</t>
        </is>
      </c>
      <c r="D7635" t="n">
        <v>48</v>
      </c>
      <c r="E7635" t="n">
        <v>0.2782950454006294</v>
      </c>
      <c r="F7635" t="n">
        <v>-0.1261792871697855</v>
      </c>
      <c r="G7635" t="n">
        <v>1.398957533545683</v>
      </c>
    </row>
    <row r="7636">
      <c r="A7636" t="inlineStr">
        <is>
          <t>mv_f0_l221</t>
        </is>
      </c>
      <c r="B7636" t="inlineStr">
        <is>
          <t>211</t>
        </is>
      </c>
      <c r="C7636" t="inlineStr">
        <is>
          <t>mv_f0_l221</t>
        </is>
      </c>
      <c r="D7636" t="n">
        <v>48</v>
      </c>
      <c r="E7636" t="n">
        <v>0.2781133409553209</v>
      </c>
      <c r="F7636" t="n">
        <v>-0.2774325767572166</v>
      </c>
      <c r="G7636" t="n">
        <v>0.8115940132160695</v>
      </c>
    </row>
    <row r="7637">
      <c r="A7637" t="inlineStr">
        <is>
          <t>mv_f0_l223</t>
        </is>
      </c>
      <c r="B7637" t="inlineStr">
        <is>
          <t>213</t>
        </is>
      </c>
      <c r="C7637" t="inlineStr">
        <is>
          <t>mv_f0_l223</t>
        </is>
      </c>
      <c r="D7637" t="n">
        <v>48</v>
      </c>
      <c r="E7637" t="n">
        <v>0.2781131480703656</v>
      </c>
      <c r="F7637" t="n">
        <v>-0.2774323749868373</v>
      </c>
      <c r="G7637" t="n">
        <v>0.8115938216285759</v>
      </c>
    </row>
    <row r="7638">
      <c r="A7638" t="inlineStr">
        <is>
          <t>mv_f0_l206</t>
        </is>
      </c>
      <c r="B7638" t="inlineStr">
        <is>
          <t>196</t>
        </is>
      </c>
      <c r="C7638" t="inlineStr">
        <is>
          <t>mv_f0_l206</t>
        </is>
      </c>
      <c r="D7638" t="n">
        <v>48</v>
      </c>
      <c r="E7638" t="n">
        <v>0.2781129557878377</v>
      </c>
      <c r="F7638" t="n">
        <v>-0.2774321737091003</v>
      </c>
      <c r="G7638" t="n">
        <v>0.8115936338775105</v>
      </c>
    </row>
    <row r="7639">
      <c r="A7639" t="inlineStr">
        <is>
          <t>mv_f0_l191</t>
        </is>
      </c>
      <c r="B7639" t="inlineStr">
        <is>
          <t>181</t>
        </is>
      </c>
      <c r="C7639" t="inlineStr">
        <is>
          <t>mv_f0_l191</t>
        </is>
      </c>
      <c r="D7639" t="n">
        <v>48</v>
      </c>
      <c r="E7639" t="n">
        <v>0.2781128788326581</v>
      </c>
      <c r="F7639" t="n">
        <v>-0.2774320927975798</v>
      </c>
      <c r="G7639" t="n">
        <v>0.8115935672300781</v>
      </c>
    </row>
    <row r="7640">
      <c r="A7640" t="inlineStr">
        <is>
          <t>mv_f0_l1447</t>
        </is>
      </c>
      <c r="B7640" t="inlineStr">
        <is>
          <t>1370</t>
        </is>
      </c>
      <c r="C7640" t="inlineStr">
        <is>
          <t>mv_f0_l1447</t>
        </is>
      </c>
      <c r="D7640" t="n">
        <v>48</v>
      </c>
      <c r="E7640" t="n">
        <v>0.2779885512368354</v>
      </c>
      <c r="F7640" t="n">
        <v>-0.1782089756038704</v>
      </c>
      <c r="G7640" t="n">
        <v>0.8343149530463516</v>
      </c>
    </row>
    <row r="7641">
      <c r="A7641" t="inlineStr">
        <is>
          <t>mv_f0_lv43_f0_l4_ls</t>
        </is>
      </c>
      <c r="B7641" t="inlineStr">
        <is>
          <t>3878</t>
        </is>
      </c>
      <c r="C7641" t="inlineStr">
        <is>
          <t>mv_f0_lv43_f0_l4_ls</t>
        </is>
      </c>
      <c r="D7641" t="n">
        <v>48</v>
      </c>
      <c r="E7641" t="n">
        <v>0.2779724988731631</v>
      </c>
      <c r="F7641" t="n">
        <v>-0.1891493187706533</v>
      </c>
      <c r="G7641" t="n">
        <v>0.592433037777117</v>
      </c>
    </row>
    <row r="7642">
      <c r="A7642" t="inlineStr">
        <is>
          <t>mv_f0_l1412</t>
        </is>
      </c>
      <c r="B7642" t="inlineStr">
        <is>
          <t>1338</t>
        </is>
      </c>
      <c r="C7642" t="inlineStr">
        <is>
          <t>mv_f0_l1412</t>
        </is>
      </c>
      <c r="D7642" t="n">
        <v>48</v>
      </c>
      <c r="E7642" t="n">
        <v>0.2779367429474519</v>
      </c>
      <c r="F7642" t="n">
        <v>-0.1780237188035954</v>
      </c>
      <c r="G7642" t="n">
        <v>0.8341563392689526</v>
      </c>
    </row>
    <row r="7643">
      <c r="A7643" t="inlineStr">
        <is>
          <t>mv_f0_l1454</t>
        </is>
      </c>
      <c r="B7643" t="inlineStr">
        <is>
          <t>1375</t>
        </is>
      </c>
      <c r="C7643" t="inlineStr">
        <is>
          <t>mv_f0_l1454</t>
        </is>
      </c>
      <c r="D7643" t="n">
        <v>48</v>
      </c>
      <c r="E7643" t="n">
        <v>0.2779210556309814</v>
      </c>
      <c r="F7643" t="n">
        <v>-0.1780001201228502</v>
      </c>
      <c r="G7643" t="n">
        <v>0.8341130223168673</v>
      </c>
    </row>
    <row r="7644">
      <c r="A7644" t="inlineStr">
        <is>
          <t>mv_f0_l1457</t>
        </is>
      </c>
      <c r="B7644" t="inlineStr">
        <is>
          <t>1378</t>
        </is>
      </c>
      <c r="C7644" t="inlineStr">
        <is>
          <t>mv_f0_l1457</t>
        </is>
      </c>
      <c r="D7644" t="n">
        <v>48</v>
      </c>
      <c r="E7644" t="n">
        <v>0.2779177222153319</v>
      </c>
      <c r="F7644" t="n">
        <v>-0.1779782953906149</v>
      </c>
      <c r="G7644" t="n">
        <v>0.8341012688225224</v>
      </c>
    </row>
    <row r="7645">
      <c r="A7645" t="inlineStr">
        <is>
          <t>mv_f0_l1428</t>
        </is>
      </c>
      <c r="B7645" t="inlineStr">
        <is>
          <t>1353</t>
        </is>
      </c>
      <c r="C7645" t="inlineStr">
        <is>
          <t>mv_f0_l1428</t>
        </is>
      </c>
      <c r="D7645" t="n">
        <v>48</v>
      </c>
      <c r="E7645" t="n">
        <v>0.277911656929789</v>
      </c>
      <c r="F7645" t="n">
        <v>-0.1779929305741167</v>
      </c>
      <c r="G7645" t="n">
        <v>0.8340887659307992</v>
      </c>
    </row>
    <row r="7646">
      <c r="A7646" t="inlineStr">
        <is>
          <t>mv_f0_lv74_f0_l17_ls</t>
        </is>
      </c>
      <c r="B7646" t="inlineStr">
        <is>
          <t>4156</t>
        </is>
      </c>
      <c r="C7646" t="inlineStr">
        <is>
          <t>mv_f0_lv74_f0_l17_ls</t>
        </is>
      </c>
      <c r="D7646" t="n">
        <v>48</v>
      </c>
      <c r="E7646" t="n">
        <v>0.277792010990244</v>
      </c>
      <c r="F7646" t="n">
        <v>-0.1469189105473657</v>
      </c>
      <c r="G7646" t="n">
        <v>1.364545531781293</v>
      </c>
    </row>
    <row r="7647">
      <c r="A7647" t="inlineStr">
        <is>
          <t>mv_f0_lv620_f0_l0_ls</t>
        </is>
      </c>
      <c r="B7647" t="inlineStr">
        <is>
          <t>10136</t>
        </is>
      </c>
      <c r="C7647" t="inlineStr">
        <is>
          <t>mv_f0_lv620_f0_l0_ls</t>
        </is>
      </c>
      <c r="D7647" t="n">
        <v>48</v>
      </c>
      <c r="E7647" t="n">
        <v>0.2777075696202546</v>
      </c>
      <c r="F7647" t="n">
        <v>-0.02424974582068744</v>
      </c>
      <c r="G7647" t="n">
        <v>1.646010174439833</v>
      </c>
    </row>
    <row r="7648">
      <c r="A7648" t="inlineStr">
        <is>
          <t>mv_f0_lv442_f0_l9_ls</t>
        </is>
      </c>
      <c r="B7648" t="inlineStr">
        <is>
          <t>8148</t>
        </is>
      </c>
      <c r="C7648" t="inlineStr">
        <is>
          <t>mv_f0_lv442_f0_l9_ls</t>
        </is>
      </c>
      <c r="D7648" t="n">
        <v>48</v>
      </c>
      <c r="E7648" t="n">
        <v>0.2772331089200475</v>
      </c>
      <c r="F7648" t="n">
        <v>-0.05394694101893621</v>
      </c>
      <c r="G7648" t="n">
        <v>0.660928869492253</v>
      </c>
    </row>
    <row r="7649">
      <c r="A7649" t="inlineStr">
        <is>
          <t>mv_f0_l2501</t>
        </is>
      </c>
      <c r="B7649" t="inlineStr">
        <is>
          <t>2369</t>
        </is>
      </c>
      <c r="C7649" t="inlineStr">
        <is>
          <t>mv_f0_l2501</t>
        </is>
      </c>
      <c r="D7649" t="n">
        <v>48</v>
      </c>
      <c r="E7649" t="n">
        <v>0.2771014602075175</v>
      </c>
      <c r="F7649" t="n">
        <v>-0.2771014602075175</v>
      </c>
      <c r="G7649" t="n">
        <v>0.5463833229605324</v>
      </c>
    </row>
    <row r="7650">
      <c r="A7650" t="inlineStr">
        <is>
          <t>mv_f0_lv573_f0_l2_ls</t>
        </is>
      </c>
      <c r="B7650" t="inlineStr">
        <is>
          <t>9802</t>
        </is>
      </c>
      <c r="C7650" t="inlineStr">
        <is>
          <t>mv_f0_lv573_f0_l2_ls</t>
        </is>
      </c>
      <c r="D7650" t="n">
        <v>48</v>
      </c>
      <c r="E7650" t="n">
        <v>0.276730568655331</v>
      </c>
      <c r="F7650" t="n">
        <v>-0.1419482478922435</v>
      </c>
      <c r="G7650" t="n">
        <v>1.384697632266001</v>
      </c>
    </row>
    <row r="7651">
      <c r="A7651" t="inlineStr">
        <is>
          <t>mv_f0_lv594_f0_l5_ls</t>
        </is>
      </c>
      <c r="B7651" t="inlineStr">
        <is>
          <t>10000</t>
        </is>
      </c>
      <c r="C7651" t="inlineStr">
        <is>
          <t>mv_f0_lv594_f0_l5_ls</t>
        </is>
      </c>
      <c r="D7651" t="n">
        <v>48</v>
      </c>
      <c r="E7651" t="n">
        <v>0.2765593074076111</v>
      </c>
      <c r="F7651" t="n">
        <v>0.008726044288472378</v>
      </c>
      <c r="G7651" t="n">
        <v>1.787911428617917</v>
      </c>
    </row>
    <row r="7652">
      <c r="A7652" t="inlineStr">
        <is>
          <t>mv_f0_lv438_f0_l1_ls</t>
        </is>
      </c>
      <c r="B7652" t="inlineStr">
        <is>
          <t>7946</t>
        </is>
      </c>
      <c r="C7652" t="inlineStr">
        <is>
          <t>mv_f0_lv438_f0_l1_ls</t>
        </is>
      </c>
      <c r="D7652" t="n">
        <v>48</v>
      </c>
      <c r="E7652" t="n">
        <v>0.2765321302166495</v>
      </c>
      <c r="F7652" t="n">
        <v>-0.2074488077689678</v>
      </c>
      <c r="G7652" t="n">
        <v>1.623130605669578</v>
      </c>
    </row>
    <row r="7653">
      <c r="A7653" t="inlineStr">
        <is>
          <t>mv_f0_l86</t>
        </is>
      </c>
      <c r="B7653" t="inlineStr">
        <is>
          <t>78</t>
        </is>
      </c>
      <c r="C7653" t="inlineStr">
        <is>
          <t>mv_f0_l86</t>
        </is>
      </c>
      <c r="D7653" t="n">
        <v>48</v>
      </c>
      <c r="E7653" t="n">
        <v>0.2765304895990924</v>
      </c>
      <c r="F7653" t="n">
        <v>-0.2764666041707637</v>
      </c>
      <c r="G7653" t="n">
        <v>0.700226320670001</v>
      </c>
    </row>
    <row r="7654">
      <c r="A7654" t="inlineStr">
        <is>
          <t>mv_f0_lv442_f1_l12_ls</t>
        </is>
      </c>
      <c r="B7654" t="inlineStr">
        <is>
          <t>8234</t>
        </is>
      </c>
      <c r="C7654" t="inlineStr">
        <is>
          <t>mv_f0_lv442_f1_l12_ls</t>
        </is>
      </c>
      <c r="D7654" t="n">
        <v>48</v>
      </c>
      <c r="E7654" t="n">
        <v>0.2764388172690774</v>
      </c>
      <c r="F7654" t="n">
        <v>-0.1387148801091746</v>
      </c>
      <c r="G7654" t="n">
        <v>1.38825908705364</v>
      </c>
    </row>
    <row r="7655">
      <c r="A7655" t="inlineStr">
        <is>
          <t>mv_f0_lv368_f0_l14_ls</t>
        </is>
      </c>
      <c r="B7655" t="inlineStr">
        <is>
          <t>7086</t>
        </is>
      </c>
      <c r="C7655" t="inlineStr">
        <is>
          <t>mv_f0_lv368_f0_l14_ls</t>
        </is>
      </c>
      <c r="D7655" t="n">
        <v>48</v>
      </c>
      <c r="E7655" t="n">
        <v>0.2761916395880809</v>
      </c>
      <c r="F7655" t="n">
        <v>-0.2352975320099843</v>
      </c>
      <c r="G7655" t="n">
        <v>2.115821645548439</v>
      </c>
    </row>
    <row r="7656">
      <c r="A7656" t="inlineStr">
        <is>
          <t>mv_f0_lv226_f0_l23_ls</t>
        </is>
      </c>
      <c r="B7656" t="inlineStr">
        <is>
          <t>5492</t>
        </is>
      </c>
      <c r="C7656" t="inlineStr">
        <is>
          <t>mv_f0_lv226_f0_l23_ls</t>
        </is>
      </c>
      <c r="D7656" t="n">
        <v>48</v>
      </c>
      <c r="E7656" t="n">
        <v>0.2761282637268296</v>
      </c>
      <c r="F7656" t="n">
        <v>-0.1080687925186546</v>
      </c>
      <c r="G7656" t="n">
        <v>1.244620781611155</v>
      </c>
    </row>
    <row r="7657">
      <c r="A7657" t="inlineStr">
        <is>
          <t>mv_f0_l365</t>
        </is>
      </c>
      <c r="B7657" t="inlineStr">
        <is>
          <t>348</t>
        </is>
      </c>
      <c r="C7657" t="inlineStr">
        <is>
          <t>mv_f0_l365</t>
        </is>
      </c>
      <c r="D7657" t="n">
        <v>48</v>
      </c>
      <c r="E7657" t="n">
        <v>0.2761012728056445</v>
      </c>
      <c r="F7657" t="n">
        <v>-0.2569397490735169</v>
      </c>
      <c r="G7657" t="n">
        <v>1.283384709052524</v>
      </c>
    </row>
    <row r="7658">
      <c r="A7658" t="inlineStr">
        <is>
          <t>mv_f0_l1263</t>
        </is>
      </c>
      <c r="B7658" t="inlineStr">
        <is>
          <t>1199</t>
        </is>
      </c>
      <c r="C7658" t="inlineStr">
        <is>
          <t>mv_f0_l1263</t>
        </is>
      </c>
      <c r="D7658" t="n">
        <v>48</v>
      </c>
      <c r="E7658" t="n">
        <v>0.2759332780694246</v>
      </c>
      <c r="F7658" t="n">
        <v>-0.02692638886393818</v>
      </c>
      <c r="G7658" t="n">
        <v>1.431222538914561</v>
      </c>
    </row>
    <row r="7659">
      <c r="A7659" t="inlineStr">
        <is>
          <t>mv_f0_lv420_f0_l1_ls</t>
        </is>
      </c>
      <c r="B7659" t="inlineStr">
        <is>
          <t>7836</t>
        </is>
      </c>
      <c r="C7659" t="inlineStr">
        <is>
          <t>mv_f0_lv420_f0_l1_ls</t>
        </is>
      </c>
      <c r="D7659" t="n">
        <v>48</v>
      </c>
      <c r="E7659" t="n">
        <v>0.2759100512410601</v>
      </c>
      <c r="F7659" t="n">
        <v>-0.04852000949676063</v>
      </c>
      <c r="G7659" t="n">
        <v>1.055413550708202</v>
      </c>
    </row>
    <row r="7660">
      <c r="A7660" t="inlineStr">
        <is>
          <t>mv_f0_l2479</t>
        </is>
      </c>
      <c r="B7660" t="inlineStr">
        <is>
          <t>2347</t>
        </is>
      </c>
      <c r="C7660" t="inlineStr">
        <is>
          <t>mv_f0_l2479</t>
        </is>
      </c>
      <c r="D7660" t="n">
        <v>48</v>
      </c>
      <c r="E7660" t="n">
        <v>0.2758578872545659</v>
      </c>
      <c r="F7660" t="n">
        <v>-0.2758578872545659</v>
      </c>
      <c r="G7660" t="n">
        <v>0.5455329565988376</v>
      </c>
    </row>
    <row r="7661">
      <c r="A7661" t="inlineStr">
        <is>
          <t>mv_f0_l1227</t>
        </is>
      </c>
      <c r="B7661" t="inlineStr">
        <is>
          <t>1166</t>
        </is>
      </c>
      <c r="C7661" t="inlineStr">
        <is>
          <t>mv_f0_l1227</t>
        </is>
      </c>
      <c r="D7661" t="n">
        <v>48</v>
      </c>
      <c r="E7661" t="n">
        <v>0.2754545036887254</v>
      </c>
      <c r="F7661" t="n">
        <v>-0.01262140209866232</v>
      </c>
      <c r="G7661" t="n">
        <v>1.394977051341912</v>
      </c>
    </row>
    <row r="7662">
      <c r="A7662" t="inlineStr">
        <is>
          <t>mv_f0_l949</t>
        </is>
      </c>
      <c r="B7662" t="inlineStr">
        <is>
          <t>903</t>
        </is>
      </c>
      <c r="C7662" t="inlineStr">
        <is>
          <t>mv_f0_l949</t>
        </is>
      </c>
      <c r="D7662" t="n">
        <v>48</v>
      </c>
      <c r="E7662" t="n">
        <v>0.2752768309392321</v>
      </c>
      <c r="F7662" t="n">
        <v>-0.2752768309392321</v>
      </c>
      <c r="G7662" t="n">
        <v>0.7726689280073913</v>
      </c>
    </row>
    <row r="7663">
      <c r="A7663" t="inlineStr">
        <is>
          <t>mv_f0_lv154_f0_l6_ls</t>
        </is>
      </c>
      <c r="B7663" t="inlineStr">
        <is>
          <t>4918</t>
        </is>
      </c>
      <c r="C7663" t="inlineStr">
        <is>
          <t>mv_f0_lv154_f0_l6_ls</t>
        </is>
      </c>
      <c r="D7663" t="n">
        <v>48</v>
      </c>
      <c r="E7663" t="n">
        <v>0.2750593536613699</v>
      </c>
      <c r="F7663" t="n">
        <v>-0.05042846441417172</v>
      </c>
      <c r="G7663" t="n">
        <v>0.6830484559135981</v>
      </c>
    </row>
    <row r="7664">
      <c r="A7664" t="inlineStr">
        <is>
          <t>mv_f0_lv459_f0_l0_ls</t>
        </is>
      </c>
      <c r="B7664" t="inlineStr">
        <is>
          <t>8590</t>
        </is>
      </c>
      <c r="C7664" t="inlineStr">
        <is>
          <t>mv_f0_lv459_f0_l0_ls</t>
        </is>
      </c>
      <c r="D7664" t="n">
        <v>48</v>
      </c>
      <c r="E7664" t="n">
        <v>0.2750566083942543</v>
      </c>
      <c r="F7664" t="n">
        <v>0.2413181664597658</v>
      </c>
      <c r="G7664" t="n">
        <v>1.78182539586975</v>
      </c>
    </row>
    <row r="7665">
      <c r="A7665" t="inlineStr">
        <is>
          <t>mv_f0_lv134_f0_l0_ls</t>
        </is>
      </c>
      <c r="B7665" t="inlineStr">
        <is>
          <t>4778</t>
        </is>
      </c>
      <c r="C7665" t="inlineStr">
        <is>
          <t>mv_f0_lv134_f0_l0_ls</t>
        </is>
      </c>
      <c r="D7665" t="n">
        <v>48</v>
      </c>
      <c r="E7665" t="n">
        <v>0.2745880093982896</v>
      </c>
      <c r="F7665" t="n">
        <v>-0.1234695076424969</v>
      </c>
      <c r="G7665" t="n">
        <v>1.37382854093897</v>
      </c>
    </row>
    <row r="7666">
      <c r="A7666" t="inlineStr">
        <is>
          <t>mv_f0_l2458</t>
        </is>
      </c>
      <c r="B7666" t="inlineStr">
        <is>
          <t>2329</t>
        </is>
      </c>
      <c r="C7666" t="inlineStr">
        <is>
          <t>mv_f0_l2458</t>
        </is>
      </c>
      <c r="D7666" t="n">
        <v>48</v>
      </c>
      <c r="E7666" t="n">
        <v>0.2744906141495597</v>
      </c>
      <c r="F7666" t="n">
        <v>-0.2744906141495597</v>
      </c>
      <c r="G7666" t="n">
        <v>0.5445487196002315</v>
      </c>
    </row>
    <row r="7667">
      <c r="A7667" t="inlineStr">
        <is>
          <t>mv_f0_lv52_f0_l16_ls</t>
        </is>
      </c>
      <c r="B7667" t="inlineStr">
        <is>
          <t>4020</t>
        </is>
      </c>
      <c r="C7667" t="inlineStr">
        <is>
          <t>mv_f0_lv52_f0_l16_ls</t>
        </is>
      </c>
      <c r="D7667" t="n">
        <v>48</v>
      </c>
      <c r="E7667" t="n">
        <v>0.2740835921299173</v>
      </c>
      <c r="F7667" t="n">
        <v>-0.1420033177917755</v>
      </c>
      <c r="G7667" t="n">
        <v>1.368921961269177</v>
      </c>
    </row>
    <row r="7668">
      <c r="A7668" t="inlineStr">
        <is>
          <t>mv_f0_lv624_f0_l12_ls</t>
        </is>
      </c>
      <c r="B7668" t="inlineStr">
        <is>
          <t>10174</t>
        </is>
      </c>
      <c r="C7668" t="inlineStr">
        <is>
          <t>mv_f0_lv624_f0_l12_ls</t>
        </is>
      </c>
      <c r="D7668" t="n">
        <v>48</v>
      </c>
      <c r="E7668" t="n">
        <v>0.2740177479671236</v>
      </c>
      <c r="F7668" t="n">
        <v>-0.106025984108943</v>
      </c>
      <c r="G7668" t="n">
        <v>1.456108557462976</v>
      </c>
    </row>
    <row r="7669">
      <c r="A7669" t="inlineStr">
        <is>
          <t>mv_f0_lv321_f0_l0_ls</t>
        </is>
      </c>
      <c r="B7669" t="inlineStr">
        <is>
          <t>6752</t>
        </is>
      </c>
      <c r="C7669" t="inlineStr">
        <is>
          <t>mv_f0_lv321_f0_l0_ls</t>
        </is>
      </c>
      <c r="D7669" t="n">
        <v>48</v>
      </c>
      <c r="E7669" t="n">
        <v>0.2738088314839556</v>
      </c>
      <c r="F7669" t="n">
        <v>0.02644941737461586</v>
      </c>
      <c r="G7669" t="n">
        <v>1.362376477372053</v>
      </c>
    </row>
    <row r="7670">
      <c r="A7670" t="inlineStr">
        <is>
          <t>mv_f0_l1326</t>
        </is>
      </c>
      <c r="B7670" t="inlineStr">
        <is>
          <t>1253</t>
        </is>
      </c>
      <c r="C7670" t="inlineStr">
        <is>
          <t>mv_f0_l1326</t>
        </is>
      </c>
      <c r="D7670" t="n">
        <v>48</v>
      </c>
      <c r="E7670" t="n">
        <v>0.2737272580656334</v>
      </c>
      <c r="F7670" t="n">
        <v>-0.2219279702357189</v>
      </c>
      <c r="G7670" t="n">
        <v>0.9977958941092329</v>
      </c>
    </row>
    <row r="7671">
      <c r="A7671" t="inlineStr">
        <is>
          <t>mv_f0_lv457_f0_l33_ls</t>
        </is>
      </c>
      <c r="B7671" t="inlineStr">
        <is>
          <t>8506</t>
        </is>
      </c>
      <c r="C7671" t="inlineStr">
        <is>
          <t>mv_f0_lv457_f0_l33_ls</t>
        </is>
      </c>
      <c r="D7671" t="n">
        <v>48</v>
      </c>
      <c r="E7671" t="n">
        <v>0.2736037257221047</v>
      </c>
      <c r="F7671" t="n">
        <v>0.01049237320565249</v>
      </c>
      <c r="G7671" t="n">
        <v>1.109705249138975</v>
      </c>
    </row>
    <row r="7672">
      <c r="A7672" t="inlineStr">
        <is>
          <t>mv_f0_l1876</t>
        </is>
      </c>
      <c r="B7672" t="inlineStr">
        <is>
          <t>1778</t>
        </is>
      </c>
      <c r="C7672" t="inlineStr">
        <is>
          <t>mv_f0_l1876</t>
        </is>
      </c>
      <c r="D7672" t="n">
        <v>48</v>
      </c>
      <c r="E7672" t="n">
        <v>0.2732938905343099</v>
      </c>
      <c r="F7672" t="n">
        <v>-0.2689480731986253</v>
      </c>
      <c r="G7672" t="n">
        <v>0.6883259514479305</v>
      </c>
    </row>
    <row r="7673">
      <c r="A7673" t="inlineStr">
        <is>
          <t>mv_f0_lv473_f0_l31_ls</t>
        </is>
      </c>
      <c r="B7673" t="inlineStr">
        <is>
          <t>8780</t>
        </is>
      </c>
      <c r="C7673" t="inlineStr">
        <is>
          <t>mv_f0_lv473_f0_l31_ls</t>
        </is>
      </c>
      <c r="D7673" t="n">
        <v>48</v>
      </c>
      <c r="E7673" t="n">
        <v>0.2728975178550944</v>
      </c>
      <c r="F7673" t="n">
        <v>-0.1744632144758067</v>
      </c>
      <c r="G7673" t="n">
        <v>1.520825795810082</v>
      </c>
    </row>
    <row r="7674">
      <c r="A7674" t="inlineStr">
        <is>
          <t>mv_f0_lv656_f0_l31_ls</t>
        </is>
      </c>
      <c r="B7674" t="inlineStr">
        <is>
          <t>10564</t>
        </is>
      </c>
      <c r="C7674" t="inlineStr">
        <is>
          <t>mv_f0_lv656_f0_l31_ls</t>
        </is>
      </c>
      <c r="D7674" t="n">
        <v>48</v>
      </c>
      <c r="E7674" t="n">
        <v>0.2727122386931004</v>
      </c>
      <c r="F7674" t="n">
        <v>0.05396074143580189</v>
      </c>
      <c r="G7674" t="n">
        <v>0.8433714279338007</v>
      </c>
    </row>
    <row r="7675">
      <c r="A7675" t="inlineStr">
        <is>
          <t>mv_f0_lv226_f1_l9_ls</t>
        </is>
      </c>
      <c r="B7675" t="inlineStr">
        <is>
          <t>5544</t>
        </is>
      </c>
      <c r="C7675" t="inlineStr">
        <is>
          <t>mv_f0_lv226_f1_l9_ls</t>
        </is>
      </c>
      <c r="D7675" t="n">
        <v>48</v>
      </c>
      <c r="E7675" t="n">
        <v>0.272393588802011</v>
      </c>
      <c r="F7675" t="n">
        <v>0.263331669172905</v>
      </c>
      <c r="G7675" t="n">
        <v>0.797053942948416</v>
      </c>
    </row>
    <row r="7676">
      <c r="A7676" t="inlineStr">
        <is>
          <t>mv_f0_l145</t>
        </is>
      </c>
      <c r="B7676" t="inlineStr">
        <is>
          <t>136</t>
        </is>
      </c>
      <c r="C7676" t="inlineStr">
        <is>
          <t>mv_f0_l145</t>
        </is>
      </c>
      <c r="D7676" t="n">
        <v>48</v>
      </c>
      <c r="E7676" t="n">
        <v>0.2720934662237391</v>
      </c>
      <c r="F7676" t="n">
        <v>-0.2720934662237391</v>
      </c>
      <c r="G7676" t="n">
        <v>0.9321510852698962</v>
      </c>
    </row>
    <row r="7677">
      <c r="A7677" t="inlineStr">
        <is>
          <t>mv_f0_lv587_f0_l0_ls</t>
        </is>
      </c>
      <c r="B7677" t="inlineStr">
        <is>
          <t>9966</t>
        </is>
      </c>
      <c r="C7677" t="inlineStr">
        <is>
          <t>mv_f0_lv587_f0_l0_ls</t>
        </is>
      </c>
      <c r="D7677" t="n">
        <v>48</v>
      </c>
      <c r="E7677" t="n">
        <v>0.2720656130333898</v>
      </c>
      <c r="F7677" t="n">
        <v>-0.1926393294383268</v>
      </c>
      <c r="G7677" t="n">
        <v>1.25300678912603</v>
      </c>
    </row>
    <row r="7678">
      <c r="A7678" t="inlineStr">
        <is>
          <t>mv_f0_lv619_f0_l0_ls</t>
        </is>
      </c>
      <c r="B7678" t="inlineStr">
        <is>
          <t>10132</t>
        </is>
      </c>
      <c r="C7678" t="inlineStr">
        <is>
          <t>mv_f0_lv619_f0_l0_ls</t>
        </is>
      </c>
      <c r="D7678" t="n">
        <v>48</v>
      </c>
      <c r="E7678" t="n">
        <v>0.2719415090525181</v>
      </c>
      <c r="F7678" t="n">
        <v>-0.2029568180155704</v>
      </c>
      <c r="G7678" t="n">
        <v>1.617157757024165</v>
      </c>
    </row>
    <row r="7679">
      <c r="A7679" t="inlineStr">
        <is>
          <t>mv_f0_lv442_f1_l10_ls</t>
        </is>
      </c>
      <c r="B7679" t="inlineStr">
        <is>
          <t>8230</t>
        </is>
      </c>
      <c r="C7679" t="inlineStr">
        <is>
          <t>mv_f0_lv442_f1_l10_ls</t>
        </is>
      </c>
      <c r="D7679" t="n">
        <v>48</v>
      </c>
      <c r="E7679" t="n">
        <v>0.2717363303145786</v>
      </c>
      <c r="F7679" t="n">
        <v>-0.1206355347561314</v>
      </c>
      <c r="G7679" t="n">
        <v>1.501037286324412</v>
      </c>
    </row>
    <row r="7680">
      <c r="A7680" t="inlineStr">
        <is>
          <t>mv_f0_lv132_f0_l0_ls</t>
        </is>
      </c>
      <c r="B7680" t="inlineStr">
        <is>
          <t>4774</t>
        </is>
      </c>
      <c r="C7680" t="inlineStr">
        <is>
          <t>mv_f0_lv132_f0_l0_ls</t>
        </is>
      </c>
      <c r="D7680" t="n">
        <v>48</v>
      </c>
      <c r="E7680" t="n">
        <v>0.2715565372180793</v>
      </c>
      <c r="F7680" t="n">
        <v>0.2388238946238499</v>
      </c>
      <c r="G7680" t="n">
        <v>1.025694975999202</v>
      </c>
    </row>
    <row r="7681">
      <c r="A7681" t="inlineStr">
        <is>
          <t>mv_f0_lv455_f1_l15_ls</t>
        </is>
      </c>
      <c r="B7681" t="inlineStr">
        <is>
          <t>8430</t>
        </is>
      </c>
      <c r="C7681" t="inlineStr">
        <is>
          <t>mv_f0_lv455_f1_l15_ls</t>
        </is>
      </c>
      <c r="D7681" t="n">
        <v>48</v>
      </c>
      <c r="E7681" t="n">
        <v>0.2715560846452155</v>
      </c>
      <c r="F7681" t="n">
        <v>-0.04428109968536244</v>
      </c>
      <c r="G7681" t="n">
        <v>0.6718070363912558</v>
      </c>
    </row>
    <row r="7682">
      <c r="A7682" t="inlineStr">
        <is>
          <t>mv_f0_lv624_f0_l14_ls</t>
        </is>
      </c>
      <c r="B7682" t="inlineStr">
        <is>
          <t>10178</t>
        </is>
      </c>
      <c r="C7682" t="inlineStr">
        <is>
          <t>mv_f0_lv624_f0_l14_ls</t>
        </is>
      </c>
      <c r="D7682" t="n">
        <v>48</v>
      </c>
      <c r="E7682" t="n">
        <v>0.2713338615797624</v>
      </c>
      <c r="F7682" t="n">
        <v>-0.05566979779847869</v>
      </c>
      <c r="G7682" t="n">
        <v>1.563064529965533</v>
      </c>
    </row>
    <row r="7683">
      <c r="A7683" t="inlineStr">
        <is>
          <t>mv_f0_lv410_f0_l0_ls</t>
        </is>
      </c>
      <c r="B7683" t="inlineStr">
        <is>
          <t>7758</t>
        </is>
      </c>
      <c r="C7683" t="inlineStr">
        <is>
          <t>mv_f0_lv410_f0_l0_ls</t>
        </is>
      </c>
      <c r="D7683" t="n">
        <v>48</v>
      </c>
      <c r="E7683" t="n">
        <v>0.2711248626845968</v>
      </c>
      <c r="F7683" t="n">
        <v>-0.06356956915448696</v>
      </c>
      <c r="G7683" t="n">
        <v>1.366306946693076</v>
      </c>
    </row>
    <row r="7684">
      <c r="A7684" t="inlineStr">
        <is>
          <t>mv_f0_lv518_f0_l22_ls</t>
        </is>
      </c>
      <c r="B7684" t="inlineStr">
        <is>
          <t>9170</t>
        </is>
      </c>
      <c r="C7684" t="inlineStr">
        <is>
          <t>mv_f0_lv518_f0_l22_ls</t>
        </is>
      </c>
      <c r="D7684" t="n">
        <v>48</v>
      </c>
      <c r="E7684" t="n">
        <v>0.2707465814655641</v>
      </c>
      <c r="F7684" t="n">
        <v>-0.03938104718213098</v>
      </c>
      <c r="G7684" t="n">
        <v>1.491664493541545</v>
      </c>
    </row>
    <row r="7685">
      <c r="A7685" t="inlineStr">
        <is>
          <t>mv_f0_lv518_f0_l26_ls</t>
        </is>
      </c>
      <c r="B7685" t="inlineStr">
        <is>
          <t>9178</t>
        </is>
      </c>
      <c r="C7685" t="inlineStr">
        <is>
          <t>mv_f0_lv518_f0_l26_ls</t>
        </is>
      </c>
      <c r="D7685" t="n">
        <v>48</v>
      </c>
      <c r="E7685" t="n">
        <v>0.2706565814730851</v>
      </c>
      <c r="F7685" t="n">
        <v>-0.03869641098334255</v>
      </c>
      <c r="G7685" t="n">
        <v>1.49117428175433</v>
      </c>
    </row>
    <row r="7686">
      <c r="A7686" t="inlineStr">
        <is>
          <t>mv_f0_lv653_f0_l1_ls</t>
        </is>
      </c>
      <c r="B7686" t="inlineStr">
        <is>
          <t>10420</t>
        </is>
      </c>
      <c r="C7686" t="inlineStr">
        <is>
          <t>mv_f0_lv653_f0_l1_ls</t>
        </is>
      </c>
      <c r="D7686" t="n">
        <v>48</v>
      </c>
      <c r="E7686" t="n">
        <v>0.2706531679647666</v>
      </c>
      <c r="F7686" t="n">
        <v>0.2359479459493123</v>
      </c>
      <c r="G7686" t="n">
        <v>1.026802686679963</v>
      </c>
    </row>
    <row r="7687">
      <c r="A7687" t="inlineStr">
        <is>
          <t>mv_f0_l1262</t>
        </is>
      </c>
      <c r="B7687" t="inlineStr">
        <is>
          <t>1198</t>
        </is>
      </c>
      <c r="C7687" t="inlineStr">
        <is>
          <t>mv_f0_l1262</t>
        </is>
      </c>
      <c r="D7687" t="n">
        <v>48</v>
      </c>
      <c r="E7687" t="n">
        <v>0.2706419635203592</v>
      </c>
      <c r="F7687" t="n">
        <v>-0.2119722777625458</v>
      </c>
      <c r="G7687" t="n">
        <v>0.8280521333201809</v>
      </c>
    </row>
    <row r="7688">
      <c r="A7688" t="inlineStr">
        <is>
          <t>mv_f0_l1279</t>
        </is>
      </c>
      <c r="B7688" t="inlineStr">
        <is>
          <t>1213</t>
        </is>
      </c>
      <c r="C7688" t="inlineStr">
        <is>
          <t>mv_f0_l1279</t>
        </is>
      </c>
      <c r="D7688" t="n">
        <v>48</v>
      </c>
      <c r="E7688" t="n">
        <v>0.2706414495788106</v>
      </c>
      <c r="F7688" t="n">
        <v>-0.211971394411359</v>
      </c>
      <c r="G7688" t="n">
        <v>0.828051285453441</v>
      </c>
    </row>
    <row r="7689">
      <c r="A7689" t="inlineStr">
        <is>
          <t>mv_f0_l1274</t>
        </is>
      </c>
      <c r="B7689" t="inlineStr">
        <is>
          <t>1209</t>
        </is>
      </c>
      <c r="C7689" t="inlineStr">
        <is>
          <t>mv_f0_l1274</t>
        </is>
      </c>
      <c r="D7689" t="n">
        <v>48</v>
      </c>
      <c r="E7689" t="n">
        <v>0.2706409342165124</v>
      </c>
      <c r="F7689" t="n">
        <v>-0.2119705086305381</v>
      </c>
      <c r="G7689" t="n">
        <v>0.8280504352634444</v>
      </c>
    </row>
    <row r="7690">
      <c r="A7690" t="inlineStr">
        <is>
          <t>mv_f0_lv653_f0_l11_ls</t>
        </is>
      </c>
      <c r="B7690" t="inlineStr">
        <is>
          <t>10440</t>
        </is>
      </c>
      <c r="C7690" t="inlineStr">
        <is>
          <t>mv_f0_lv653_f0_l11_ls</t>
        </is>
      </c>
      <c r="D7690" t="n">
        <v>48</v>
      </c>
      <c r="E7690" t="n">
        <v>0.2703370338678312</v>
      </c>
      <c r="F7690" t="n">
        <v>-0.1215383437137108</v>
      </c>
      <c r="G7690" t="n">
        <v>1.490736605665601</v>
      </c>
    </row>
    <row r="7691">
      <c r="A7691" t="inlineStr">
        <is>
          <t>mv_f0_lv473_f0_l9_ls</t>
        </is>
      </c>
      <c r="B7691" t="inlineStr">
        <is>
          <t>8736</t>
        </is>
      </c>
      <c r="C7691" t="inlineStr">
        <is>
          <t>mv_f0_lv473_f0_l9_ls</t>
        </is>
      </c>
      <c r="D7691" t="n">
        <v>48</v>
      </c>
      <c r="E7691" t="n">
        <v>0.2702429375445566</v>
      </c>
      <c r="F7691" t="n">
        <v>-0.1707977747817988</v>
      </c>
      <c r="G7691" t="n">
        <v>1.506555138631297</v>
      </c>
    </row>
    <row r="7692">
      <c r="A7692" t="inlineStr">
        <is>
          <t>mv_f0_lv374_f0_l22_ls</t>
        </is>
      </c>
      <c r="B7692" t="inlineStr">
        <is>
          <t>7230</t>
        </is>
      </c>
      <c r="C7692" t="inlineStr">
        <is>
          <t>mv_f0_lv374_f0_l22_ls</t>
        </is>
      </c>
      <c r="D7692" t="n">
        <v>48</v>
      </c>
      <c r="E7692" t="n">
        <v>0.2702015358929861</v>
      </c>
      <c r="F7692" t="n">
        <v>0.06393559167120412</v>
      </c>
      <c r="G7692" t="n">
        <v>0.7881480355299888</v>
      </c>
    </row>
    <row r="7693">
      <c r="A7693" t="inlineStr">
        <is>
          <t>mv_f0_lv691_f0_l1_ls</t>
        </is>
      </c>
      <c r="B7693" t="inlineStr">
        <is>
          <t>10910</t>
        </is>
      </c>
      <c r="C7693" t="inlineStr">
        <is>
          <t>mv_f0_lv691_f0_l1_ls</t>
        </is>
      </c>
      <c r="D7693" t="n">
        <v>48</v>
      </c>
      <c r="E7693" t="n">
        <v>0.2700892096377251</v>
      </c>
      <c r="F7693" t="n">
        <v>-0.1173628229830287</v>
      </c>
      <c r="G7693" t="n">
        <v>1.478301379285097</v>
      </c>
    </row>
    <row r="7694">
      <c r="A7694" t="inlineStr">
        <is>
          <t>mv_f0_lv227_f0_l32_ls</t>
        </is>
      </c>
      <c r="B7694" t="inlineStr">
        <is>
          <t>5610</t>
        </is>
      </c>
      <c r="C7694" t="inlineStr">
        <is>
          <t>mv_f0_lv227_f0_l32_ls</t>
        </is>
      </c>
      <c r="D7694" t="n">
        <v>48</v>
      </c>
      <c r="E7694" t="n">
        <v>0.2699802556111147</v>
      </c>
      <c r="F7694" t="n">
        <v>-0.1335113235436105</v>
      </c>
      <c r="G7694" t="n">
        <v>1.66779826336329</v>
      </c>
    </row>
    <row r="7695">
      <c r="A7695" t="inlineStr">
        <is>
          <t>mv_f0_lv74_f0_l0_ls</t>
        </is>
      </c>
      <c r="B7695" t="inlineStr">
        <is>
          <t>4122</t>
        </is>
      </c>
      <c r="C7695" t="inlineStr">
        <is>
          <t>mv_f0_lv74_f0_l0_ls</t>
        </is>
      </c>
      <c r="D7695" t="n">
        <v>48</v>
      </c>
      <c r="E7695" t="n">
        <v>0.2697960979449125</v>
      </c>
      <c r="F7695" t="n">
        <v>0.2368419009686654</v>
      </c>
      <c r="G7695" t="n">
        <v>1.023397284081843</v>
      </c>
    </row>
    <row r="7696">
      <c r="A7696" t="inlineStr">
        <is>
          <t>mv_f0_lv374_f0_l31_ls</t>
        </is>
      </c>
      <c r="B7696" t="inlineStr">
        <is>
          <t>7248</t>
        </is>
      </c>
      <c r="C7696" t="inlineStr">
        <is>
          <t>mv_f0_lv374_f0_l31_ls</t>
        </is>
      </c>
      <c r="D7696" t="n">
        <v>48</v>
      </c>
      <c r="E7696" t="n">
        <v>0.2697650920448773</v>
      </c>
      <c r="F7696" t="n">
        <v>-0.207593639244881</v>
      </c>
      <c r="G7696" t="n">
        <v>1.590239940655235</v>
      </c>
    </row>
    <row r="7697">
      <c r="A7697" t="inlineStr">
        <is>
          <t>mv_f0_lv690_f0_l14_ls</t>
        </is>
      </c>
      <c r="B7697" t="inlineStr">
        <is>
          <t>10850</t>
        </is>
      </c>
      <c r="C7697" t="inlineStr">
        <is>
          <t>mv_f0_lv690_f0_l14_ls</t>
        </is>
      </c>
      <c r="D7697" t="n">
        <v>48</v>
      </c>
      <c r="E7697" t="n">
        <v>0.2695814196030789</v>
      </c>
      <c r="F7697" t="n">
        <v>0.03534382779283166</v>
      </c>
      <c r="G7697" t="n">
        <v>1.078845742431236</v>
      </c>
    </row>
    <row r="7698">
      <c r="A7698" t="inlineStr">
        <is>
          <t>mv_f0_lv244_f0_l9_ls</t>
        </is>
      </c>
      <c r="B7698" t="inlineStr">
        <is>
          <t>5792</t>
        </is>
      </c>
      <c r="C7698" t="inlineStr">
        <is>
          <t>mv_f0_lv244_f0_l9_ls</t>
        </is>
      </c>
      <c r="D7698" t="n">
        <v>48</v>
      </c>
      <c r="E7698" t="n">
        <v>0.2691556163704256</v>
      </c>
      <c r="F7698" t="n">
        <v>0.2691556163704256</v>
      </c>
      <c r="G7698" t="n">
        <v>1.053925501504076</v>
      </c>
    </row>
    <row r="7699">
      <c r="A7699" t="inlineStr">
        <is>
          <t>mv_f0_lv477_f0_l1_ls</t>
        </is>
      </c>
      <c r="B7699" t="inlineStr">
        <is>
          <t>8792</t>
        </is>
      </c>
      <c r="C7699" t="inlineStr">
        <is>
          <t>mv_f0_lv477_f0_l1_ls</t>
        </is>
      </c>
      <c r="D7699" t="n">
        <v>48</v>
      </c>
      <c r="E7699" t="n">
        <v>0.2687490511057483</v>
      </c>
      <c r="F7699" t="n">
        <v>-0.1125873702260262</v>
      </c>
      <c r="G7699" t="n">
        <v>1.508718862101875</v>
      </c>
    </row>
    <row r="7700">
      <c r="A7700" t="inlineStr">
        <is>
          <t>mv_f0_lv423_f0_l22_ls</t>
        </is>
      </c>
      <c r="B7700" t="inlineStr">
        <is>
          <t>7886</t>
        </is>
      </c>
      <c r="C7700" t="inlineStr">
        <is>
          <t>mv_f0_lv423_f0_l22_ls</t>
        </is>
      </c>
      <c r="D7700" t="n">
        <v>48</v>
      </c>
      <c r="E7700" t="n">
        <v>0.2685443509545062</v>
      </c>
      <c r="F7700" t="n">
        <v>-0.1168618904713848</v>
      </c>
      <c r="G7700" t="n">
        <v>1.505630602966354</v>
      </c>
    </row>
    <row r="7701">
      <c r="A7701" t="inlineStr">
        <is>
          <t>mv_f0_lv591_f0_l0_ls</t>
        </is>
      </c>
      <c r="B7701" t="inlineStr">
        <is>
          <t>9978</t>
        </is>
      </c>
      <c r="C7701" t="inlineStr">
        <is>
          <t>mv_f0_lv591_f0_l0_ls</t>
        </is>
      </c>
      <c r="D7701" t="n">
        <v>48</v>
      </c>
      <c r="E7701" t="n">
        <v>0.2683795329744158</v>
      </c>
      <c r="F7701" t="n">
        <v>0.0210810010896603</v>
      </c>
      <c r="G7701" t="n">
        <v>1.147168274958116</v>
      </c>
    </row>
    <row r="7702">
      <c r="A7702" t="inlineStr">
        <is>
          <t>mv_f0_lv343_f0_l5_ls</t>
        </is>
      </c>
      <c r="B7702" t="inlineStr">
        <is>
          <t>6952</t>
        </is>
      </c>
      <c r="C7702" t="inlineStr">
        <is>
          <t>mv_f0_lv343_f0_l5_ls</t>
        </is>
      </c>
      <c r="D7702" t="n">
        <v>48</v>
      </c>
      <c r="E7702" t="n">
        <v>0.2681022951721835</v>
      </c>
      <c r="F7702" t="n">
        <v>0.04212954440273777</v>
      </c>
      <c r="G7702" t="n">
        <v>1.21566965430824</v>
      </c>
    </row>
    <row r="7703">
      <c r="A7703" t="inlineStr">
        <is>
          <t>mv_f0_lv74_f0_l3_ls</t>
        </is>
      </c>
      <c r="B7703" t="inlineStr">
        <is>
          <t>4128</t>
        </is>
      </c>
      <c r="C7703" t="inlineStr">
        <is>
          <t>mv_f0_lv74_f0_l3_ls</t>
        </is>
      </c>
      <c r="D7703" t="n">
        <v>48</v>
      </c>
      <c r="E7703" t="n">
        <v>0.2680061563741628</v>
      </c>
      <c r="F7703" t="n">
        <v>-0.05012773902788133</v>
      </c>
      <c r="G7703" t="n">
        <v>0.6463497810972021</v>
      </c>
    </row>
    <row r="7704">
      <c r="A7704" t="inlineStr">
        <is>
          <t>mv_f0_lv434_f0_l5_ls</t>
        </is>
      </c>
      <c r="B7704" t="inlineStr">
        <is>
          <t>7924</t>
        </is>
      </c>
      <c r="C7704" t="inlineStr">
        <is>
          <t>mv_f0_lv434_f0_l5_ls</t>
        </is>
      </c>
      <c r="D7704" t="n">
        <v>48</v>
      </c>
      <c r="E7704" t="n">
        <v>0.2678883300983745</v>
      </c>
      <c r="F7704" t="n">
        <v>0.04104094681967577</v>
      </c>
      <c r="G7704" t="n">
        <v>1.195722260362323</v>
      </c>
    </row>
    <row r="7705">
      <c r="A7705" t="inlineStr">
        <is>
          <t>mv_f0_lv374_f0_l14_ls</t>
        </is>
      </c>
      <c r="B7705" t="inlineStr">
        <is>
          <t>7214</t>
        </is>
      </c>
      <c r="C7705" t="inlineStr">
        <is>
          <t>mv_f0_lv374_f0_l14_ls</t>
        </is>
      </c>
      <c r="D7705" t="n">
        <v>48</v>
      </c>
      <c r="E7705" t="n">
        <v>0.2676763483287539</v>
      </c>
      <c r="F7705" t="n">
        <v>-0.01635787918149124</v>
      </c>
      <c r="G7705" t="n">
        <v>1.695353932950292</v>
      </c>
    </row>
    <row r="7706">
      <c r="A7706" t="inlineStr">
        <is>
          <t>mv_f0_lv147_f0_l13_ls</t>
        </is>
      </c>
      <c r="B7706" t="inlineStr">
        <is>
          <t>4850</t>
        </is>
      </c>
      <c r="C7706" t="inlineStr">
        <is>
          <t>mv_f0_lv147_f0_l13_ls</t>
        </is>
      </c>
      <c r="D7706" t="n">
        <v>48</v>
      </c>
      <c r="E7706" t="n">
        <v>0.2676239173781753</v>
      </c>
      <c r="F7706" t="n">
        <v>-0.1602431474050381</v>
      </c>
      <c r="G7706" t="n">
        <v>1.503129027342721</v>
      </c>
    </row>
    <row r="7707">
      <c r="A7707" t="inlineStr">
        <is>
          <t>mv_f0_lv399_f0_l2_ls</t>
        </is>
      </c>
      <c r="B7707" t="inlineStr">
        <is>
          <t>7596</t>
        </is>
      </c>
      <c r="C7707" t="inlineStr">
        <is>
          <t>mv_f0_lv399_f0_l2_ls</t>
        </is>
      </c>
      <c r="D7707" t="n">
        <v>48</v>
      </c>
      <c r="E7707" t="n">
        <v>0.2675740693726267</v>
      </c>
      <c r="F7707" t="n">
        <v>-0.003983957782950863</v>
      </c>
      <c r="G7707" t="n">
        <v>1.220947206003948</v>
      </c>
    </row>
    <row r="7708">
      <c r="A7708" t="inlineStr">
        <is>
          <t>mv_f0_lv504_f0_l17_ls</t>
        </is>
      </c>
      <c r="B7708" t="inlineStr">
        <is>
          <t>8998</t>
        </is>
      </c>
      <c r="C7708" t="inlineStr">
        <is>
          <t>mv_f0_lv504_f0_l17_ls</t>
        </is>
      </c>
      <c r="D7708" t="n">
        <v>48</v>
      </c>
      <c r="E7708" t="n">
        <v>0.2671421181446647</v>
      </c>
      <c r="F7708" t="n">
        <v>-0.1696859998475612</v>
      </c>
      <c r="G7708" t="n">
        <v>1.488511844017735</v>
      </c>
    </row>
    <row r="7709">
      <c r="A7709" t="inlineStr">
        <is>
          <t>mv_f0_lv48_f0_l9_ls</t>
        </is>
      </c>
      <c r="B7709" t="inlineStr">
        <is>
          <t>3908</t>
        </is>
      </c>
      <c r="C7709" t="inlineStr">
        <is>
          <t>mv_f0_lv48_f0_l9_ls</t>
        </is>
      </c>
      <c r="D7709" t="n">
        <v>48</v>
      </c>
      <c r="E7709" t="n">
        <v>0.2670153917499807</v>
      </c>
      <c r="F7709" t="n">
        <v>-0.1615058972297725</v>
      </c>
      <c r="G7709" t="n">
        <v>1.498036890984998</v>
      </c>
    </row>
    <row r="7710">
      <c r="A7710" t="inlineStr">
        <is>
          <t>mv_f0_l2388</t>
        </is>
      </c>
      <c r="B7710" t="inlineStr">
        <is>
          <t>2264</t>
        </is>
      </c>
      <c r="C7710" t="inlineStr">
        <is>
          <t>mv_f0_l2388</t>
        </is>
      </c>
      <c r="D7710" t="n">
        <v>48</v>
      </c>
      <c r="E7710" t="n">
        <v>0.2669521306048777</v>
      </c>
      <c r="F7710" t="n">
        <v>-0.2669521306048777</v>
      </c>
      <c r="G7710" t="n">
        <v>0.5169744523847406</v>
      </c>
    </row>
    <row r="7711">
      <c r="A7711" t="inlineStr">
        <is>
          <t>mv_f0_lv457_f0_l37_ls</t>
        </is>
      </c>
      <c r="B7711" t="inlineStr">
        <is>
          <t>8514</t>
        </is>
      </c>
      <c r="C7711" t="inlineStr">
        <is>
          <t>mv_f0_lv457_f0_l37_ls</t>
        </is>
      </c>
      <c r="D7711" t="n">
        <v>48</v>
      </c>
      <c r="E7711" t="n">
        <v>0.2668168046870927</v>
      </c>
      <c r="F7711" t="n">
        <v>-0.1321592629130739</v>
      </c>
      <c r="G7711" t="n">
        <v>1.946978832784506</v>
      </c>
    </row>
    <row r="7712">
      <c r="A7712" t="inlineStr">
        <is>
          <t>mv_f0_lv667_f0_l1_ls</t>
        </is>
      </c>
      <c r="B7712" t="inlineStr">
        <is>
          <t>10648</t>
        </is>
      </c>
      <c r="C7712" t="inlineStr">
        <is>
          <t>mv_f0_lv667_f0_l1_ls</t>
        </is>
      </c>
      <c r="D7712" t="n">
        <v>48</v>
      </c>
      <c r="E7712" t="n">
        <v>0.2667459438287925</v>
      </c>
      <c r="F7712" t="n">
        <v>-0.05217070757488308</v>
      </c>
      <c r="G7712" t="n">
        <v>1.430055774347934</v>
      </c>
    </row>
    <row r="7713">
      <c r="A7713" t="inlineStr">
        <is>
          <t>mv_f0_lv308_f0_l1_ls</t>
        </is>
      </c>
      <c r="B7713" t="inlineStr">
        <is>
          <t>6702</t>
        </is>
      </c>
      <c r="C7713" t="inlineStr">
        <is>
          <t>mv_f0_lv308_f0_l1_ls</t>
        </is>
      </c>
      <c r="D7713" t="n">
        <v>48</v>
      </c>
      <c r="E7713" t="n">
        <v>0.2666147744184704</v>
      </c>
      <c r="F7713" t="n">
        <v>-0.1250911938511573</v>
      </c>
      <c r="G7713" t="n">
        <v>1.126049210582727</v>
      </c>
    </row>
    <row r="7714">
      <c r="A7714" t="inlineStr">
        <is>
          <t>mv_f0_l2780</t>
        </is>
      </c>
      <c r="B7714" t="inlineStr">
        <is>
          <t>2625</t>
        </is>
      </c>
      <c r="C7714" t="inlineStr">
        <is>
          <t>mv_f0_l2780</t>
        </is>
      </c>
      <c r="D7714" t="n">
        <v>48</v>
      </c>
      <c r="E7714" t="n">
        <v>0.26643233171682</v>
      </c>
      <c r="F7714" t="n">
        <v>-0.2607372243531</v>
      </c>
      <c r="G7714" t="n">
        <v>0.6778031810968672</v>
      </c>
    </row>
    <row r="7715">
      <c r="A7715" t="inlineStr">
        <is>
          <t>mv_f0_lv658_f0_l1_ls</t>
        </is>
      </c>
      <c r="B7715" t="inlineStr">
        <is>
          <t>10578</t>
        </is>
      </c>
      <c r="C7715" t="inlineStr">
        <is>
          <t>mv_f0_lv658_f0_l1_ls</t>
        </is>
      </c>
      <c r="D7715" t="n">
        <v>48</v>
      </c>
      <c r="E7715" t="n">
        <v>0.2664201200863152</v>
      </c>
      <c r="F7715" t="n">
        <v>-0.1638894506158717</v>
      </c>
      <c r="G7715" t="n">
        <v>1.495449418303322</v>
      </c>
    </row>
    <row r="7716">
      <c r="A7716" t="inlineStr">
        <is>
          <t>mv_f0_lv85_f0_l25_ls</t>
        </is>
      </c>
      <c r="B7716" t="inlineStr">
        <is>
          <t>4268</t>
        </is>
      </c>
      <c r="C7716" t="inlineStr">
        <is>
          <t>mv_f0_lv85_f0_l25_ls</t>
        </is>
      </c>
      <c r="D7716" t="n">
        <v>48</v>
      </c>
      <c r="E7716" t="n">
        <v>0.2663946773868218</v>
      </c>
      <c r="F7716" t="n">
        <v>-0.1295300978472248</v>
      </c>
      <c r="G7716" t="n">
        <v>1.103229121416128</v>
      </c>
    </row>
    <row r="7717">
      <c r="A7717" t="inlineStr">
        <is>
          <t>mv_f0_lv518_f0_l10_ls</t>
        </is>
      </c>
      <c r="B7717" t="inlineStr">
        <is>
          <t>9146</t>
        </is>
      </c>
      <c r="C7717" t="inlineStr">
        <is>
          <t>mv_f0_lv518_f0_l10_ls</t>
        </is>
      </c>
      <c r="D7717" t="n">
        <v>48</v>
      </c>
      <c r="E7717" t="n">
        <v>0.2662359596005763</v>
      </c>
      <c r="F7717" t="n">
        <v>-0.017193528926354</v>
      </c>
      <c r="G7717" t="n">
        <v>1.676616277498669</v>
      </c>
    </row>
    <row r="7718">
      <c r="A7718" t="inlineStr">
        <is>
          <t>mv_f0_lv381_f0_l1_ls</t>
        </is>
      </c>
      <c r="B7718" t="inlineStr">
        <is>
          <t>7364</t>
        </is>
      </c>
      <c r="C7718" t="inlineStr">
        <is>
          <t>mv_f0_lv381_f0_l1_ls</t>
        </is>
      </c>
      <c r="D7718" t="n">
        <v>48</v>
      </c>
      <c r="E7718" t="n">
        <v>0.2662010239563806</v>
      </c>
      <c r="F7718" t="n">
        <v>-0.03317073697531969</v>
      </c>
      <c r="G7718" t="n">
        <v>1.487536715406904</v>
      </c>
    </row>
    <row r="7719">
      <c r="A7719" t="inlineStr">
        <is>
          <t>mv_f0_lv399_f0_l5_ls</t>
        </is>
      </c>
      <c r="B7719" t="inlineStr">
        <is>
          <t>7602</t>
        </is>
      </c>
      <c r="C7719" t="inlineStr">
        <is>
          <t>mv_f0_lv399_f0_l5_ls</t>
        </is>
      </c>
      <c r="D7719" t="n">
        <v>48</v>
      </c>
      <c r="E7719" t="n">
        <v>0.2660931010031467</v>
      </c>
      <c r="F7719" t="n">
        <v>0.02524062446378911</v>
      </c>
      <c r="G7719" t="n">
        <v>2.441381317828768</v>
      </c>
    </row>
    <row r="7720">
      <c r="A7720" t="inlineStr">
        <is>
          <t>mv_f0_lv85_f1_l28_ls</t>
        </is>
      </c>
      <c r="B7720" t="inlineStr">
        <is>
          <t>4354</t>
        </is>
      </c>
      <c r="C7720" t="inlineStr">
        <is>
          <t>mv_f0_lv85_f1_l28_ls</t>
        </is>
      </c>
      <c r="D7720" t="n">
        <v>48</v>
      </c>
      <c r="E7720" t="n">
        <v>0.2660671880606763</v>
      </c>
      <c r="F7720" t="n">
        <v>-0.1594600306764195</v>
      </c>
      <c r="G7720" t="n">
        <v>1.033499739841943</v>
      </c>
    </row>
    <row r="7721">
      <c r="A7721" t="inlineStr">
        <is>
          <t>mv_f0_lv513_f0_l0_ls</t>
        </is>
      </c>
      <c r="B7721" t="inlineStr">
        <is>
          <t>9038</t>
        </is>
      </c>
      <c r="C7721" t="inlineStr">
        <is>
          <t>mv_f0_lv513_f0_l0_ls</t>
        </is>
      </c>
      <c r="D7721" t="n">
        <v>48</v>
      </c>
      <c r="E7721" t="n">
        <v>0.2656274367856966</v>
      </c>
      <c r="F7721" t="n">
        <v>-0.03635797864364455</v>
      </c>
      <c r="G7721" t="n">
        <v>0.7421547127856805</v>
      </c>
    </row>
    <row r="7722">
      <c r="A7722" t="inlineStr">
        <is>
          <t>mv_f0_lv48_f0_l17_ls</t>
        </is>
      </c>
      <c r="B7722" t="inlineStr">
        <is>
          <t>3924</t>
        </is>
      </c>
      <c r="C7722" t="inlineStr">
        <is>
          <t>mv_f0_lv48_f0_l17_ls</t>
        </is>
      </c>
      <c r="D7722" t="n">
        <v>48</v>
      </c>
      <c r="E7722" t="n">
        <v>0.2655819903577564</v>
      </c>
      <c r="F7722" t="n">
        <v>0.2311848596848469</v>
      </c>
      <c r="G7722" t="n">
        <v>1.131414973924627</v>
      </c>
    </row>
    <row r="7723">
      <c r="A7723" t="inlineStr">
        <is>
          <t>mv_f0_lv492_f0_l6_ls</t>
        </is>
      </c>
      <c r="B7723" t="inlineStr">
        <is>
          <t>8874</t>
        </is>
      </c>
      <c r="C7723" t="inlineStr">
        <is>
          <t>mv_f0_lv492_f0_l6_ls</t>
        </is>
      </c>
      <c r="D7723" t="n">
        <v>48</v>
      </c>
      <c r="E7723" t="n">
        <v>0.265463483302153</v>
      </c>
      <c r="F7723" t="n">
        <v>-0.1775477843230764</v>
      </c>
      <c r="G7723" t="n">
        <v>1.466951531132091</v>
      </c>
    </row>
    <row r="7724">
      <c r="A7724" t="inlineStr">
        <is>
          <t>mv_f0_l1677</t>
        </is>
      </c>
      <c r="B7724" t="inlineStr">
        <is>
          <t>1586</t>
        </is>
      </c>
      <c r="C7724" t="inlineStr">
        <is>
          <t>mv_f0_l1677</t>
        </is>
      </c>
      <c r="D7724" t="n">
        <v>48</v>
      </c>
      <c r="E7724" t="n">
        <v>0.2652671073161427</v>
      </c>
      <c r="F7724" t="n">
        <v>-0.2652671073161427</v>
      </c>
      <c r="G7724" t="n">
        <v>0.7984006995251629</v>
      </c>
    </row>
    <row r="7725">
      <c r="A7725" t="inlineStr">
        <is>
          <t>mv_f0_lv227_f1_l3_ls</t>
        </is>
      </c>
      <c r="B7725" t="inlineStr">
        <is>
          <t>5632</t>
        </is>
      </c>
      <c r="C7725" t="inlineStr">
        <is>
          <t>mv_f0_lv227_f1_l3_ls</t>
        </is>
      </c>
      <c r="D7725" t="n">
        <v>48</v>
      </c>
      <c r="E7725" t="n">
        <v>0.2652144035959622</v>
      </c>
      <c r="F7725" t="n">
        <v>-0.05192503020922731</v>
      </c>
      <c r="G7725" t="n">
        <v>0.843113825239463</v>
      </c>
    </row>
    <row r="7726">
      <c r="A7726" t="inlineStr">
        <is>
          <t>mv_f0_lv345_f0_l0_ls</t>
        </is>
      </c>
      <c r="B7726" t="inlineStr">
        <is>
          <t>6972</t>
        </is>
      </c>
      <c r="C7726" t="inlineStr">
        <is>
          <t>mv_f0_lv345_f0_l0_ls</t>
        </is>
      </c>
      <c r="D7726" t="n">
        <v>48</v>
      </c>
      <c r="E7726" t="n">
        <v>0.2651923833860188</v>
      </c>
      <c r="F7726" t="n">
        <v>0.01252493713642213</v>
      </c>
      <c r="G7726" t="n">
        <v>1.031126848922633</v>
      </c>
    </row>
    <row r="7727">
      <c r="A7727" t="inlineStr">
        <is>
          <t>mv_f0_lv517_f0_l19_ls</t>
        </is>
      </c>
      <c r="B7727" t="inlineStr">
        <is>
          <t>9108</t>
        </is>
      </c>
      <c r="C7727" t="inlineStr">
        <is>
          <t>mv_f0_lv517_f0_l19_ls</t>
        </is>
      </c>
      <c r="D7727" t="n">
        <v>48</v>
      </c>
      <c r="E7727" t="n">
        <v>0.2651867533504322</v>
      </c>
      <c r="F7727" t="n">
        <v>0.04727414998982891</v>
      </c>
      <c r="G7727" t="n">
        <v>1.209775378088999</v>
      </c>
    </row>
    <row r="7728">
      <c r="A7728" t="inlineStr">
        <is>
          <t>mv_f0_lv563_f0_l1_ls</t>
        </is>
      </c>
      <c r="B7728" t="inlineStr">
        <is>
          <t>9618</t>
        </is>
      </c>
      <c r="C7728" t="inlineStr">
        <is>
          <t>mv_f0_lv563_f0_l1_ls</t>
        </is>
      </c>
      <c r="D7728" t="n">
        <v>48</v>
      </c>
      <c r="E7728" t="n">
        <v>0.2651532986923479</v>
      </c>
      <c r="F7728" t="n">
        <v>0.2283848893269703</v>
      </c>
      <c r="G7728" t="n">
        <v>1.117534685283968</v>
      </c>
    </row>
    <row r="7729">
      <c r="A7729" t="inlineStr">
        <is>
          <t>mv_f0_lv356_f0_l6_ls</t>
        </is>
      </c>
      <c r="B7729" t="inlineStr">
        <is>
          <t>7024</t>
        </is>
      </c>
      <c r="C7729" t="inlineStr">
        <is>
          <t>mv_f0_lv356_f0_l6_ls</t>
        </is>
      </c>
      <c r="D7729" t="n">
        <v>48</v>
      </c>
      <c r="E7729" t="n">
        <v>0.2650828768213002</v>
      </c>
      <c r="F7729" t="n">
        <v>0.03932469489697202</v>
      </c>
      <c r="G7729" t="n">
        <v>1.188984945381125</v>
      </c>
    </row>
    <row r="7730">
      <c r="A7730" t="inlineStr">
        <is>
          <t>mv_f0_lv1_f0_l0_ls</t>
        </is>
      </c>
      <c r="B7730" t="inlineStr">
        <is>
          <t>3614</t>
        </is>
      </c>
      <c r="C7730" t="inlineStr">
        <is>
          <t>mv_f0_lv1_f0_l0_ls</t>
        </is>
      </c>
      <c r="D7730" t="n">
        <v>48</v>
      </c>
      <c r="E7730" t="n">
        <v>0.2649270842984073</v>
      </c>
      <c r="F7730" t="n">
        <v>-0.0502526063516775</v>
      </c>
      <c r="G7730" t="n">
        <v>1.43498099043836</v>
      </c>
    </row>
    <row r="7731">
      <c r="A7731" t="inlineStr">
        <is>
          <t>mv_f0_lv457_f0_l8_ls</t>
        </is>
      </c>
      <c r="B7731" t="inlineStr">
        <is>
          <t>8456</t>
        </is>
      </c>
      <c r="C7731" t="inlineStr">
        <is>
          <t>mv_f0_lv457_f0_l8_ls</t>
        </is>
      </c>
      <c r="D7731" t="n">
        <v>48</v>
      </c>
      <c r="E7731" t="n">
        <v>0.2648125536961511</v>
      </c>
      <c r="F7731" t="n">
        <v>-0.1581423544100219</v>
      </c>
      <c r="G7731" t="n">
        <v>1.023337712363055</v>
      </c>
    </row>
    <row r="7732">
      <c r="A7732" t="inlineStr">
        <is>
          <t>mv_f0_lv312_f0_l1_ls</t>
        </is>
      </c>
      <c r="B7732" t="inlineStr">
        <is>
          <t>6716</t>
        </is>
      </c>
      <c r="C7732" t="inlineStr">
        <is>
          <t>mv_f0_lv312_f0_l1_ls</t>
        </is>
      </c>
      <c r="D7732" t="n">
        <v>48</v>
      </c>
      <c r="E7732" t="n">
        <v>0.2647829087681008</v>
      </c>
      <c r="F7732" t="n">
        <v>0.2407646876775694</v>
      </c>
      <c r="G7732" t="n">
        <v>0.7133045850848442</v>
      </c>
    </row>
    <row r="7733">
      <c r="A7733" t="inlineStr">
        <is>
          <t>mv_f0_lv195_f0_l1_ls</t>
        </is>
      </c>
      <c r="B7733" t="inlineStr">
        <is>
          <t>5226</t>
        </is>
      </c>
      <c r="C7733" t="inlineStr">
        <is>
          <t>mv_f0_lv195_f0_l1_ls</t>
        </is>
      </c>
      <c r="D7733" t="n">
        <v>48</v>
      </c>
      <c r="E7733" t="n">
        <v>0.2647212625268922</v>
      </c>
      <c r="F7733" t="n">
        <v>0.1951505902186218</v>
      </c>
      <c r="G7733" t="n">
        <v>1.071351959518586</v>
      </c>
    </row>
    <row r="7734">
      <c r="A7734" t="inlineStr">
        <is>
          <t>mv_f0_lv9_f0_l0_ls</t>
        </is>
      </c>
      <c r="B7734" t="inlineStr">
        <is>
          <t>3638</t>
        </is>
      </c>
      <c r="C7734" t="inlineStr">
        <is>
          <t>mv_f0_lv9_f0_l0_ls</t>
        </is>
      </c>
      <c r="D7734" t="n">
        <v>48</v>
      </c>
      <c r="E7734" t="n">
        <v>0.2646250529607933</v>
      </c>
      <c r="F7734" t="n">
        <v>0.2407522295326131</v>
      </c>
      <c r="G7734" t="n">
        <v>0.7158506750581453</v>
      </c>
    </row>
    <row r="7735">
      <c r="A7735" t="inlineStr">
        <is>
          <t>mv_f0_lv395_f0_l22_ls</t>
        </is>
      </c>
      <c r="B7735" t="inlineStr">
        <is>
          <t>7582</t>
        </is>
      </c>
      <c r="C7735" t="inlineStr">
        <is>
          <t>mv_f0_lv395_f0_l22_ls</t>
        </is>
      </c>
      <c r="D7735" t="n">
        <v>48</v>
      </c>
      <c r="E7735" t="n">
        <v>0.2645308714894606</v>
      </c>
      <c r="F7735" t="n">
        <v>-0.05778020460032354</v>
      </c>
      <c r="G7735" t="n">
        <v>1.374326124592321</v>
      </c>
    </row>
    <row r="7736">
      <c r="A7736" t="inlineStr">
        <is>
          <t>mv_f0_lv584_f1_l2_ls</t>
        </is>
      </c>
      <c r="B7736" t="inlineStr">
        <is>
          <t>9928</t>
        </is>
      </c>
      <c r="C7736" t="inlineStr">
        <is>
          <t>mv_f0_lv584_f1_l2_ls</t>
        </is>
      </c>
      <c r="D7736" t="n">
        <v>48</v>
      </c>
      <c r="E7736" t="n">
        <v>0.2645218870851654</v>
      </c>
      <c r="F7736" t="n">
        <v>0.04652134702795005</v>
      </c>
      <c r="G7736" t="n">
        <v>1.2095637096488</v>
      </c>
    </row>
    <row r="7737">
      <c r="A7737" t="inlineStr">
        <is>
          <t>mv_f0_lv440_f0_l1_ls</t>
        </is>
      </c>
      <c r="B7737" t="inlineStr">
        <is>
          <t>8110</t>
        </is>
      </c>
      <c r="C7737" t="inlineStr">
        <is>
          <t>mv_f0_lv440_f0_l1_ls</t>
        </is>
      </c>
      <c r="D7737" t="n">
        <v>48</v>
      </c>
      <c r="E7737" t="n">
        <v>0.2642635005298753</v>
      </c>
      <c r="F7737" t="n">
        <v>0.04431335232791955</v>
      </c>
      <c r="G7737" t="n">
        <v>1.206459665874092</v>
      </c>
    </row>
    <row r="7738">
      <c r="A7738" t="inlineStr">
        <is>
          <t>mv_f0_lv79_f0_l0_ls</t>
        </is>
      </c>
      <c r="B7738" t="inlineStr">
        <is>
          <t>4172</t>
        </is>
      </c>
      <c r="C7738" t="inlineStr">
        <is>
          <t>mv_f0_lv79_f0_l0_ls</t>
        </is>
      </c>
      <c r="D7738" t="n">
        <v>48</v>
      </c>
      <c r="E7738" t="n">
        <v>0.2640952510147109</v>
      </c>
      <c r="F7738" t="n">
        <v>-0.1085507415912527</v>
      </c>
      <c r="G7738" t="n">
        <v>1.476591978919328</v>
      </c>
    </row>
    <row r="7739">
      <c r="A7739" t="inlineStr">
        <is>
          <t>mv_f0_l2408</t>
        </is>
      </c>
      <c r="B7739" t="inlineStr">
        <is>
          <t>2284</t>
        </is>
      </c>
      <c r="C7739" t="inlineStr">
        <is>
          <t>mv_f0_l2408</t>
        </is>
      </c>
      <c r="D7739" t="n">
        <v>48</v>
      </c>
      <c r="E7739" t="n">
        <v>0.2639835056101993</v>
      </c>
      <c r="F7739" t="n">
        <v>-0.2635098926434197</v>
      </c>
      <c r="G7739" t="n">
        <v>0.5777285713727396</v>
      </c>
    </row>
    <row r="7740">
      <c r="A7740" t="inlineStr">
        <is>
          <t>mv_f0_l1291</t>
        </is>
      </c>
      <c r="B7740" t="inlineStr">
        <is>
          <t>1223</t>
        </is>
      </c>
      <c r="C7740" t="inlineStr">
        <is>
          <t>mv_f0_l1291</t>
        </is>
      </c>
      <c r="D7740" t="n">
        <v>48</v>
      </c>
      <c r="E7740" t="n">
        <v>0.2639143629574143</v>
      </c>
      <c r="F7740" t="n">
        <v>0.1091102325110398</v>
      </c>
      <c r="G7740" t="n">
        <v>0.5649923919889108</v>
      </c>
    </row>
    <row r="7741">
      <c r="A7741" t="inlineStr">
        <is>
          <t>mv_f0_l1295</t>
        </is>
      </c>
      <c r="B7741" t="inlineStr">
        <is>
          <t>1227</t>
        </is>
      </c>
      <c r="C7741" t="inlineStr">
        <is>
          <t>mv_f0_l1295</t>
        </is>
      </c>
      <c r="D7741" t="n">
        <v>48</v>
      </c>
      <c r="E7741" t="n">
        <v>0.2638916552254758</v>
      </c>
      <c r="F7741" t="n">
        <v>0.1090086664178128</v>
      </c>
      <c r="G7741" t="n">
        <v>0.5648539818855991</v>
      </c>
    </row>
    <row r="7742">
      <c r="A7742" t="inlineStr">
        <is>
          <t>mv_f0_lv455_f0_l4_ls</t>
        </is>
      </c>
      <c r="B7742" t="inlineStr">
        <is>
          <t>8328</t>
        </is>
      </c>
      <c r="C7742" t="inlineStr">
        <is>
          <t>mv_f0_lv455_f0_l4_ls</t>
        </is>
      </c>
      <c r="D7742" t="n">
        <v>48</v>
      </c>
      <c r="E7742" t="n">
        <v>0.2637607013559073</v>
      </c>
      <c r="F7742" t="n">
        <v>-0.1489484220789908</v>
      </c>
      <c r="G7742" t="n">
        <v>1.483172656153349</v>
      </c>
    </row>
    <row r="7743">
      <c r="A7743" t="inlineStr">
        <is>
          <t>mv_f0_lv556_f0_l12_ls</t>
        </is>
      </c>
      <c r="B7743" t="inlineStr">
        <is>
          <t>9544</t>
        </is>
      </c>
      <c r="C7743" t="inlineStr">
        <is>
          <t>mv_f0_lv556_f0_l12_ls</t>
        </is>
      </c>
      <c r="D7743" t="n">
        <v>48</v>
      </c>
      <c r="E7743" t="n">
        <v>0.2637497437477996</v>
      </c>
      <c r="F7743" t="n">
        <v>-0.170464230580478</v>
      </c>
      <c r="G7743" t="n">
        <v>1.474523527690677</v>
      </c>
    </row>
    <row r="7744">
      <c r="A7744" t="inlineStr">
        <is>
          <t>mv_f0_l1371</t>
        </is>
      </c>
      <c r="B7744" t="inlineStr">
        <is>
          <t>1297</t>
        </is>
      </c>
      <c r="C7744" t="inlineStr">
        <is>
          <t>mv_f0_l1371</t>
        </is>
      </c>
      <c r="D7744" t="n">
        <v>48</v>
      </c>
      <c r="E7744" t="n">
        <v>0.2636052463178012</v>
      </c>
      <c r="F7744" t="n">
        <v>0.2100494887257663</v>
      </c>
      <c r="G7744" t="n">
        <v>0.6152080361316066</v>
      </c>
    </row>
    <row r="7745">
      <c r="A7745" t="inlineStr">
        <is>
          <t>mv_f0_lv129_f0_l0_ls</t>
        </is>
      </c>
      <c r="B7745" t="inlineStr">
        <is>
          <t>4762</t>
        </is>
      </c>
      <c r="C7745" t="inlineStr">
        <is>
          <t>mv_f0_lv129_f0_l0_ls</t>
        </is>
      </c>
      <c r="D7745" t="n">
        <v>48</v>
      </c>
      <c r="E7745" t="n">
        <v>0.2635620820826218</v>
      </c>
      <c r="F7745" t="n">
        <v>0.04473411984734723</v>
      </c>
      <c r="G7745" t="n">
        <v>1.199108029073326</v>
      </c>
    </row>
    <row r="7746">
      <c r="A7746" t="inlineStr">
        <is>
          <t>mv_f0_lv548_f0_l5_ls</t>
        </is>
      </c>
      <c r="B7746" t="inlineStr">
        <is>
          <t>9464</t>
        </is>
      </c>
      <c r="C7746" t="inlineStr">
        <is>
          <t>mv_f0_lv548_f0_l5_ls</t>
        </is>
      </c>
      <c r="D7746" t="n">
        <v>48</v>
      </c>
      <c r="E7746" t="n">
        <v>0.263559020512792</v>
      </c>
      <c r="F7746" t="n">
        <v>-0.04405161610641767</v>
      </c>
      <c r="G7746" t="n">
        <v>1.47502765648755</v>
      </c>
    </row>
    <row r="7747">
      <c r="A7747" t="inlineStr">
        <is>
          <t>mv_f0_lv5_f0_l0_ls</t>
        </is>
      </c>
      <c r="B7747" t="inlineStr">
        <is>
          <t>3624</t>
        </is>
      </c>
      <c r="C7747" t="inlineStr">
        <is>
          <t>mv_f0_lv5_f0_l0_ls</t>
        </is>
      </c>
      <c r="D7747" t="n">
        <v>48</v>
      </c>
      <c r="E7747" t="n">
        <v>0.2635119878113203</v>
      </c>
      <c r="F7747" t="n">
        <v>0.03656268417506883</v>
      </c>
      <c r="G7747" t="n">
        <v>1.301046829758497</v>
      </c>
    </row>
    <row r="7748">
      <c r="A7748" t="inlineStr">
        <is>
          <t>mv_f0_lv650_f0_l0_ls</t>
        </is>
      </c>
      <c r="B7748" t="inlineStr">
        <is>
          <t>10408</t>
        </is>
      </c>
      <c r="C7748" t="inlineStr">
        <is>
          <t>mv_f0_lv650_f0_l0_ls</t>
        </is>
      </c>
      <c r="D7748" t="n">
        <v>48</v>
      </c>
      <c r="E7748" t="n">
        <v>0.2633006546128179</v>
      </c>
      <c r="F7748" t="n">
        <v>-0.05109630397534441</v>
      </c>
      <c r="G7748" t="n">
        <v>1.420805384946227</v>
      </c>
    </row>
    <row r="7749">
      <c r="A7749" t="inlineStr">
        <is>
          <t>mv_f0_l433</t>
        </is>
      </c>
      <c r="B7749" t="inlineStr">
        <is>
          <t>413</t>
        </is>
      </c>
      <c r="C7749" t="inlineStr">
        <is>
          <t>mv_f0_l433</t>
        </is>
      </c>
      <c r="D7749" t="n">
        <v>48</v>
      </c>
      <c r="E7749" t="n">
        <v>0.2631732587622495</v>
      </c>
      <c r="F7749" t="n">
        <v>-0.1488899851951392</v>
      </c>
      <c r="G7749" t="n">
        <v>0.8570138233579923</v>
      </c>
    </row>
    <row r="7750">
      <c r="A7750" t="inlineStr">
        <is>
          <t>mv_f0_lv347_f0_l0_ls</t>
        </is>
      </c>
      <c r="B7750" t="inlineStr">
        <is>
          <t>6980</t>
        </is>
      </c>
      <c r="C7750" t="inlineStr">
        <is>
          <t>mv_f0_lv347_f0_l0_ls</t>
        </is>
      </c>
      <c r="D7750" t="n">
        <v>48</v>
      </c>
      <c r="E7750" t="n">
        <v>0.2630883782991262</v>
      </c>
      <c r="F7750" t="n">
        <v>0.225956124294509</v>
      </c>
      <c r="G7750" t="n">
        <v>1.12206711774121</v>
      </c>
    </row>
    <row r="7751">
      <c r="A7751" t="inlineStr">
        <is>
          <t>mv_f0_lv36_f1_l4_ls</t>
        </is>
      </c>
      <c r="B7751" t="inlineStr">
        <is>
          <t>3842</t>
        </is>
      </c>
      <c r="C7751" t="inlineStr">
        <is>
          <t>mv_f0_lv36_f1_l4_ls</t>
        </is>
      </c>
      <c r="D7751" t="n">
        <v>48</v>
      </c>
      <c r="E7751" t="n">
        <v>0.2630535054340388</v>
      </c>
      <c r="F7751" t="n">
        <v>0.2331159596550238</v>
      </c>
      <c r="G7751" t="n">
        <v>1.120870114639161</v>
      </c>
    </row>
    <row r="7752">
      <c r="A7752" t="inlineStr">
        <is>
          <t>mv_f0_lv556_f0_l3_ls</t>
        </is>
      </c>
      <c r="B7752" t="inlineStr">
        <is>
          <t>9526</t>
        </is>
      </c>
      <c r="C7752" t="inlineStr">
        <is>
          <t>mv_f0_lv556_f0_l3_ls</t>
        </is>
      </c>
      <c r="D7752" t="n">
        <v>48</v>
      </c>
      <c r="E7752" t="n">
        <v>0.2629452071871376</v>
      </c>
      <c r="F7752" t="n">
        <v>-0.05586945068573319</v>
      </c>
      <c r="G7752" t="n">
        <v>1.376229908910223</v>
      </c>
    </row>
    <row r="7753">
      <c r="A7753" t="inlineStr">
        <is>
          <t>mv_f0_lv128_f0_l7_ls</t>
        </is>
      </c>
      <c r="B7753" t="inlineStr">
        <is>
          <t>4712</t>
        </is>
      </c>
      <c r="C7753" t="inlineStr">
        <is>
          <t>mv_f0_lv128_f0_l7_ls</t>
        </is>
      </c>
      <c r="D7753" t="n">
        <v>48</v>
      </c>
      <c r="E7753" t="n">
        <v>0.2628244861725327</v>
      </c>
      <c r="F7753" t="n">
        <v>-0.1409655533230797</v>
      </c>
      <c r="G7753" t="n">
        <v>1.483200990719159</v>
      </c>
    </row>
    <row r="7754">
      <c r="A7754" t="inlineStr">
        <is>
          <t>mv_f0_lv48_f0_l33_ls</t>
        </is>
      </c>
      <c r="B7754" t="inlineStr">
        <is>
          <t>3956</t>
        </is>
      </c>
      <c r="C7754" t="inlineStr">
        <is>
          <t>mv_f0_lv48_f0_l33_ls</t>
        </is>
      </c>
      <c r="D7754" t="n">
        <v>48</v>
      </c>
      <c r="E7754" t="n">
        <v>0.2627813864629604</v>
      </c>
      <c r="F7754" t="n">
        <v>-0.1067923998086784</v>
      </c>
      <c r="G7754" t="n">
        <v>1.124328353461061</v>
      </c>
    </row>
    <row r="7755">
      <c r="A7755" t="inlineStr">
        <is>
          <t>mv_f0_lv412_f0_l0_ls</t>
        </is>
      </c>
      <c r="B7755" t="inlineStr">
        <is>
          <t>7780</t>
        </is>
      </c>
      <c r="C7755" t="inlineStr">
        <is>
          <t>mv_f0_lv412_f0_l0_ls</t>
        </is>
      </c>
      <c r="D7755" t="n">
        <v>48</v>
      </c>
      <c r="E7755" t="n">
        <v>0.2626834711135093</v>
      </c>
      <c r="F7755" t="n">
        <v>-0.1997187364512814</v>
      </c>
      <c r="G7755" t="n">
        <v>1.561927530319531</v>
      </c>
    </row>
    <row r="7756">
      <c r="A7756" t="inlineStr">
        <is>
          <t>mv_f0_lv666_f0_l0_ls</t>
        </is>
      </c>
      <c r="B7756" t="inlineStr">
        <is>
          <t>10642</t>
        </is>
      </c>
      <c r="C7756" t="inlineStr">
        <is>
          <t>mv_f0_lv666_f0_l0_ls</t>
        </is>
      </c>
      <c r="D7756" t="n">
        <v>48</v>
      </c>
      <c r="E7756" t="n">
        <v>0.2626415918542966</v>
      </c>
      <c r="F7756" t="n">
        <v>-0.1285025711846288</v>
      </c>
      <c r="G7756" t="n">
        <v>1.182968845137995</v>
      </c>
    </row>
    <row r="7757">
      <c r="A7757" t="inlineStr">
        <is>
          <t>mv_f0_lv406_f0_l9_ls</t>
        </is>
      </c>
      <c r="B7757" t="inlineStr">
        <is>
          <t>7640</t>
        </is>
      </c>
      <c r="C7757" t="inlineStr">
        <is>
          <t>mv_f0_lv406_f0_l9_ls</t>
        </is>
      </c>
      <c r="D7757" t="n">
        <v>48</v>
      </c>
      <c r="E7757" t="n">
        <v>0.2624924067675786</v>
      </c>
      <c r="F7757" t="n">
        <v>-0.04446982678644037</v>
      </c>
      <c r="G7757" t="n">
        <v>1.289739843658073</v>
      </c>
    </row>
    <row r="7758">
      <c r="A7758" t="inlineStr">
        <is>
          <t>mv_f0_lv632_f0_l18_ls</t>
        </is>
      </c>
      <c r="B7758" t="inlineStr">
        <is>
          <t>10276</t>
        </is>
      </c>
      <c r="C7758" t="inlineStr">
        <is>
          <t>mv_f0_lv632_f0_l18_ls</t>
        </is>
      </c>
      <c r="D7758" t="n">
        <v>48</v>
      </c>
      <c r="E7758" t="n">
        <v>0.2624512958460424</v>
      </c>
      <c r="F7758" t="n">
        <v>-0.03990171687494206</v>
      </c>
      <c r="G7758" t="n">
        <v>1.491737499093774</v>
      </c>
    </row>
    <row r="7759">
      <c r="A7759" t="inlineStr">
        <is>
          <t>mv_f0_lv387_f0_l3_ls</t>
        </is>
      </c>
      <c r="B7759" t="inlineStr">
        <is>
          <t>7468</t>
        </is>
      </c>
      <c r="C7759" t="inlineStr">
        <is>
          <t>mv_f0_lv387_f0_l3_ls</t>
        </is>
      </c>
      <c r="D7759" t="n">
        <v>48</v>
      </c>
      <c r="E7759" t="n">
        <v>0.2621295112337358</v>
      </c>
      <c r="F7759" t="n">
        <v>0.008750392803077794</v>
      </c>
      <c r="G7759" t="n">
        <v>1.656624852405595</v>
      </c>
    </row>
    <row r="7760">
      <c r="A7760" t="inlineStr">
        <is>
          <t>mv_f0_lv661_f0_l8_ls</t>
        </is>
      </c>
      <c r="B7760" t="inlineStr">
        <is>
          <t>10602</t>
        </is>
      </c>
      <c r="C7760" t="inlineStr">
        <is>
          <t>mv_f0_lv661_f0_l8_ls</t>
        </is>
      </c>
      <c r="D7760" t="n">
        <v>48</v>
      </c>
      <c r="E7760" t="n">
        <v>0.2620963356911933</v>
      </c>
      <c r="F7760" t="n">
        <v>-0.1545203644495767</v>
      </c>
      <c r="G7760" t="n">
        <v>1.482900066421479</v>
      </c>
    </row>
    <row r="7761">
      <c r="A7761" t="inlineStr">
        <is>
          <t>mv_f0_lv123_f0_l0_ls</t>
        </is>
      </c>
      <c r="B7761" t="inlineStr">
        <is>
          <t>4680</t>
        </is>
      </c>
      <c r="C7761" t="inlineStr">
        <is>
          <t>mv_f0_lv123_f0_l0_ls</t>
        </is>
      </c>
      <c r="D7761" t="n">
        <v>48</v>
      </c>
      <c r="E7761" t="n">
        <v>0.2618452868508668</v>
      </c>
      <c r="F7761" t="n">
        <v>0.2328885799921858</v>
      </c>
      <c r="G7761" t="n">
        <v>1.112575029596242</v>
      </c>
    </row>
    <row r="7762">
      <c r="A7762" t="inlineStr">
        <is>
          <t>mv_f0_lv156_f0_l8_ls</t>
        </is>
      </c>
      <c r="B7762" t="inlineStr">
        <is>
          <t>4980</t>
        </is>
      </c>
      <c r="C7762" t="inlineStr">
        <is>
          <t>mv_f0_lv156_f0_l8_ls</t>
        </is>
      </c>
      <c r="D7762" t="n">
        <v>48</v>
      </c>
      <c r="E7762" t="n">
        <v>0.2613365518772358</v>
      </c>
      <c r="F7762" t="n">
        <v>0.0355487303108721</v>
      </c>
      <c r="G7762" t="n">
        <v>1.16317040999632</v>
      </c>
    </row>
    <row r="7763">
      <c r="A7763" t="inlineStr">
        <is>
          <t>mv_f0_lv442_f1_l0_ls</t>
        </is>
      </c>
      <c r="B7763" t="inlineStr">
        <is>
          <t>8210</t>
        </is>
      </c>
      <c r="C7763" t="inlineStr">
        <is>
          <t>mv_f0_lv442_f1_l0_ls</t>
        </is>
      </c>
      <c r="D7763" t="n">
        <v>48</v>
      </c>
      <c r="E7763" t="n">
        <v>0.2610988876003724</v>
      </c>
      <c r="F7763" t="n">
        <v>0.02887200790800557</v>
      </c>
      <c r="G7763" t="n">
        <v>1.126391837244246</v>
      </c>
    </row>
    <row r="7764">
      <c r="A7764" t="inlineStr">
        <is>
          <t>mv_f0_lv632_f1_l0_ls</t>
        </is>
      </c>
      <c r="B7764" t="inlineStr">
        <is>
          <t>10320</t>
        </is>
      </c>
      <c r="C7764" t="inlineStr">
        <is>
          <t>mv_f0_lv632_f1_l0_ls</t>
        </is>
      </c>
      <c r="D7764" t="n">
        <v>48</v>
      </c>
      <c r="E7764" t="n">
        <v>0.2610464445030055</v>
      </c>
      <c r="F7764" t="n">
        <v>0.2360136852295567</v>
      </c>
      <c r="G7764" t="n">
        <v>0.712937298575548</v>
      </c>
    </row>
    <row r="7765">
      <c r="A7765" t="inlineStr">
        <is>
          <t>mv_f0_lv675_f0_l0_ls</t>
        </is>
      </c>
      <c r="B7765" t="inlineStr">
        <is>
          <t>10704</t>
        </is>
      </c>
      <c r="C7765" t="inlineStr">
        <is>
          <t>mv_f0_lv675_f0_l0_ls</t>
        </is>
      </c>
      <c r="D7765" t="n">
        <v>48</v>
      </c>
      <c r="E7765" t="n">
        <v>0.2610214396529151</v>
      </c>
      <c r="F7765" t="n">
        <v>0.07563929283746715</v>
      </c>
      <c r="G7765" t="n">
        <v>0.7383687566634185</v>
      </c>
    </row>
    <row r="7766">
      <c r="A7766" t="inlineStr">
        <is>
          <t>mv_f0_lv557_f0_l0_ls</t>
        </is>
      </c>
      <c r="B7766" t="inlineStr">
        <is>
          <t>9594</t>
        </is>
      </c>
      <c r="C7766" t="inlineStr">
        <is>
          <t>mv_f0_lv557_f0_l0_ls</t>
        </is>
      </c>
      <c r="D7766" t="n">
        <v>48</v>
      </c>
      <c r="E7766" t="n">
        <v>0.2609508009346686</v>
      </c>
      <c r="F7766" t="n">
        <v>-0.04220305013371347</v>
      </c>
      <c r="G7766" t="n">
        <v>1.450546913880145</v>
      </c>
    </row>
    <row r="7767">
      <c r="A7767" t="inlineStr">
        <is>
          <t>mv_f0_lv83_f0_l12_ls</t>
        </is>
      </c>
      <c r="B7767" t="inlineStr">
        <is>
          <t>4208</t>
        </is>
      </c>
      <c r="C7767" t="inlineStr">
        <is>
          <t>mv_f0_lv83_f0_l12_ls</t>
        </is>
      </c>
      <c r="D7767" t="n">
        <v>48</v>
      </c>
      <c r="E7767" t="n">
        <v>0.2608614191964617</v>
      </c>
      <c r="F7767" t="n">
        <v>-0.1570417499144906</v>
      </c>
      <c r="G7767" t="n">
        <v>0.5613175420126469</v>
      </c>
    </row>
    <row r="7768">
      <c r="A7768" t="inlineStr">
        <is>
          <t>mv_f0_lv7_f0_l0_ls</t>
        </is>
      </c>
      <c r="B7768" t="inlineStr">
        <is>
          <t>3632</t>
        </is>
      </c>
      <c r="C7768" t="inlineStr">
        <is>
          <t>mv_f0_lv7_f0_l0_ls</t>
        </is>
      </c>
      <c r="D7768" t="n">
        <v>48</v>
      </c>
      <c r="E7768" t="n">
        <v>0.2607885125317191</v>
      </c>
      <c r="F7768" t="n">
        <v>-0.04826561583913474</v>
      </c>
      <c r="G7768" t="n">
        <v>1.421884632152019</v>
      </c>
    </row>
    <row r="7769">
      <c r="A7769" t="inlineStr">
        <is>
          <t>mv_f0_lv128_f0_l24_ls</t>
        </is>
      </c>
      <c r="B7769" t="inlineStr">
        <is>
          <t>4746</t>
        </is>
      </c>
      <c r="C7769" t="inlineStr">
        <is>
          <t>mv_f0_lv128_f0_l24_ls</t>
        </is>
      </c>
      <c r="D7769" t="n">
        <v>48</v>
      </c>
      <c r="E7769" t="n">
        <v>0.2607789990128446</v>
      </c>
      <c r="F7769" t="n">
        <v>0.0715148318702586</v>
      </c>
      <c r="G7769" t="n">
        <v>1.512206012968023</v>
      </c>
    </row>
    <row r="7770">
      <c r="A7770" t="inlineStr">
        <is>
          <t>mv_f0_lv350_f0_l1_ls</t>
        </is>
      </c>
      <c r="B7770" t="inlineStr">
        <is>
          <t>6990</t>
        </is>
      </c>
      <c r="C7770" t="inlineStr">
        <is>
          <t>mv_f0_lv350_f0_l1_ls</t>
        </is>
      </c>
      <c r="D7770" t="n">
        <v>48</v>
      </c>
      <c r="E7770" t="n">
        <v>0.2606712163565978</v>
      </c>
      <c r="F7770" t="n">
        <v>-0.03761352531182529</v>
      </c>
      <c r="G7770" t="n">
        <v>2.456650831793433</v>
      </c>
    </row>
    <row r="7771">
      <c r="A7771" t="inlineStr">
        <is>
          <t>mv_f0_lv556_f0_l10_ls</t>
        </is>
      </c>
      <c r="B7771" t="inlineStr">
        <is>
          <t>9540</t>
        </is>
      </c>
      <c r="C7771" t="inlineStr">
        <is>
          <t>mv_f0_lv556_f0_l10_ls</t>
        </is>
      </c>
      <c r="D7771" t="n">
        <v>48</v>
      </c>
      <c r="E7771" t="n">
        <v>0.2606561749417044</v>
      </c>
      <c r="F7771" t="n">
        <v>-0.1625735643227884</v>
      </c>
      <c r="G7771" t="n">
        <v>1.459151824013749</v>
      </c>
    </row>
    <row r="7772">
      <c r="A7772" t="inlineStr">
        <is>
          <t>mv_f0_lv74_f0_l13_ls</t>
        </is>
      </c>
      <c r="B7772" t="inlineStr">
        <is>
          <t>4148</t>
        </is>
      </c>
      <c r="C7772" t="inlineStr">
        <is>
          <t>mv_f0_lv74_f0_l13_ls</t>
        </is>
      </c>
      <c r="D7772" t="n">
        <v>48</v>
      </c>
      <c r="E7772" t="n">
        <v>0.2606283871195655</v>
      </c>
      <c r="F7772" t="n">
        <v>-0.1671799837205608</v>
      </c>
      <c r="G7772" t="n">
        <v>1.45818059281062</v>
      </c>
    </row>
    <row r="7773">
      <c r="A7773" t="inlineStr">
        <is>
          <t>mv_f0_lv577_f0_l0_ls</t>
        </is>
      </c>
      <c r="B7773" t="inlineStr">
        <is>
          <t>9818</t>
        </is>
      </c>
      <c r="C7773" t="inlineStr">
        <is>
          <t>mv_f0_lv577_f0_l0_ls</t>
        </is>
      </c>
      <c r="D7773" t="n">
        <v>48</v>
      </c>
      <c r="E7773" t="n">
        <v>0.2605945863962617</v>
      </c>
      <c r="F7773" t="n">
        <v>-0.04025447756103</v>
      </c>
      <c r="G7773" t="n">
        <v>2.42527546849753</v>
      </c>
    </row>
    <row r="7774">
      <c r="A7774" t="inlineStr">
        <is>
          <t>mv_f0_lv138_f0_l1_ls</t>
        </is>
      </c>
      <c r="B7774" t="inlineStr">
        <is>
          <t>4790</t>
        </is>
      </c>
      <c r="C7774" t="inlineStr">
        <is>
          <t>mv_f0_lv138_f0_l1_ls</t>
        </is>
      </c>
      <c r="D7774" t="n">
        <v>48</v>
      </c>
      <c r="E7774" t="n">
        <v>0.2605248530336043</v>
      </c>
      <c r="F7774" t="n">
        <v>-0.1156920347043009</v>
      </c>
      <c r="G7774" t="n">
        <v>1.328810131455137</v>
      </c>
    </row>
    <row r="7775">
      <c r="A7775" t="inlineStr">
        <is>
          <t>mv_f0_lv635_f0_l1_ls</t>
        </is>
      </c>
      <c r="B7775" t="inlineStr">
        <is>
          <t>10356</t>
        </is>
      </c>
      <c r="C7775" t="inlineStr">
        <is>
          <t>mv_f0_lv635_f0_l1_ls</t>
        </is>
      </c>
      <c r="D7775" t="n">
        <v>48</v>
      </c>
      <c r="E7775" t="n">
        <v>0.2603775057045151</v>
      </c>
      <c r="F7775" t="n">
        <v>0.03273621552220164</v>
      </c>
      <c r="G7775" t="n">
        <v>1.146730939351748</v>
      </c>
    </row>
    <row r="7776">
      <c r="A7776" t="inlineStr">
        <is>
          <t>mv_f0_lv690_f0_l7_ls</t>
        </is>
      </c>
      <c r="B7776" t="inlineStr">
        <is>
          <t>10836</t>
        </is>
      </c>
      <c r="C7776" t="inlineStr">
        <is>
          <t>mv_f0_lv690_f0_l7_ls</t>
        </is>
      </c>
      <c r="D7776" t="n">
        <v>48</v>
      </c>
      <c r="E7776" t="n">
        <v>0.2603720403082161</v>
      </c>
      <c r="F7776" t="n">
        <v>-0.0724028546478659</v>
      </c>
      <c r="G7776" t="n">
        <v>1.482165874839016</v>
      </c>
    </row>
    <row r="7777">
      <c r="A7777" t="inlineStr">
        <is>
          <t>mv_f0_lv457_f0_l5_ls</t>
        </is>
      </c>
      <c r="B7777" t="inlineStr">
        <is>
          <t>8450</t>
        </is>
      </c>
      <c r="C7777" t="inlineStr">
        <is>
          <t>mv_f0_lv457_f0_l5_ls</t>
        </is>
      </c>
      <c r="D7777" t="n">
        <v>48</v>
      </c>
      <c r="E7777" t="n">
        <v>0.2603085901184116</v>
      </c>
      <c r="F7777" t="n">
        <v>0.2225411432207917</v>
      </c>
      <c r="G7777" t="n">
        <v>1.099721511271048</v>
      </c>
    </row>
    <row r="7778">
      <c r="A7778" t="inlineStr">
        <is>
          <t>mv_f0_lv455_f0_l35_ls</t>
        </is>
      </c>
      <c r="B7778" t="inlineStr">
        <is>
          <t>8390</t>
        </is>
      </c>
      <c r="C7778" t="inlineStr">
        <is>
          <t>mv_f0_lv455_f0_l35_ls</t>
        </is>
      </c>
      <c r="D7778" t="n">
        <v>48</v>
      </c>
      <c r="E7778" t="n">
        <v>0.2602895749544932</v>
      </c>
      <c r="F7778" t="n">
        <v>-0.09961627512259479</v>
      </c>
      <c r="G7778" t="n">
        <v>1.078221172421463</v>
      </c>
    </row>
    <row r="7779">
      <c r="A7779" t="inlineStr">
        <is>
          <t>mv_f0_lv690_f0_l36_ls</t>
        </is>
      </c>
      <c r="B7779" t="inlineStr">
        <is>
          <t>10894</t>
        </is>
      </c>
      <c r="C7779" t="inlineStr">
        <is>
          <t>mv_f0_lv690_f0_l36_ls</t>
        </is>
      </c>
      <c r="D7779" t="n">
        <v>48</v>
      </c>
      <c r="E7779" t="n">
        <v>0.260257804970326</v>
      </c>
      <c r="F7779" t="n">
        <v>-0.1227827674246789</v>
      </c>
      <c r="G7779" t="n">
        <v>1.202552115874917</v>
      </c>
    </row>
    <row r="7780">
      <c r="A7780" t="inlineStr">
        <is>
          <t>mv_f0_lv609_f0_l0_ls</t>
        </is>
      </c>
      <c r="B7780" t="inlineStr">
        <is>
          <t>10046</t>
        </is>
      </c>
      <c r="C7780" t="inlineStr">
        <is>
          <t>mv_f0_lv609_f0_l0_ls</t>
        </is>
      </c>
      <c r="D7780" t="n">
        <v>48</v>
      </c>
      <c r="E7780" t="n">
        <v>0.2599449210527237</v>
      </c>
      <c r="F7780" t="n">
        <v>-0.1002951605409921</v>
      </c>
      <c r="G7780" t="n">
        <v>1.447259040374494</v>
      </c>
    </row>
    <row r="7781">
      <c r="A7781" t="inlineStr">
        <is>
          <t>mv_f0_lv36_f0_l18_ls</t>
        </is>
      </c>
      <c r="B7781" t="inlineStr">
        <is>
          <t>3790</t>
        </is>
      </c>
      <c r="C7781" t="inlineStr">
        <is>
          <t>mv_f0_lv36_f0_l18_ls</t>
        </is>
      </c>
      <c r="D7781" t="n">
        <v>48</v>
      </c>
      <c r="E7781" t="n">
        <v>0.2599251007981631</v>
      </c>
      <c r="F7781" t="n">
        <v>0.05117623593661672</v>
      </c>
      <c r="G7781" t="n">
        <v>1.262232707162359</v>
      </c>
    </row>
    <row r="7782">
      <c r="A7782" t="inlineStr">
        <is>
          <t>mv_f0_lv457_f0_l1_ls</t>
        </is>
      </c>
      <c r="B7782" t="inlineStr">
        <is>
          <t>8442</t>
        </is>
      </c>
      <c r="C7782" t="inlineStr">
        <is>
          <t>mv_f0_lv457_f0_l1_ls</t>
        </is>
      </c>
      <c r="D7782" t="n">
        <v>48</v>
      </c>
      <c r="E7782" t="n">
        <v>0.2598814306739574</v>
      </c>
      <c r="F7782" t="n">
        <v>0.03127826591683159</v>
      </c>
      <c r="G7782" t="n">
        <v>1.128827477889316</v>
      </c>
    </row>
    <row r="7783">
      <c r="A7783" t="inlineStr">
        <is>
          <t>mv_f0_l57</t>
        </is>
      </c>
      <c r="B7783" t="inlineStr">
        <is>
          <t>51</t>
        </is>
      </c>
      <c r="C7783" t="inlineStr">
        <is>
          <t>mv_f0_l57</t>
        </is>
      </c>
      <c r="D7783" t="n">
        <v>48</v>
      </c>
      <c r="E7783" t="n">
        <v>0.2598618227364258</v>
      </c>
      <c r="F7783" t="n">
        <v>-0.2581018218914461</v>
      </c>
      <c r="G7783" t="n">
        <v>0.7795156449950555</v>
      </c>
    </row>
    <row r="7784">
      <c r="A7784" t="inlineStr">
        <is>
          <t>mv_f0_lv521_f0_l7_ls</t>
        </is>
      </c>
      <c r="B7784" t="inlineStr">
        <is>
          <t>9262</t>
        </is>
      </c>
      <c r="C7784" t="inlineStr">
        <is>
          <t>mv_f0_lv521_f0_l7_ls</t>
        </is>
      </c>
      <c r="D7784" t="n">
        <v>48</v>
      </c>
      <c r="E7784" t="n">
        <v>0.2597271208666121</v>
      </c>
      <c r="F7784" t="n">
        <v>0.001065099061130004</v>
      </c>
      <c r="G7784" t="n">
        <v>1.46227959891846</v>
      </c>
    </row>
    <row r="7785">
      <c r="A7785" t="inlineStr">
        <is>
          <t>mv_f0_lv549_f0_l0_ls</t>
        </is>
      </c>
      <c r="B7785" t="inlineStr">
        <is>
          <t>9466</t>
        </is>
      </c>
      <c r="C7785" t="inlineStr">
        <is>
          <t>mv_f0_lv549_f0_l0_ls</t>
        </is>
      </c>
      <c r="D7785" t="n">
        <v>48</v>
      </c>
      <c r="E7785" t="n">
        <v>0.2596684512315188</v>
      </c>
      <c r="F7785" t="n">
        <v>0.057364636897491</v>
      </c>
      <c r="G7785" t="n">
        <v>1.247853881913053</v>
      </c>
    </row>
    <row r="7786">
      <c r="A7786" t="inlineStr">
        <is>
          <t>mv_f0_l263</t>
        </is>
      </c>
      <c r="B7786" t="inlineStr">
        <is>
          <t>250</t>
        </is>
      </c>
      <c r="C7786" t="inlineStr">
        <is>
          <t>mv_f0_l263</t>
        </is>
      </c>
      <c r="D7786" t="n">
        <v>48</v>
      </c>
      <c r="E7786" t="n">
        <v>0.2596646739235405</v>
      </c>
      <c r="F7786" t="n">
        <v>-0.2594635090931257</v>
      </c>
      <c r="G7786" t="n">
        <v>0.788610497335462</v>
      </c>
    </row>
    <row r="7787">
      <c r="A7787" t="inlineStr">
        <is>
          <t>mv_f0_lv395_f0_l12_ls</t>
        </is>
      </c>
      <c r="B7787" t="inlineStr">
        <is>
          <t>7562</t>
        </is>
      </c>
      <c r="C7787" t="inlineStr">
        <is>
          <t>mv_f0_lv395_f0_l12_ls</t>
        </is>
      </c>
      <c r="D7787" t="n">
        <v>48</v>
      </c>
      <c r="E7787" t="n">
        <v>0.2593893675081697</v>
      </c>
      <c r="F7787" t="n">
        <v>0.03588230179885205</v>
      </c>
      <c r="G7787" t="n">
        <v>1.131975692532533</v>
      </c>
    </row>
    <row r="7788">
      <c r="A7788" t="inlineStr">
        <is>
          <t>mv_f0_lv609_f0_l2_ls</t>
        </is>
      </c>
      <c r="B7788" t="inlineStr">
        <is>
          <t>10050</t>
        </is>
      </c>
      <c r="C7788" t="inlineStr">
        <is>
          <t>mv_f0_lv609_f0_l2_ls</t>
        </is>
      </c>
      <c r="D7788" t="n">
        <v>48</v>
      </c>
      <c r="E7788" t="n">
        <v>0.2592358933671478</v>
      </c>
      <c r="F7788" t="n">
        <v>-0.06436147518487469</v>
      </c>
      <c r="G7788" t="n">
        <v>1.330320865697987</v>
      </c>
    </row>
    <row r="7789">
      <c r="A7789" t="inlineStr">
        <is>
          <t>mv_f0_lv388_f0_l15_ls</t>
        </is>
      </c>
      <c r="B7789" t="inlineStr">
        <is>
          <t>7500</t>
        </is>
      </c>
      <c r="C7789" t="inlineStr">
        <is>
          <t>mv_f0_lv388_f0_l15_ls</t>
        </is>
      </c>
      <c r="D7789" t="n">
        <v>48</v>
      </c>
      <c r="E7789" t="n">
        <v>0.2591251364048375</v>
      </c>
      <c r="F7789" t="n">
        <v>0.002289166936728795</v>
      </c>
      <c r="G7789" t="n">
        <v>0.9767455470648607</v>
      </c>
    </row>
    <row r="7790">
      <c r="A7790" t="inlineStr">
        <is>
          <t>mv_f0_lv584_f1_l0_ls</t>
        </is>
      </c>
      <c r="B7790" t="inlineStr">
        <is>
          <t>9924</t>
        </is>
      </c>
      <c r="C7790" t="inlineStr">
        <is>
          <t>mv_f0_lv584_f1_l0_ls</t>
        </is>
      </c>
      <c r="D7790" t="n">
        <v>48</v>
      </c>
      <c r="E7790" t="n">
        <v>0.2589319958398997</v>
      </c>
      <c r="F7790" t="n">
        <v>-0.1082578514552934</v>
      </c>
      <c r="G7790" t="n">
        <v>1.088475045042871</v>
      </c>
    </row>
    <row r="7791">
      <c r="A7791" t="inlineStr">
        <is>
          <t>mv_f0_lv438_f1_l1_ls</t>
        </is>
      </c>
      <c r="B7791" t="inlineStr">
        <is>
          <t>8026</t>
        </is>
      </c>
      <c r="C7791" t="inlineStr">
        <is>
          <t>mv_f0_lv438_f1_l1_ls</t>
        </is>
      </c>
      <c r="D7791" t="n">
        <v>48</v>
      </c>
      <c r="E7791" t="n">
        <v>0.2589262518542566</v>
      </c>
      <c r="F7791" t="n">
        <v>-0.04992527187994863</v>
      </c>
      <c r="G7791" t="n">
        <v>1.285413344277101</v>
      </c>
    </row>
    <row r="7792">
      <c r="A7792" t="inlineStr">
        <is>
          <t>mv_f0_lv569_f0_l1_ls</t>
        </is>
      </c>
      <c r="B7792" t="inlineStr">
        <is>
          <t>9646</t>
        </is>
      </c>
      <c r="C7792" t="inlineStr">
        <is>
          <t>mv_f0_lv569_f0_l1_ls</t>
        </is>
      </c>
      <c r="D7792" t="n">
        <v>48</v>
      </c>
      <c r="E7792" t="n">
        <v>0.2588654338967549</v>
      </c>
      <c r="F7792" t="n">
        <v>-0.05405904471293244</v>
      </c>
      <c r="G7792" t="n">
        <v>1.299470573789217</v>
      </c>
    </row>
    <row r="7793">
      <c r="A7793" t="inlineStr">
        <is>
          <t>mv_f0_lv74_f0_l5_ls</t>
        </is>
      </c>
      <c r="B7793" t="inlineStr">
        <is>
          <t>4132</t>
        </is>
      </c>
      <c r="C7793" t="inlineStr">
        <is>
          <t>mv_f0_lv74_f0_l5_ls</t>
        </is>
      </c>
      <c r="D7793" t="n">
        <v>48</v>
      </c>
      <c r="E7793" t="n">
        <v>0.2587945972946221</v>
      </c>
      <c r="F7793" t="n">
        <v>0.03666645422859745</v>
      </c>
      <c r="G7793" t="n">
        <v>1.129062872714298</v>
      </c>
    </row>
    <row r="7794">
      <c r="A7794" t="inlineStr">
        <is>
          <t>mv_f0_lv438_f0_l28_ls</t>
        </is>
      </c>
      <c r="B7794" t="inlineStr">
        <is>
          <t>8000</t>
        </is>
      </c>
      <c r="C7794" t="inlineStr">
        <is>
          <t>mv_f0_lv438_f0_l28_ls</t>
        </is>
      </c>
      <c r="D7794" t="n">
        <v>48</v>
      </c>
      <c r="E7794" t="n">
        <v>0.2586286350241092</v>
      </c>
      <c r="F7794" t="n">
        <v>-0.004626431382801923</v>
      </c>
      <c r="G7794" t="n">
        <v>1.668732543239913</v>
      </c>
    </row>
    <row r="7795">
      <c r="A7795" t="inlineStr">
        <is>
          <t>mv_f0_lv548_f0_l2_ls</t>
        </is>
      </c>
      <c r="B7795" t="inlineStr">
        <is>
          <t>9458</t>
        </is>
      </c>
      <c r="C7795" t="inlineStr">
        <is>
          <t>mv_f0_lv548_f0_l2_ls</t>
        </is>
      </c>
      <c r="D7795" t="n">
        <v>48</v>
      </c>
      <c r="E7795" t="n">
        <v>0.2585848497904599</v>
      </c>
      <c r="F7795" t="n">
        <v>0.02189904250918199</v>
      </c>
      <c r="G7795" t="n">
        <v>1.023949540442721</v>
      </c>
    </row>
    <row r="7796">
      <c r="A7796" t="inlineStr">
        <is>
          <t>mv_f0_lv380_f0_l15_ls</t>
        </is>
      </c>
      <c r="B7796" t="inlineStr">
        <is>
          <t>7360</t>
        </is>
      </c>
      <c r="C7796" t="inlineStr">
        <is>
          <t>mv_f0_lv380_f0_l15_ls</t>
        </is>
      </c>
      <c r="D7796" t="n">
        <v>48</v>
      </c>
      <c r="E7796" t="n">
        <v>0.258444283887435</v>
      </c>
      <c r="F7796" t="n">
        <v>0.03695412376693662</v>
      </c>
      <c r="G7796" t="n">
        <v>1.129302830754813</v>
      </c>
    </row>
    <row r="7797">
      <c r="A7797" t="inlineStr">
        <is>
          <t>mv_f0_lv690_f0_l1_ls</t>
        </is>
      </c>
      <c r="B7797" t="inlineStr">
        <is>
          <t>10824</t>
        </is>
      </c>
      <c r="C7797" t="inlineStr">
        <is>
          <t>mv_f0_lv690_f0_l1_ls</t>
        </is>
      </c>
      <c r="D7797" t="n">
        <v>48</v>
      </c>
      <c r="E7797" t="n">
        <v>0.2583380828785342</v>
      </c>
      <c r="F7797" t="n">
        <v>-0.01567792009310382</v>
      </c>
      <c r="G7797" t="n">
        <v>1.573769216614151</v>
      </c>
    </row>
    <row r="7798">
      <c r="A7798" t="inlineStr">
        <is>
          <t>mv_f0_lv442_f0_l30_ls</t>
        </is>
      </c>
      <c r="B7798" t="inlineStr">
        <is>
          <t>8190</t>
        </is>
      </c>
      <c r="C7798" t="inlineStr">
        <is>
          <t>mv_f0_lv442_f0_l30_ls</t>
        </is>
      </c>
      <c r="D7798" t="n">
        <v>48</v>
      </c>
      <c r="E7798" t="n">
        <v>0.2583254675968537</v>
      </c>
      <c r="F7798" t="n">
        <v>-0.01180220398445511</v>
      </c>
      <c r="G7798" t="n">
        <v>0.7267484487079984</v>
      </c>
    </row>
    <row r="7799">
      <c r="A7799" t="inlineStr">
        <is>
          <t>mv_f0_l2487</t>
        </is>
      </c>
      <c r="B7799" t="inlineStr">
        <is>
          <t>2355</t>
        </is>
      </c>
      <c r="C7799" t="inlineStr">
        <is>
          <t>mv_f0_l2487</t>
        </is>
      </c>
      <c r="D7799" t="n">
        <v>48</v>
      </c>
      <c r="E7799" t="n">
        <v>0.2581772740717302</v>
      </c>
      <c r="F7799" t="n">
        <v>0.2060351089621692</v>
      </c>
      <c r="G7799" t="n">
        <v>0.602405391648499</v>
      </c>
    </row>
    <row r="7800">
      <c r="A7800" t="inlineStr">
        <is>
          <t>mv_f0_lv141_f0_l1_ls</t>
        </is>
      </c>
      <c r="B7800" t="inlineStr">
        <is>
          <t>4798</t>
        </is>
      </c>
      <c r="C7800" t="inlineStr">
        <is>
          <t>mv_f0_lv141_f0_l1_ls</t>
        </is>
      </c>
      <c r="D7800" t="n">
        <v>48</v>
      </c>
      <c r="E7800" t="n">
        <v>0.2580525026388139</v>
      </c>
      <c r="F7800" t="n">
        <v>0.2236986068985535</v>
      </c>
      <c r="G7800" t="n">
        <v>1.088052832399081</v>
      </c>
    </row>
    <row r="7801">
      <c r="A7801" t="inlineStr">
        <is>
          <t>mv_f0_lv36_f0_l4_ls</t>
        </is>
      </c>
      <c r="B7801" t="inlineStr">
        <is>
          <t>3762</t>
        </is>
      </c>
      <c r="C7801" t="inlineStr">
        <is>
          <t>mv_f0_lv36_f0_l4_ls</t>
        </is>
      </c>
      <c r="D7801" t="n">
        <v>48</v>
      </c>
      <c r="E7801" t="n">
        <v>0.2576274365974178</v>
      </c>
      <c r="F7801" t="n">
        <v>0.0516827359954062</v>
      </c>
      <c r="G7801" t="n">
        <v>1.252399535659644</v>
      </c>
    </row>
    <row r="7802">
      <c r="A7802" t="inlineStr">
        <is>
          <t>mv_f0_lv4_f0_l0_ls</t>
        </is>
      </c>
      <c r="B7802" t="inlineStr">
        <is>
          <t>3622</t>
        </is>
      </c>
      <c r="C7802" t="inlineStr">
        <is>
          <t>mv_f0_lv4_f0_l0_ls</t>
        </is>
      </c>
      <c r="D7802" t="n">
        <v>48</v>
      </c>
      <c r="E7802" t="n">
        <v>0.257455474318289</v>
      </c>
      <c r="F7802" t="n">
        <v>-0.03010309771084631</v>
      </c>
      <c r="G7802" t="n">
        <v>1.312265351654304</v>
      </c>
    </row>
    <row r="7803">
      <c r="A7803" t="inlineStr">
        <is>
          <t>mv_f0_lv338_f0_l15_ls</t>
        </is>
      </c>
      <c r="B7803" t="inlineStr">
        <is>
          <t>6922</t>
        </is>
      </c>
      <c r="C7803" t="inlineStr">
        <is>
          <t>mv_f0_lv338_f0_l15_ls</t>
        </is>
      </c>
      <c r="D7803" t="n">
        <v>48</v>
      </c>
      <c r="E7803" t="n">
        <v>0.25742420306634</v>
      </c>
      <c r="F7803" t="n">
        <v>0.05000858708729413</v>
      </c>
      <c r="G7803" t="n">
        <v>1.244550380080259</v>
      </c>
    </row>
    <row r="7804">
      <c r="A7804" t="inlineStr">
        <is>
          <t>mv_f0_lv675_f0_l5_ls</t>
        </is>
      </c>
      <c r="B7804" t="inlineStr">
        <is>
          <t>10714</t>
        </is>
      </c>
      <c r="C7804" t="inlineStr">
        <is>
          <t>mv_f0_lv675_f0_l5_ls</t>
        </is>
      </c>
      <c r="D7804" t="n">
        <v>48</v>
      </c>
      <c r="E7804" t="n">
        <v>0.2573577440302771</v>
      </c>
      <c r="F7804" t="n">
        <v>0.01849522065331888</v>
      </c>
      <c r="G7804" t="n">
        <v>1.012252369042241</v>
      </c>
    </row>
    <row r="7805">
      <c r="A7805" t="inlineStr">
        <is>
          <t>mv_f0_lv187_f0_l24_ls</t>
        </is>
      </c>
      <c r="B7805" t="inlineStr">
        <is>
          <t>5192</t>
        </is>
      </c>
      <c r="C7805" t="inlineStr">
        <is>
          <t>mv_f0_lv187_f0_l24_ls</t>
        </is>
      </c>
      <c r="D7805" t="n">
        <v>48</v>
      </c>
      <c r="E7805" t="n">
        <v>0.2573135678520164</v>
      </c>
      <c r="F7805" t="n">
        <v>-0.2035527343729618</v>
      </c>
      <c r="G7805" t="n">
        <v>0.5919144097460615</v>
      </c>
    </row>
    <row r="7806">
      <c r="A7806" t="inlineStr">
        <is>
          <t>mv_f0_lv518_f0_l36_ls</t>
        </is>
      </c>
      <c r="B7806" t="inlineStr">
        <is>
          <t>9198</t>
        </is>
      </c>
      <c r="C7806" t="inlineStr">
        <is>
          <t>mv_f0_lv518_f0_l36_ls</t>
        </is>
      </c>
      <c r="D7806" t="n">
        <v>48</v>
      </c>
      <c r="E7806" t="n">
        <v>0.2573086632422221</v>
      </c>
      <c r="F7806" t="n">
        <v>-0.07529248280151139</v>
      </c>
      <c r="G7806" t="n">
        <v>1.786271175431732</v>
      </c>
    </row>
    <row r="7807">
      <c r="A7807" t="inlineStr">
        <is>
          <t>mv_f0_lv406_f1_l12_ls</t>
        </is>
      </c>
      <c r="B7807" t="inlineStr">
        <is>
          <t>7726</t>
        </is>
      </c>
      <c r="C7807" t="inlineStr">
        <is>
          <t>mv_f0_lv406_f1_l12_ls</t>
        </is>
      </c>
      <c r="D7807" t="n">
        <v>48</v>
      </c>
      <c r="E7807" t="n">
        <v>0.2572986768734302</v>
      </c>
      <c r="F7807" t="n">
        <v>0.01819712191060456</v>
      </c>
      <c r="G7807" t="n">
        <v>1.010681290916284</v>
      </c>
    </row>
    <row r="7808">
      <c r="A7808" t="inlineStr">
        <is>
          <t>mv_f0_lv555_f0_l6_ls</t>
        </is>
      </c>
      <c r="B7808" t="inlineStr">
        <is>
          <t>9508</t>
        </is>
      </c>
      <c r="C7808" t="inlineStr">
        <is>
          <t>mv_f0_lv555_f0_l6_ls</t>
        </is>
      </c>
      <c r="D7808" t="n">
        <v>48</v>
      </c>
      <c r="E7808" t="n">
        <v>0.2572848466711047</v>
      </c>
      <c r="F7808" t="n">
        <v>0.07299564787345293</v>
      </c>
      <c r="G7808" t="n">
        <v>1.482353750509558</v>
      </c>
    </row>
    <row r="7809">
      <c r="A7809" t="inlineStr">
        <is>
          <t>mv_f0_lv36_f0_l13_ls</t>
        </is>
      </c>
      <c r="B7809" t="inlineStr">
        <is>
          <t>3780</t>
        </is>
      </c>
      <c r="C7809" t="inlineStr">
        <is>
          <t>mv_f0_lv36_f0_l13_ls</t>
        </is>
      </c>
      <c r="D7809" t="n">
        <v>48</v>
      </c>
      <c r="E7809" t="n">
        <v>0.2571874263098455</v>
      </c>
      <c r="F7809" t="n">
        <v>-0.02019925516538565</v>
      </c>
      <c r="G7809" t="n">
        <v>2.464046493275105</v>
      </c>
    </row>
    <row r="7810">
      <c r="A7810" t="inlineStr">
        <is>
          <t>mv_f0_lv486_f0_l1_ls</t>
        </is>
      </c>
      <c r="B7810" t="inlineStr">
        <is>
          <t>8816</t>
        </is>
      </c>
      <c r="C7810" t="inlineStr">
        <is>
          <t>mv_f0_lv486_f0_l1_ls</t>
        </is>
      </c>
      <c r="D7810" t="n">
        <v>48</v>
      </c>
      <c r="E7810" t="n">
        <v>0.2571513971103496</v>
      </c>
      <c r="F7810" t="n">
        <v>-0.1426166383625571</v>
      </c>
      <c r="G7810" t="n">
        <v>1.064068026294005</v>
      </c>
    </row>
    <row r="7811">
      <c r="A7811" t="inlineStr">
        <is>
          <t>mv_f0_lv571_f1_l20_ls</t>
        </is>
      </c>
      <c r="B7811" t="inlineStr">
        <is>
          <t>9774</t>
        </is>
      </c>
      <c r="C7811" t="inlineStr">
        <is>
          <t>mv_f0_lv571_f1_l20_ls</t>
        </is>
      </c>
      <c r="D7811" t="n">
        <v>48</v>
      </c>
      <c r="E7811" t="n">
        <v>0.2571135845258846</v>
      </c>
      <c r="F7811" t="n">
        <v>-0.002650920281070308</v>
      </c>
      <c r="G7811" t="n">
        <v>1.666699163672325</v>
      </c>
    </row>
    <row r="7812">
      <c r="A7812" t="inlineStr">
        <is>
          <t>mv_f0_lv156_f0_l6_ls</t>
        </is>
      </c>
      <c r="B7812" t="inlineStr">
        <is>
          <t>4976</t>
        </is>
      </c>
      <c r="C7812" t="inlineStr">
        <is>
          <t>mv_f0_lv156_f0_l6_ls</t>
        </is>
      </c>
      <c r="D7812" t="n">
        <v>48</v>
      </c>
      <c r="E7812" t="n">
        <v>0.257084854691463</v>
      </c>
      <c r="F7812" t="n">
        <v>0.08039429286214662</v>
      </c>
      <c r="G7812" t="n">
        <v>0.7153009365623895</v>
      </c>
    </row>
    <row r="7813">
      <c r="A7813" t="inlineStr">
        <is>
          <t>mv_f0_lv449_f0_l8_ls</t>
        </is>
      </c>
      <c r="B7813" t="inlineStr">
        <is>
          <t>8274</t>
        </is>
      </c>
      <c r="C7813" t="inlineStr">
        <is>
          <t>mv_f0_lv449_f0_l8_ls</t>
        </is>
      </c>
      <c r="D7813" t="n">
        <v>48</v>
      </c>
      <c r="E7813" t="n">
        <v>0.2570187491452184</v>
      </c>
      <c r="F7813" t="n">
        <v>-0.01847292457526066</v>
      </c>
      <c r="G7813" t="n">
        <v>1.431911456359225</v>
      </c>
    </row>
    <row r="7814">
      <c r="A7814" t="inlineStr">
        <is>
          <t>mv_f0_lv526_f0_l2_ls</t>
        </is>
      </c>
      <c r="B7814" t="inlineStr">
        <is>
          <t>9366</t>
        </is>
      </c>
      <c r="C7814" t="inlineStr">
        <is>
          <t>mv_f0_lv526_f0_l2_ls</t>
        </is>
      </c>
      <c r="D7814" t="n">
        <v>48</v>
      </c>
      <c r="E7814" t="n">
        <v>0.2570014997913419</v>
      </c>
      <c r="F7814" t="n">
        <v>-0.1293519180556623</v>
      </c>
      <c r="G7814" t="n">
        <v>1.744001853137256</v>
      </c>
    </row>
    <row r="7815">
      <c r="A7815" t="inlineStr">
        <is>
          <t>mv_f0_lv504_f0_l15_ls</t>
        </is>
      </c>
      <c r="B7815" t="inlineStr">
        <is>
          <t>8994</t>
        </is>
      </c>
      <c r="C7815" t="inlineStr">
        <is>
          <t>mv_f0_lv504_f0_l15_ls</t>
        </is>
      </c>
      <c r="D7815" t="n">
        <v>48</v>
      </c>
      <c r="E7815" t="n">
        <v>0.256800783304713</v>
      </c>
      <c r="F7815" t="n">
        <v>-0.02710816956464204</v>
      </c>
      <c r="G7815" t="n">
        <v>1.424295962701437</v>
      </c>
    </row>
    <row r="7816">
      <c r="A7816" t="inlineStr">
        <is>
          <t>mv_f0_lv471_f0_l17_ls</t>
        </is>
      </c>
      <c r="B7816" t="inlineStr">
        <is>
          <t>8688</t>
        </is>
      </c>
      <c r="C7816" t="inlineStr">
        <is>
          <t>mv_f0_lv471_f0_l17_ls</t>
        </is>
      </c>
      <c r="D7816" t="n">
        <v>48</v>
      </c>
      <c r="E7816" t="n">
        <v>0.2567986236887647</v>
      </c>
      <c r="F7816" t="n">
        <v>-0.003108828842190192</v>
      </c>
      <c r="G7816" t="n">
        <v>1.663571224066996</v>
      </c>
    </row>
    <row r="7817">
      <c r="A7817" t="inlineStr">
        <is>
          <t>mv_f0_lv85_f0_l32_ls</t>
        </is>
      </c>
      <c r="B7817" t="inlineStr">
        <is>
          <t>4282</t>
        </is>
      </c>
      <c r="C7817" t="inlineStr">
        <is>
          <t>mv_f0_lv85_f0_l32_ls</t>
        </is>
      </c>
      <c r="D7817" t="n">
        <v>48</v>
      </c>
      <c r="E7817" t="n">
        <v>0.2567671913684009</v>
      </c>
      <c r="F7817" t="n">
        <v>-0.07145842355522868</v>
      </c>
      <c r="G7817" t="n">
        <v>1.339742847255106</v>
      </c>
    </row>
    <row r="7818">
      <c r="A7818" t="inlineStr">
        <is>
          <t>mv_f0_lv52_f0_l14_ls</t>
        </is>
      </c>
      <c r="B7818" t="inlineStr">
        <is>
          <t>4016</t>
        </is>
      </c>
      <c r="C7818" t="inlineStr">
        <is>
          <t>mv_f0_lv52_f0_l14_ls</t>
        </is>
      </c>
      <c r="D7818" t="n">
        <v>48</v>
      </c>
      <c r="E7818" t="n">
        <v>0.2567480648326375</v>
      </c>
      <c r="F7818" t="n">
        <v>-0.1524842583918641</v>
      </c>
      <c r="G7818" t="n">
        <v>0.9972744945422088</v>
      </c>
    </row>
    <row r="7819">
      <c r="A7819" t="inlineStr">
        <is>
          <t>mv_f0_lv504_f0_l3_ls</t>
        </is>
      </c>
      <c r="B7819" t="inlineStr">
        <is>
          <t>8970</t>
        </is>
      </c>
      <c r="C7819" t="inlineStr">
        <is>
          <t>mv_f0_lv504_f0_l3_ls</t>
        </is>
      </c>
      <c r="D7819" t="n">
        <v>48</v>
      </c>
      <c r="E7819" t="n">
        <v>0.2567345294365177</v>
      </c>
      <c r="F7819" t="n">
        <v>-0.01316618741982237</v>
      </c>
      <c r="G7819" t="n">
        <v>0.7314405634403718</v>
      </c>
    </row>
    <row r="7820">
      <c r="A7820" t="inlineStr">
        <is>
          <t>mv_f0_lv240_f0_l34_ls</t>
        </is>
      </c>
      <c r="B7820" t="inlineStr">
        <is>
          <t>5758</t>
        </is>
      </c>
      <c r="C7820" t="inlineStr">
        <is>
          <t>mv_f0_lv240_f0_l34_ls</t>
        </is>
      </c>
      <c r="D7820" t="n">
        <v>48</v>
      </c>
      <c r="E7820" t="n">
        <v>0.2567319236072294</v>
      </c>
      <c r="F7820" t="n">
        <v>-0.2567319236072294</v>
      </c>
      <c r="G7820" t="n">
        <v>0.5669901125592337</v>
      </c>
    </row>
    <row r="7821">
      <c r="A7821" t="inlineStr">
        <is>
          <t>mv_f0_lv374_f0_l24_ls</t>
        </is>
      </c>
      <c r="B7821" t="inlineStr">
        <is>
          <t>7234</t>
        </is>
      </c>
      <c r="C7821" t="inlineStr">
        <is>
          <t>mv_f0_lv374_f0_l24_ls</t>
        </is>
      </c>
      <c r="D7821" t="n">
        <v>48</v>
      </c>
      <c r="E7821" t="n">
        <v>0.2565064255359044</v>
      </c>
      <c r="F7821" t="n">
        <v>-0.1323991819609275</v>
      </c>
      <c r="G7821" t="n">
        <v>1.121257316293018</v>
      </c>
    </row>
    <row r="7822">
      <c r="A7822" t="inlineStr">
        <is>
          <t>mv_f0_lv471_f0_l3_ls</t>
        </is>
      </c>
      <c r="B7822" t="inlineStr">
        <is>
          <t>8660</t>
        </is>
      </c>
      <c r="C7822" t="inlineStr">
        <is>
          <t>mv_f0_lv471_f0_l3_ls</t>
        </is>
      </c>
      <c r="D7822" t="n">
        <v>48</v>
      </c>
      <c r="E7822" t="n">
        <v>0.2564669677182484</v>
      </c>
      <c r="F7822" t="n">
        <v>-0.095869288168645</v>
      </c>
      <c r="G7822" t="n">
        <v>1.416865059775617</v>
      </c>
    </row>
    <row r="7823">
      <c r="A7823" t="inlineStr">
        <is>
          <t>mv_f0_lv522_f1_l5_ls</t>
        </is>
      </c>
      <c r="B7823" t="inlineStr">
        <is>
          <t>9354</t>
        </is>
      </c>
      <c r="C7823" t="inlineStr">
        <is>
          <t>mv_f0_lv522_f1_l5_ls</t>
        </is>
      </c>
      <c r="D7823" t="n">
        <v>48</v>
      </c>
      <c r="E7823" t="n">
        <v>0.2560549781648598</v>
      </c>
      <c r="F7823" t="n">
        <v>-0.0128307031257396</v>
      </c>
      <c r="G7823" t="n">
        <v>0.7230928417030689</v>
      </c>
    </row>
    <row r="7824">
      <c r="A7824" t="inlineStr">
        <is>
          <t>mv_f0_lv449_f0_l12_ls</t>
        </is>
      </c>
      <c r="B7824" t="inlineStr">
        <is>
          <t>8282</t>
        </is>
      </c>
      <c r="C7824" t="inlineStr">
        <is>
          <t>mv_f0_lv449_f0_l12_ls</t>
        </is>
      </c>
      <c r="D7824" t="n">
        <v>48</v>
      </c>
      <c r="E7824" t="n">
        <v>0.2560411251265028</v>
      </c>
      <c r="F7824" t="n">
        <v>0.06908327476451037</v>
      </c>
      <c r="G7824" t="n">
        <v>1.466844289039386</v>
      </c>
    </row>
    <row r="7825">
      <c r="A7825" t="inlineStr">
        <is>
          <t>mv_f0_lv474_f0_l0_ls</t>
        </is>
      </c>
      <c r="B7825" t="inlineStr">
        <is>
          <t>8782</t>
        </is>
      </c>
      <c r="C7825" t="inlineStr">
        <is>
          <t>mv_f0_lv474_f0_l0_ls</t>
        </is>
      </c>
      <c r="D7825" t="n">
        <v>48</v>
      </c>
      <c r="E7825" t="n">
        <v>0.255961913341733</v>
      </c>
      <c r="F7825" t="n">
        <v>0.04328391487070848</v>
      </c>
      <c r="G7825" t="n">
        <v>1.190088430579348</v>
      </c>
    </row>
    <row r="7826">
      <c r="A7826" t="inlineStr">
        <is>
          <t>mv_f0_lv423_f0_l1_ls</t>
        </is>
      </c>
      <c r="B7826" t="inlineStr">
        <is>
          <t>7844</t>
        </is>
      </c>
      <c r="C7826" t="inlineStr">
        <is>
          <t>mv_f0_lv423_f0_l1_ls</t>
        </is>
      </c>
      <c r="D7826" t="n">
        <v>48</v>
      </c>
      <c r="E7826" t="n">
        <v>0.2559576591030207</v>
      </c>
      <c r="F7826" t="n">
        <v>0.07177911042953879</v>
      </c>
      <c r="G7826" t="n">
        <v>1.471189834588208</v>
      </c>
    </row>
    <row r="7827">
      <c r="A7827" t="inlineStr">
        <is>
          <t>mv_f0_lv97_f0_l38_ls</t>
        </is>
      </c>
      <c r="B7827" t="inlineStr">
        <is>
          <t>4496</t>
        </is>
      </c>
      <c r="C7827" t="inlineStr">
        <is>
          <t>mv_f0_lv97_f0_l38_ls</t>
        </is>
      </c>
      <c r="D7827" t="n">
        <v>48</v>
      </c>
      <c r="E7827" t="n">
        <v>0.255913455983713</v>
      </c>
      <c r="F7827" t="n">
        <v>0.07597768951011234</v>
      </c>
      <c r="G7827" t="n">
        <v>0.7504469350502383</v>
      </c>
    </row>
    <row r="7828">
      <c r="A7828" t="inlineStr">
        <is>
          <t>mv_f0_lv75_f0_l0_ls</t>
        </is>
      </c>
      <c r="B7828" t="inlineStr">
        <is>
          <t>4164</t>
        </is>
      </c>
      <c r="C7828" t="inlineStr">
        <is>
          <t>mv_f0_lv75_f0_l0_ls</t>
        </is>
      </c>
      <c r="D7828" t="n">
        <v>48</v>
      </c>
      <c r="E7828" t="n">
        <v>0.2554754171262525</v>
      </c>
      <c r="F7828" t="n">
        <v>-0.1382261351818449</v>
      </c>
      <c r="G7828" t="n">
        <v>1.565074413695999</v>
      </c>
    </row>
    <row r="7829">
      <c r="A7829" t="inlineStr">
        <is>
          <t>mv_f0_lv583_f0_l0_ls</t>
        </is>
      </c>
      <c r="B7829" t="inlineStr">
        <is>
          <t>9842</t>
        </is>
      </c>
      <c r="C7829" t="inlineStr">
        <is>
          <t>mv_f0_lv583_f0_l0_ls</t>
        </is>
      </c>
      <c r="D7829" t="n">
        <v>48</v>
      </c>
      <c r="E7829" t="n">
        <v>0.2554416727122912</v>
      </c>
      <c r="F7829" t="n">
        <v>-0.01703918829899915</v>
      </c>
      <c r="G7829" t="n">
        <v>2.454418213260082</v>
      </c>
    </row>
    <row r="7830">
      <c r="A7830" t="inlineStr">
        <is>
          <t>mv_f0_lv395_f0_l13_ls</t>
        </is>
      </c>
      <c r="B7830" t="inlineStr">
        <is>
          <t>7564</t>
        </is>
      </c>
      <c r="C7830" t="inlineStr">
        <is>
          <t>mv_f0_lv395_f0_l13_ls</t>
        </is>
      </c>
      <c r="D7830" t="n">
        <v>48</v>
      </c>
      <c r="E7830" t="n">
        <v>0.255425700487766</v>
      </c>
      <c r="F7830" t="n">
        <v>0.02936824564180902</v>
      </c>
      <c r="G7830" t="n">
        <v>1.117105691713239</v>
      </c>
    </row>
    <row r="7831">
      <c r="A7831" t="inlineStr">
        <is>
          <t>mv_f0_lv61_f0_l0_ls</t>
        </is>
      </c>
      <c r="B7831" t="inlineStr">
        <is>
          <t>4072</t>
        </is>
      </c>
      <c r="C7831" t="inlineStr">
        <is>
          <t>mv_f0_lv61_f0_l0_ls</t>
        </is>
      </c>
      <c r="D7831" t="n">
        <v>48</v>
      </c>
      <c r="E7831" t="n">
        <v>0.2553817063558231</v>
      </c>
      <c r="F7831" t="n">
        <v>-0.02450623305257282</v>
      </c>
      <c r="G7831" t="n">
        <v>1.594927172916632</v>
      </c>
    </row>
    <row r="7832">
      <c r="A7832" t="inlineStr">
        <is>
          <t>mv_f0_lv561_f0_l1_ls</t>
        </is>
      </c>
      <c r="B7832" t="inlineStr">
        <is>
          <t>9612</t>
        </is>
      </c>
      <c r="C7832" t="inlineStr">
        <is>
          <t>mv_f0_lv561_f0_l1_ls</t>
        </is>
      </c>
      <c r="D7832" t="n">
        <v>48</v>
      </c>
      <c r="E7832" t="n">
        <v>0.2553219127926133</v>
      </c>
      <c r="F7832" t="n">
        <v>0.0178934619876289</v>
      </c>
      <c r="G7832" t="n">
        <v>0.736693204515837</v>
      </c>
    </row>
    <row r="7833">
      <c r="A7833" t="inlineStr">
        <is>
          <t>mv_f0_lv388_f0_l11_ls</t>
        </is>
      </c>
      <c r="B7833" t="inlineStr">
        <is>
          <t>7492</t>
        </is>
      </c>
      <c r="C7833" t="inlineStr">
        <is>
          <t>mv_f0_lv388_f0_l11_ls</t>
        </is>
      </c>
      <c r="D7833" t="n">
        <v>48</v>
      </c>
      <c r="E7833" t="n">
        <v>0.2546795698545625</v>
      </c>
      <c r="F7833" t="n">
        <v>-0.1349156566962311</v>
      </c>
      <c r="G7833" t="n">
        <v>1.092285967890192</v>
      </c>
    </row>
    <row r="7834">
      <c r="A7834" t="inlineStr">
        <is>
          <t>mv_f0_lv396_f0_l0_ls</t>
        </is>
      </c>
      <c r="B7834" t="inlineStr">
        <is>
          <t>7584</t>
        </is>
      </c>
      <c r="C7834" t="inlineStr">
        <is>
          <t>mv_f0_lv396_f0_l0_ls</t>
        </is>
      </c>
      <c r="D7834" t="n">
        <v>48</v>
      </c>
      <c r="E7834" t="n">
        <v>0.2546315926771359</v>
      </c>
      <c r="F7834" t="n">
        <v>-0.1837619017217099</v>
      </c>
      <c r="G7834" t="n">
        <v>1.486989518985396</v>
      </c>
    </row>
    <row r="7835">
      <c r="A7835" t="inlineStr">
        <is>
          <t>mv_f0_lv333_f0_l6_ls</t>
        </is>
      </c>
      <c r="B7835" t="inlineStr">
        <is>
          <t>6846</t>
        </is>
      </c>
      <c r="C7835" t="inlineStr">
        <is>
          <t>mv_f0_lv333_f0_l6_ls</t>
        </is>
      </c>
      <c r="D7835" t="n">
        <v>48</v>
      </c>
      <c r="E7835" t="n">
        <v>0.2546274637870478</v>
      </c>
      <c r="F7835" t="n">
        <v>-0.01065348321436914</v>
      </c>
      <c r="G7835" t="n">
        <v>0.7197327163366317</v>
      </c>
    </row>
    <row r="7836">
      <c r="A7836" t="inlineStr">
        <is>
          <t>mv_f0_lv96_f0_l0_ls</t>
        </is>
      </c>
      <c r="B7836" t="inlineStr">
        <is>
          <t>4418</t>
        </is>
      </c>
      <c r="C7836" t="inlineStr">
        <is>
          <t>mv_f0_lv96_f0_l0_ls</t>
        </is>
      </c>
      <c r="D7836" t="n">
        <v>48</v>
      </c>
      <c r="E7836" t="n">
        <v>0.2546178690015465</v>
      </c>
      <c r="F7836" t="n">
        <v>-0.1726742170161319</v>
      </c>
      <c r="G7836" t="n">
        <v>1.250828802993907</v>
      </c>
    </row>
    <row r="7837">
      <c r="A7837" t="inlineStr">
        <is>
          <t>mv_f0_lv639_f0_l0_ls</t>
        </is>
      </c>
      <c r="B7837" t="inlineStr">
        <is>
          <t>10370</t>
        </is>
      </c>
      <c r="C7837" t="inlineStr">
        <is>
          <t>mv_f0_lv639_f0_l0_ls</t>
        </is>
      </c>
      <c r="D7837" t="n">
        <v>48</v>
      </c>
      <c r="E7837" t="n">
        <v>0.2545859165316244</v>
      </c>
      <c r="F7837" t="n">
        <v>-0.1068736774054219</v>
      </c>
      <c r="G7837" t="n">
        <v>1.93445389314568</v>
      </c>
    </row>
    <row r="7838">
      <c r="A7838" t="inlineStr">
        <is>
          <t>mv_f0_lv556_f0_l30_ls</t>
        </is>
      </c>
      <c r="B7838" t="inlineStr">
        <is>
          <t>9580</t>
        </is>
      </c>
      <c r="C7838" t="inlineStr">
        <is>
          <t>mv_f0_lv556_f0_l30_ls</t>
        </is>
      </c>
      <c r="D7838" t="n">
        <v>48</v>
      </c>
      <c r="E7838" t="n">
        <v>0.2545257234534998</v>
      </c>
      <c r="F7838" t="n">
        <v>-0.02591976134465914</v>
      </c>
      <c r="G7838" t="n">
        <v>1.42551885271488</v>
      </c>
    </row>
    <row r="7839">
      <c r="A7839" t="inlineStr">
        <is>
          <t>mv_f0_lv120_f0_l1_ls</t>
        </is>
      </c>
      <c r="B7839" t="inlineStr">
        <is>
          <t>4668</t>
        </is>
      </c>
      <c r="C7839" t="inlineStr">
        <is>
          <t>mv_f0_lv120_f0_l1_ls</t>
        </is>
      </c>
      <c r="D7839" t="n">
        <v>48</v>
      </c>
      <c r="E7839" t="n">
        <v>0.254434561625642</v>
      </c>
      <c r="F7839" t="n">
        <v>0.08109522541856466</v>
      </c>
      <c r="G7839" t="n">
        <v>0.7286185868506401</v>
      </c>
    </row>
    <row r="7840">
      <c r="A7840" t="inlineStr">
        <is>
          <t>mv_f0_lv159_f0_l6_ls</t>
        </is>
      </c>
      <c r="B7840" t="inlineStr">
        <is>
          <t>5032</t>
        </is>
      </c>
      <c r="C7840" t="inlineStr">
        <is>
          <t>mv_f0_lv159_f0_l6_ls</t>
        </is>
      </c>
      <c r="D7840" t="n">
        <v>48</v>
      </c>
      <c r="E7840" t="n">
        <v>0.2543744839267008</v>
      </c>
      <c r="F7840" t="n">
        <v>0.01721907703751257</v>
      </c>
      <c r="G7840" t="n">
        <v>1.001232896676011</v>
      </c>
    </row>
    <row r="7841">
      <c r="A7841" t="inlineStr">
        <is>
          <t>mv_f0_lv128_f0_l26_ls</t>
        </is>
      </c>
      <c r="B7841" t="inlineStr">
        <is>
          <t>4750</t>
        </is>
      </c>
      <c r="C7841" t="inlineStr">
        <is>
          <t>mv_f0_lv128_f0_l26_ls</t>
        </is>
      </c>
      <c r="D7841" t="n">
        <v>48</v>
      </c>
      <c r="E7841" t="n">
        <v>0.2543209804881704</v>
      </c>
      <c r="F7841" t="n">
        <v>-0.01193326160891176</v>
      </c>
      <c r="G7841" t="n">
        <v>1.065426660516168</v>
      </c>
    </row>
    <row r="7842">
      <c r="A7842" t="inlineStr">
        <is>
          <t>mv_f0_lv632_f1_l8_ls</t>
        </is>
      </c>
      <c r="B7842" t="inlineStr">
        <is>
          <t>10336</t>
        </is>
      </c>
      <c r="C7842" t="inlineStr">
        <is>
          <t>mv_f0_lv632_f1_l8_ls</t>
        </is>
      </c>
      <c r="D7842" t="n">
        <v>48</v>
      </c>
      <c r="E7842" t="n">
        <v>0.2540463442932657</v>
      </c>
      <c r="F7842" t="n">
        <v>-0.09418377315333554</v>
      </c>
      <c r="G7842" t="n">
        <v>1.406842557725908</v>
      </c>
    </row>
    <row r="7843">
      <c r="A7843" t="inlineStr">
        <is>
          <t>mv_f0_l366</t>
        </is>
      </c>
      <c r="B7843" t="inlineStr">
        <is>
          <t>349</t>
        </is>
      </c>
      <c r="C7843" t="inlineStr">
        <is>
          <t>mv_f0_l366</t>
        </is>
      </c>
      <c r="D7843" t="n">
        <v>48</v>
      </c>
      <c r="E7843" t="n">
        <v>0.2539347625915392</v>
      </c>
      <c r="F7843" t="n">
        <v>-0.2527614857352616</v>
      </c>
      <c r="G7843" t="n">
        <v>1.001115692939645</v>
      </c>
    </row>
    <row r="7844">
      <c r="A7844" t="inlineStr">
        <is>
          <t>mv_f0_lv330_f0_l20_ls</t>
        </is>
      </c>
      <c r="B7844" t="inlineStr">
        <is>
          <t>6812</t>
        </is>
      </c>
      <c r="C7844" t="inlineStr">
        <is>
          <t>mv_f0_lv330_f0_l20_ls</t>
        </is>
      </c>
      <c r="D7844" t="n">
        <v>48</v>
      </c>
      <c r="E7844" t="n">
        <v>0.2538853202547962</v>
      </c>
      <c r="F7844" t="n">
        <v>-0.006793249847614202</v>
      </c>
      <c r="G7844" t="n">
        <v>0.7174811906158778</v>
      </c>
    </row>
    <row r="7845">
      <c r="A7845" t="inlineStr">
        <is>
          <t>mv_f0_l2488</t>
        </is>
      </c>
      <c r="B7845" t="inlineStr">
        <is>
          <t>2356</t>
        </is>
      </c>
      <c r="C7845" t="inlineStr">
        <is>
          <t>mv_f0_l2488</t>
        </is>
      </c>
      <c r="D7845" t="n">
        <v>48</v>
      </c>
      <c r="E7845" t="n">
        <v>0.2538679517440215</v>
      </c>
      <c r="F7845" t="n">
        <v>-0.0520001311366291</v>
      </c>
      <c r="G7845" t="n">
        <v>0.5273947346542975</v>
      </c>
    </row>
    <row r="7846">
      <c r="A7846" t="inlineStr">
        <is>
          <t>mv_f0_l774</t>
        </is>
      </c>
      <c r="B7846" t="inlineStr">
        <is>
          <t>732</t>
        </is>
      </c>
      <c r="C7846" t="inlineStr">
        <is>
          <t>mv_f0_l774</t>
        </is>
      </c>
      <c r="D7846" t="n">
        <v>48</v>
      </c>
      <c r="E7846" t="n">
        <v>0.253809937657391</v>
      </c>
      <c r="F7846" t="n">
        <v>-0.253809937657391</v>
      </c>
      <c r="G7846" t="n">
        <v>0.6064279119858651</v>
      </c>
    </row>
    <row r="7847">
      <c r="A7847" t="inlineStr">
        <is>
          <t>mv_f0_lv406_f0_l37_ls</t>
        </is>
      </c>
      <c r="B7847" t="inlineStr">
        <is>
          <t>7696</t>
        </is>
      </c>
      <c r="C7847" t="inlineStr">
        <is>
          <t>mv_f0_lv406_f0_l37_ls</t>
        </is>
      </c>
      <c r="D7847" t="n">
        <v>48</v>
      </c>
      <c r="E7847" t="n">
        <v>0.2536204547223503</v>
      </c>
      <c r="F7847" t="n">
        <v>-0.03134603885527065</v>
      </c>
      <c r="G7847" t="n">
        <v>1.016737152733352</v>
      </c>
    </row>
    <row r="7848">
      <c r="A7848" t="inlineStr">
        <is>
          <t>mv_f0_lv42_f0_l0_ls</t>
        </is>
      </c>
      <c r="B7848" t="inlineStr">
        <is>
          <t>3868</t>
        </is>
      </c>
      <c r="C7848" t="inlineStr">
        <is>
          <t>mv_f0_lv42_f0_l0_ls</t>
        </is>
      </c>
      <c r="D7848" t="n">
        <v>48</v>
      </c>
      <c r="E7848" t="n">
        <v>0.2535628745928399</v>
      </c>
      <c r="F7848" t="n">
        <v>0.1687780621372739</v>
      </c>
      <c r="G7848" t="n">
        <v>1.012114643995049</v>
      </c>
    </row>
    <row r="7849">
      <c r="A7849" t="inlineStr">
        <is>
          <t>mv_f0_lv595_f0_l2_ls</t>
        </is>
      </c>
      <c r="B7849" t="inlineStr">
        <is>
          <t>10006</t>
        </is>
      </c>
      <c r="C7849" t="inlineStr">
        <is>
          <t>mv_f0_lv595_f0_l2_ls</t>
        </is>
      </c>
      <c r="D7849" t="n">
        <v>48</v>
      </c>
      <c r="E7849" t="n">
        <v>0.2535345671658524</v>
      </c>
      <c r="F7849" t="n">
        <v>-0.02611021751795722</v>
      </c>
      <c r="G7849" t="n">
        <v>1.026233655857628</v>
      </c>
    </row>
    <row r="7850">
      <c r="A7850" t="inlineStr">
        <is>
          <t>mv_f0_l1040</t>
        </is>
      </c>
      <c r="B7850" t="inlineStr">
        <is>
          <t>991</t>
        </is>
      </c>
      <c r="C7850" t="inlineStr">
        <is>
          <t>mv_f0_l1040</t>
        </is>
      </c>
      <c r="D7850" t="n">
        <v>48</v>
      </c>
      <c r="E7850" t="n">
        <v>0.2534732765389888</v>
      </c>
      <c r="F7850" t="n">
        <v>-0.2353425432058211</v>
      </c>
      <c r="G7850" t="n">
        <v>0.7633593224063069</v>
      </c>
    </row>
    <row r="7851">
      <c r="A7851" t="inlineStr">
        <is>
          <t>mv_f0_lv467_f0_l1_ls</t>
        </is>
      </c>
      <c r="B7851" t="inlineStr">
        <is>
          <t>8638</t>
        </is>
      </c>
      <c r="C7851" t="inlineStr">
        <is>
          <t>mv_f0_lv467_f0_l1_ls</t>
        </is>
      </c>
      <c r="D7851" t="n">
        <v>48</v>
      </c>
      <c r="E7851" t="n">
        <v>0.2533616169911633</v>
      </c>
      <c r="F7851" t="n">
        <v>0.1683616823534964</v>
      </c>
      <c r="G7851" t="n">
        <v>1.010221534564244</v>
      </c>
    </row>
    <row r="7852">
      <c r="A7852" t="inlineStr">
        <is>
          <t>mv_f0_lv580_f0_l0_ls</t>
        </is>
      </c>
      <c r="B7852" t="inlineStr">
        <is>
          <t>9832</t>
        </is>
      </c>
      <c r="C7852" t="inlineStr">
        <is>
          <t>mv_f0_lv580_f0_l0_ls</t>
        </is>
      </c>
      <c r="D7852" t="n">
        <v>48</v>
      </c>
      <c r="E7852" t="n">
        <v>0.2533194050867572</v>
      </c>
      <c r="F7852" t="n">
        <v>0.0129099091076687</v>
      </c>
      <c r="G7852" t="n">
        <v>1.272033101243841</v>
      </c>
    </row>
    <row r="7853">
      <c r="A7853" t="inlineStr">
        <is>
          <t>mv_f0_lv85_f1_l29_ls</t>
        </is>
      </c>
      <c r="B7853" t="inlineStr">
        <is>
          <t>4356</t>
        </is>
      </c>
      <c r="C7853" t="inlineStr">
        <is>
          <t>mv_f0_lv85_f1_l29_ls</t>
        </is>
      </c>
      <c r="D7853" t="n">
        <v>48</v>
      </c>
      <c r="E7853" t="n">
        <v>0.2532774129689171</v>
      </c>
      <c r="F7853" t="n">
        <v>0.08054919767144554</v>
      </c>
      <c r="G7853" t="n">
        <v>0.7203874647937609</v>
      </c>
    </row>
    <row r="7854">
      <c r="A7854" t="inlineStr">
        <is>
          <t>mv_f0_lv442_f0_l2_ls</t>
        </is>
      </c>
      <c r="B7854" t="inlineStr">
        <is>
          <t>8134</t>
        </is>
      </c>
      <c r="C7854" t="inlineStr">
        <is>
          <t>mv_f0_lv442_f0_l2_ls</t>
        </is>
      </c>
      <c r="D7854" t="n">
        <v>48</v>
      </c>
      <c r="E7854" t="n">
        <v>0.2531604010599081</v>
      </c>
      <c r="F7854" t="n">
        <v>0.002721789988938871</v>
      </c>
      <c r="G7854" t="n">
        <v>0.9405754780186724</v>
      </c>
    </row>
    <row r="7855">
      <c r="A7855" t="inlineStr">
        <is>
          <t>mv_f0_lv368_f1_l2_ls</t>
        </is>
      </c>
      <c r="B7855" t="inlineStr">
        <is>
          <t>7142</t>
        </is>
      </c>
      <c r="C7855" t="inlineStr">
        <is>
          <t>mv_f0_lv368_f1_l2_ls</t>
        </is>
      </c>
      <c r="D7855" t="n">
        <v>48</v>
      </c>
      <c r="E7855" t="n">
        <v>0.253095207278419</v>
      </c>
      <c r="F7855" t="n">
        <v>-0.002264515846133267</v>
      </c>
      <c r="G7855" t="n">
        <v>1.643222243644703</v>
      </c>
    </row>
    <row r="7856">
      <c r="A7856" t="inlineStr">
        <is>
          <t>mv_f0_lv598_f0_l0_ls</t>
        </is>
      </c>
      <c r="B7856" t="inlineStr">
        <is>
          <t>10016</t>
        </is>
      </c>
      <c r="C7856" t="inlineStr">
        <is>
          <t>mv_f0_lv598_f0_l0_ls</t>
        </is>
      </c>
      <c r="D7856" t="n">
        <v>48</v>
      </c>
      <c r="E7856" t="n">
        <v>0.2529660237614141</v>
      </c>
      <c r="F7856" t="n">
        <v>0.06920243888946161</v>
      </c>
      <c r="G7856" t="n">
        <v>1.449072589545739</v>
      </c>
    </row>
    <row r="7857">
      <c r="A7857" t="inlineStr">
        <is>
          <t>mv_f0_lv70_f0_l3_ls</t>
        </is>
      </c>
      <c r="B7857" t="inlineStr">
        <is>
          <t>4112</t>
        </is>
      </c>
      <c r="C7857" t="inlineStr">
        <is>
          <t>mv_f0_lv70_f0_l3_ls</t>
        </is>
      </c>
      <c r="D7857" t="n">
        <v>48</v>
      </c>
      <c r="E7857" t="n">
        <v>0.2528949528560146</v>
      </c>
      <c r="F7857" t="n">
        <v>-0.00790731041357208</v>
      </c>
      <c r="G7857" t="n">
        <v>0.7150778698908167</v>
      </c>
    </row>
    <row r="7858">
      <c r="A7858" t="inlineStr">
        <is>
          <t>mv_f0_lv449_f0_l4_ls</t>
        </is>
      </c>
      <c r="B7858" t="inlineStr">
        <is>
          <t>8266</t>
        </is>
      </c>
      <c r="C7858" t="inlineStr">
        <is>
          <t>mv_f0_lv449_f0_l4_ls</t>
        </is>
      </c>
      <c r="D7858" t="n">
        <v>48</v>
      </c>
      <c r="E7858" t="n">
        <v>0.2528334215531407</v>
      </c>
      <c r="F7858" t="n">
        <v>-0.009380257308698922</v>
      </c>
      <c r="G7858" t="n">
        <v>1.405656450656938</v>
      </c>
    </row>
    <row r="7859">
      <c r="A7859" t="inlineStr">
        <is>
          <t>mv_f0_lv368_f0_l25_ls</t>
        </is>
      </c>
      <c r="B7859" t="inlineStr">
        <is>
          <t>7108</t>
        </is>
      </c>
      <c r="C7859" t="inlineStr">
        <is>
          <t>mv_f0_lv368_f0_l25_ls</t>
        </is>
      </c>
      <c r="D7859" t="n">
        <v>48</v>
      </c>
      <c r="E7859" t="n">
        <v>0.2527989064047984</v>
      </c>
      <c r="F7859" t="n">
        <v>-0.02627972757489677</v>
      </c>
      <c r="G7859" t="n">
        <v>1.014196933313632</v>
      </c>
    </row>
    <row r="7860">
      <c r="A7860" t="inlineStr">
        <is>
          <t>mv_f0_lv86_f0_l4_ls</t>
        </is>
      </c>
      <c r="B7860" t="inlineStr">
        <is>
          <t>4390</t>
        </is>
      </c>
      <c r="C7860" t="inlineStr">
        <is>
          <t>mv_f0_lv86_f0_l4_ls</t>
        </is>
      </c>
      <c r="D7860" t="n">
        <v>48</v>
      </c>
      <c r="E7860" t="n">
        <v>0.2524233963682094</v>
      </c>
      <c r="F7860" t="n">
        <v>0.002020773827958432</v>
      </c>
      <c r="G7860" t="n">
        <v>0.9410148251054717</v>
      </c>
    </row>
    <row r="7861">
      <c r="A7861" t="inlineStr">
        <is>
          <t>mv_f0_lv552_f0_l9_ls</t>
        </is>
      </c>
      <c r="B7861" t="inlineStr">
        <is>
          <t>9490</t>
        </is>
      </c>
      <c r="C7861" t="inlineStr">
        <is>
          <t>mv_f0_lv552_f0_l9_ls</t>
        </is>
      </c>
      <c r="D7861" t="n">
        <v>48</v>
      </c>
      <c r="E7861" t="n">
        <v>0.2524210373039417</v>
      </c>
      <c r="F7861" t="n">
        <v>0.2045067304327746</v>
      </c>
      <c r="G7861" t="n">
        <v>0.7705296627025053</v>
      </c>
    </row>
    <row r="7862">
      <c r="A7862" t="inlineStr">
        <is>
          <t>mv_f0_lv48_f0_l20_ls</t>
        </is>
      </c>
      <c r="B7862" t="inlineStr">
        <is>
          <t>3930</t>
        </is>
      </c>
      <c r="C7862" t="inlineStr">
        <is>
          <t>mv_f0_lv48_f0_l20_ls</t>
        </is>
      </c>
      <c r="D7862" t="n">
        <v>48</v>
      </c>
      <c r="E7862" t="n">
        <v>0.2523384833730757</v>
      </c>
      <c r="F7862" t="n">
        <v>0.2152666452884728</v>
      </c>
      <c r="G7862" t="n">
        <v>1.611837190427542</v>
      </c>
    </row>
    <row r="7863">
      <c r="A7863" t="inlineStr">
        <is>
          <t>mv_f0_l2837</t>
        </is>
      </c>
      <c r="B7863" t="inlineStr">
        <is>
          <t>2675</t>
        </is>
      </c>
      <c r="C7863" t="inlineStr">
        <is>
          <t>mv_f0_l2837</t>
        </is>
      </c>
      <c r="D7863" t="n">
        <v>48</v>
      </c>
      <c r="E7863" t="n">
        <v>0.2523264776581607</v>
      </c>
      <c r="F7863" t="n">
        <v>-0.2157612065121559</v>
      </c>
      <c r="G7863" t="n">
        <v>1.26975385832972</v>
      </c>
    </row>
    <row r="7864">
      <c r="A7864" t="inlineStr">
        <is>
          <t>mv_f0_lv518_f0_l12_ls</t>
        </is>
      </c>
      <c r="B7864" t="inlineStr">
        <is>
          <t>9150</t>
        </is>
      </c>
      <c r="C7864" t="inlineStr">
        <is>
          <t>mv_f0_lv518_f0_l12_ls</t>
        </is>
      </c>
      <c r="D7864" t="n">
        <v>48</v>
      </c>
      <c r="E7864" t="n">
        <v>0.2520308252070722</v>
      </c>
      <c r="F7864" t="n">
        <v>-0.141035701037624</v>
      </c>
      <c r="G7864" t="n">
        <v>1.280116416903508</v>
      </c>
    </row>
    <row r="7865">
      <c r="A7865" t="inlineStr">
        <is>
          <t>mv_f0_l740</t>
        </is>
      </c>
      <c r="B7865" t="inlineStr">
        <is>
          <t>699</t>
        </is>
      </c>
      <c r="C7865" t="inlineStr">
        <is>
          <t>mv_f0_l740</t>
        </is>
      </c>
      <c r="D7865" t="n">
        <v>48</v>
      </c>
      <c r="E7865" t="n">
        <v>0.2518973145232939</v>
      </c>
      <c r="F7865" t="n">
        <v>-0.1130795007766834</v>
      </c>
      <c r="G7865" t="n">
        <v>1.145937768254842</v>
      </c>
    </row>
    <row r="7866">
      <c r="A7866" t="inlineStr">
        <is>
          <t>mv_f0_l1102</t>
        </is>
      </c>
      <c r="B7866" t="inlineStr">
        <is>
          <t>1050</t>
        </is>
      </c>
      <c r="C7866" t="inlineStr">
        <is>
          <t>mv_f0_l1102</t>
        </is>
      </c>
      <c r="D7866" t="n">
        <v>48</v>
      </c>
      <c r="E7866" t="n">
        <v>0.2518972982502976</v>
      </c>
      <c r="F7866" t="n">
        <v>-0.1130795977018504</v>
      </c>
      <c r="G7866" t="n">
        <v>1.145937860254459</v>
      </c>
    </row>
    <row r="7867">
      <c r="A7867" t="inlineStr">
        <is>
          <t>mv_f0_l1098</t>
        </is>
      </c>
      <c r="B7867" t="inlineStr">
        <is>
          <t>1047</t>
        </is>
      </c>
      <c r="C7867" t="inlineStr">
        <is>
          <t>mv_f0_l1098</t>
        </is>
      </c>
      <c r="D7867" t="n">
        <v>48</v>
      </c>
      <c r="E7867" t="n">
        <v>0.2518972861235295</v>
      </c>
      <c r="F7867" t="n">
        <v>-0.1130795718595341</v>
      </c>
      <c r="G7867" t="n">
        <v>1.145937830167282</v>
      </c>
    </row>
    <row r="7868">
      <c r="A7868" t="inlineStr">
        <is>
          <t>mv_f0_l281</t>
        </is>
      </c>
      <c r="B7868" t="inlineStr">
        <is>
          <t>268</t>
        </is>
      </c>
      <c r="C7868" t="inlineStr">
        <is>
          <t>mv_f0_l281</t>
        </is>
      </c>
      <c r="D7868" t="n">
        <v>48</v>
      </c>
      <c r="E7868" t="n">
        <v>0.2518972658606813</v>
      </c>
      <c r="F7868" t="n">
        <v>-0.1130798939138451</v>
      </c>
      <c r="G7868" t="n">
        <v>1.14593814718065</v>
      </c>
    </row>
    <row r="7869">
      <c r="A7869" t="inlineStr">
        <is>
          <t>mv_f0_lv330_f0_l12_ls</t>
        </is>
      </c>
      <c r="B7869" t="inlineStr">
        <is>
          <t>6796</t>
        </is>
      </c>
      <c r="C7869" t="inlineStr">
        <is>
          <t>mv_f0_lv330_f0_l12_ls</t>
        </is>
      </c>
      <c r="D7869" t="n">
        <v>48</v>
      </c>
      <c r="E7869" t="n">
        <v>0.2518266788914412</v>
      </c>
      <c r="F7869" t="n">
        <v>0.01066104787649933</v>
      </c>
      <c r="G7869" t="n">
        <v>0.968750028915164</v>
      </c>
    </row>
    <row r="7870">
      <c r="A7870" t="inlineStr">
        <is>
          <t>mv_f0_lv439_f0_l21_ls</t>
        </is>
      </c>
      <c r="B7870" t="inlineStr">
        <is>
          <t>8070</t>
        </is>
      </c>
      <c r="C7870" t="inlineStr">
        <is>
          <t>mv_f0_lv439_f0_l21_ls</t>
        </is>
      </c>
      <c r="D7870" t="n">
        <v>48</v>
      </c>
      <c r="E7870" t="n">
        <v>0.2517683516254927</v>
      </c>
      <c r="F7870" t="n">
        <v>0.002338801319040046</v>
      </c>
      <c r="G7870" t="n">
        <v>1.656685376581957</v>
      </c>
    </row>
    <row r="7871">
      <c r="A7871" t="inlineStr">
        <is>
          <t>mv_f0_lv123_f0_l2_ls</t>
        </is>
      </c>
      <c r="B7871" t="inlineStr">
        <is>
          <t>4684</t>
        </is>
      </c>
      <c r="C7871" t="inlineStr">
        <is>
          <t>mv_f0_lv123_f0_l2_ls</t>
        </is>
      </c>
      <c r="D7871" t="n">
        <v>48</v>
      </c>
      <c r="E7871" t="n">
        <v>0.2517032732855122</v>
      </c>
      <c r="F7871" t="n">
        <v>-0.1890362219547199</v>
      </c>
      <c r="G7871" t="n">
        <v>1.4804053956156</v>
      </c>
    </row>
    <row r="7872">
      <c r="A7872" t="inlineStr">
        <is>
          <t>mv_f0_lv632_f0_l16_ls</t>
        </is>
      </c>
      <c r="B7872" t="inlineStr">
        <is>
          <t>10272</t>
        </is>
      </c>
      <c r="C7872" t="inlineStr">
        <is>
          <t>mv_f0_lv632_f0_l16_ls</t>
        </is>
      </c>
      <c r="D7872" t="n">
        <v>48</v>
      </c>
      <c r="E7872" t="n">
        <v>0.2516633477662809</v>
      </c>
      <c r="F7872" t="n">
        <v>-0.01841846596256917</v>
      </c>
      <c r="G7872" t="n">
        <v>1.033504715794647</v>
      </c>
    </row>
    <row r="7873">
      <c r="A7873" t="inlineStr">
        <is>
          <t>mv_f0_lv518_f1_l1_ls</t>
        </is>
      </c>
      <c r="B7873" t="inlineStr">
        <is>
          <t>9208</t>
        </is>
      </c>
      <c r="C7873" t="inlineStr">
        <is>
          <t>mv_f0_lv518_f1_l1_ls</t>
        </is>
      </c>
      <c r="D7873" t="n">
        <v>48</v>
      </c>
      <c r="E7873" t="n">
        <v>0.2515940502982288</v>
      </c>
      <c r="F7873" t="n">
        <v>0.224921013907439</v>
      </c>
      <c r="G7873" t="n">
        <v>0.7260998279661843</v>
      </c>
    </row>
    <row r="7874">
      <c r="A7874" t="inlineStr">
        <is>
          <t>mv_f0_lv343_f0_l4_ls</t>
        </is>
      </c>
      <c r="B7874" t="inlineStr">
        <is>
          <t>6950</t>
        </is>
      </c>
      <c r="C7874" t="inlineStr">
        <is>
          <t>mv_f0_lv343_f0_l4_ls</t>
        </is>
      </c>
      <c r="D7874" t="n">
        <v>48</v>
      </c>
      <c r="E7874" t="n">
        <v>0.2511807252051521</v>
      </c>
      <c r="F7874" t="n">
        <v>-0.09688780223594236</v>
      </c>
      <c r="G7874" t="n">
        <v>1.854088846523497</v>
      </c>
    </row>
    <row r="7875">
      <c r="A7875" t="inlineStr">
        <is>
          <t>mv_f0_lv48_f0_l0_ls</t>
        </is>
      </c>
      <c r="B7875" t="inlineStr">
        <is>
          <t>3890</t>
        </is>
      </c>
      <c r="C7875" t="inlineStr">
        <is>
          <t>mv_f0_lv48_f0_l0_ls</t>
        </is>
      </c>
      <c r="D7875" t="n">
        <v>48</v>
      </c>
      <c r="E7875" t="n">
        <v>0.2509926810155662</v>
      </c>
      <c r="F7875" t="n">
        <v>-0.1878142089291589</v>
      </c>
      <c r="G7875" t="n">
        <v>1.473008966089846</v>
      </c>
    </row>
    <row r="7876">
      <c r="A7876" t="inlineStr">
        <is>
          <t>mv_f0_lv368_f1_l10_ls</t>
        </is>
      </c>
      <c r="B7876" t="inlineStr">
        <is>
          <t>7158</t>
        </is>
      </c>
      <c r="C7876" t="inlineStr">
        <is>
          <t>mv_f0_lv368_f1_l10_ls</t>
        </is>
      </c>
      <c r="D7876" t="n">
        <v>48</v>
      </c>
      <c r="E7876" t="n">
        <v>0.2507948766518329</v>
      </c>
      <c r="F7876" t="n">
        <v>-0.002338681113118496</v>
      </c>
      <c r="G7876" t="n">
        <v>0.7143782712549775</v>
      </c>
    </row>
    <row r="7877">
      <c r="A7877" t="inlineStr">
        <is>
          <t>mv_f0_lv690_f0_l39_ls</t>
        </is>
      </c>
      <c r="B7877" t="inlineStr">
        <is>
          <t>10900</t>
        </is>
      </c>
      <c r="C7877" t="inlineStr">
        <is>
          <t>mv_f0_lv690_f0_l39_ls</t>
        </is>
      </c>
      <c r="D7877" t="n">
        <v>48</v>
      </c>
      <c r="E7877" t="n">
        <v>0.2506210074815414</v>
      </c>
      <c r="F7877" t="n">
        <v>0.04948184680534242</v>
      </c>
      <c r="G7877" t="n">
        <v>2.372367612934924</v>
      </c>
    </row>
    <row r="7878">
      <c r="A7878" t="inlineStr">
        <is>
          <t>mv_f0_lv571_f1_l18_ls</t>
        </is>
      </c>
      <c r="B7878" t="inlineStr">
        <is>
          <t>9770</t>
        </is>
      </c>
      <c r="C7878" t="inlineStr">
        <is>
          <t>mv_f0_lv571_f1_l18_ls</t>
        </is>
      </c>
      <c r="D7878" t="n">
        <v>48</v>
      </c>
      <c r="E7878" t="n">
        <v>0.2506099648842137</v>
      </c>
      <c r="F7878" t="n">
        <v>0.124037120640006</v>
      </c>
      <c r="G7878" t="n">
        <v>0.9529772222779362</v>
      </c>
    </row>
    <row r="7879">
      <c r="A7879" t="inlineStr">
        <is>
          <t>mv_f0_lv103_f0_l16_ls</t>
        </is>
      </c>
      <c r="B7879" t="inlineStr">
        <is>
          <t>4556</t>
        </is>
      </c>
      <c r="C7879" t="inlineStr">
        <is>
          <t>mv_f0_lv103_f0_l16_ls</t>
        </is>
      </c>
      <c r="D7879" t="n">
        <v>48</v>
      </c>
      <c r="E7879" t="n">
        <v>0.2505736479427493</v>
      </c>
      <c r="F7879" t="n">
        <v>-0.001927309755159849</v>
      </c>
      <c r="G7879" t="n">
        <v>0.7134461251001005</v>
      </c>
    </row>
    <row r="7880">
      <c r="A7880" t="inlineStr">
        <is>
          <t>mv_f0_lv406_f1_l4_ls</t>
        </is>
      </c>
      <c r="B7880" t="inlineStr">
        <is>
          <t>7710</t>
        </is>
      </c>
      <c r="C7880" t="inlineStr">
        <is>
          <t>mv_f0_lv406_f1_l4_ls</t>
        </is>
      </c>
      <c r="D7880" t="n">
        <v>48</v>
      </c>
      <c r="E7880" t="n">
        <v>0.2504947362551543</v>
      </c>
      <c r="F7880" t="n">
        <v>-0.001513267139396146</v>
      </c>
      <c r="G7880" t="n">
        <v>0.7161295956206473</v>
      </c>
    </row>
    <row r="7881">
      <c r="A7881" t="inlineStr">
        <is>
          <t>mv_f0_lv10_f0_l3_ls</t>
        </is>
      </c>
      <c r="B7881" t="inlineStr">
        <is>
          <t>3646</t>
        </is>
      </c>
      <c r="C7881" t="inlineStr">
        <is>
          <t>mv_f0_lv10_f0_l3_ls</t>
        </is>
      </c>
      <c r="D7881" t="n">
        <v>48</v>
      </c>
      <c r="E7881" t="n">
        <v>0.2501813980713627</v>
      </c>
      <c r="F7881" t="n">
        <v>0.2121802674630753</v>
      </c>
      <c r="G7881" t="n">
        <v>1.611148111522781</v>
      </c>
    </row>
    <row r="7882">
      <c r="A7882" t="inlineStr">
        <is>
          <t>mv_f0_l2556</t>
        </is>
      </c>
      <c r="B7882" t="inlineStr">
        <is>
          <t>2419</t>
        </is>
      </c>
      <c r="C7882" t="inlineStr">
        <is>
          <t>mv_f0_l2556</t>
        </is>
      </c>
      <c r="D7882" t="n">
        <v>48</v>
      </c>
      <c r="E7882" t="n">
        <v>0.249952715665761</v>
      </c>
      <c r="F7882" t="n">
        <v>-0.08344381069170194</v>
      </c>
      <c r="G7882" t="n">
        <v>1.128680422714854</v>
      </c>
    </row>
    <row r="7883">
      <c r="A7883" t="inlineStr">
        <is>
          <t>mv_f0_l575</t>
        </is>
      </c>
      <c r="B7883" t="inlineStr">
        <is>
          <t>546</t>
        </is>
      </c>
      <c r="C7883" t="inlineStr">
        <is>
          <t>mv_f0_l575</t>
        </is>
      </c>
      <c r="D7883" t="n">
        <v>48</v>
      </c>
      <c r="E7883" t="n">
        <v>0.2499525379992484</v>
      </c>
      <c r="F7883" t="n">
        <v>-0.08343823201702043</v>
      </c>
      <c r="G7883" t="n">
        <v>1.128674477175731</v>
      </c>
    </row>
    <row r="7884">
      <c r="A7884" t="inlineStr">
        <is>
          <t>mv_f0_lv204_f0_l3_ls</t>
        </is>
      </c>
      <c r="B7884" t="inlineStr">
        <is>
          <t>5316</t>
        </is>
      </c>
      <c r="C7884" t="inlineStr">
        <is>
          <t>mv_f0_lv204_f0_l3_ls</t>
        </is>
      </c>
      <c r="D7884" t="n">
        <v>48</v>
      </c>
      <c r="E7884" t="n">
        <v>0.2499113578874212</v>
      </c>
      <c r="F7884" t="n">
        <v>-0.08417298935572388</v>
      </c>
      <c r="G7884" t="n">
        <v>1.042421789377705</v>
      </c>
    </row>
    <row r="7885">
      <c r="A7885" t="inlineStr">
        <is>
          <t>mv_f0_lv276_f0_l21_ls</t>
        </is>
      </c>
      <c r="B7885" t="inlineStr">
        <is>
          <t>6422</t>
        </is>
      </c>
      <c r="C7885" t="inlineStr">
        <is>
          <t>mv_f0_lv276_f0_l21_ls</t>
        </is>
      </c>
      <c r="D7885" t="n">
        <v>48</v>
      </c>
      <c r="E7885" t="n">
        <v>0.249803610367399</v>
      </c>
      <c r="F7885" t="n">
        <v>0.09957169446614667</v>
      </c>
      <c r="G7885" t="n">
        <v>1.007950501708393</v>
      </c>
    </row>
    <row r="7886">
      <c r="A7886" t="inlineStr">
        <is>
          <t>mv_f0_lv74_f0_l18_ls</t>
        </is>
      </c>
      <c r="B7886" t="inlineStr">
        <is>
          <t>4158</t>
        </is>
      </c>
      <c r="C7886" t="inlineStr">
        <is>
          <t>mv_f0_lv74_f0_l18_ls</t>
        </is>
      </c>
      <c r="D7886" t="n">
        <v>48</v>
      </c>
      <c r="E7886" t="n">
        <v>0.249784729877039</v>
      </c>
      <c r="F7886" t="n">
        <v>-0.1888067497724533</v>
      </c>
      <c r="G7886" t="n">
        <v>1.459734819721751</v>
      </c>
    </row>
    <row r="7887">
      <c r="A7887" t="inlineStr">
        <is>
          <t>mv_f0_l1742</t>
        </is>
      </c>
      <c r="B7887" t="inlineStr">
        <is>
          <t>1650</t>
        </is>
      </c>
      <c r="C7887" t="inlineStr">
        <is>
          <t>mv_f0_l1742</t>
        </is>
      </c>
      <c r="D7887" t="n">
        <v>48</v>
      </c>
      <c r="E7887" t="n">
        <v>0.2492603958092288</v>
      </c>
      <c r="F7887" t="n">
        <v>-0.009188577631683756</v>
      </c>
      <c r="G7887" t="n">
        <v>0.6681876133668012</v>
      </c>
    </row>
    <row r="7888">
      <c r="A7888" t="inlineStr">
        <is>
          <t>mv_f0_lv455_f1_l9_ls</t>
        </is>
      </c>
      <c r="B7888" t="inlineStr">
        <is>
          <t>8418</t>
        </is>
      </c>
      <c r="C7888" t="inlineStr">
        <is>
          <t>mv_f0_lv455_f1_l9_ls</t>
        </is>
      </c>
      <c r="D7888" t="n">
        <v>48</v>
      </c>
      <c r="E7888" t="n">
        <v>0.2490327062617451</v>
      </c>
      <c r="F7888" t="n">
        <v>0.004811158870280867</v>
      </c>
      <c r="G7888" t="n">
        <v>1.623912723885748</v>
      </c>
    </row>
    <row r="7889">
      <c r="A7889" t="inlineStr">
        <is>
          <t>mv_f0_lv85_f0_l4_ls</t>
        </is>
      </c>
      <c r="B7889" t="inlineStr">
        <is>
          <t>4226</t>
        </is>
      </c>
      <c r="C7889" t="inlineStr">
        <is>
          <t>mv_f0_lv85_f0_l4_ls</t>
        </is>
      </c>
      <c r="D7889" t="n">
        <v>48</v>
      </c>
      <c r="E7889" t="n">
        <v>0.249022681701205</v>
      </c>
      <c r="F7889" t="n">
        <v>0.2230044675635431</v>
      </c>
      <c r="G7889" t="n">
        <v>0.7057713396224022</v>
      </c>
    </row>
    <row r="7890">
      <c r="A7890" t="inlineStr">
        <is>
          <t>mv_f0_lv83_f0_l0_ls</t>
        </is>
      </c>
      <c r="B7890" t="inlineStr">
        <is>
          <t>4184</t>
        </is>
      </c>
      <c r="C7890" t="inlineStr">
        <is>
          <t>mv_f0_lv83_f0_l0_ls</t>
        </is>
      </c>
      <c r="D7890" t="n">
        <v>48</v>
      </c>
      <c r="E7890" t="n">
        <v>0.2487098995401639</v>
      </c>
      <c r="F7890" t="n">
        <v>-0.06156438025913815</v>
      </c>
      <c r="G7890" t="n">
        <v>1.805873181053475</v>
      </c>
    </row>
    <row r="7891">
      <c r="A7891" t="inlineStr">
        <is>
          <t>mv_f0_lv442_f0_l39_ls</t>
        </is>
      </c>
      <c r="B7891" t="inlineStr">
        <is>
          <t>8208</t>
        </is>
      </c>
      <c r="C7891" t="inlineStr">
        <is>
          <t>mv_f0_lv442_f0_l39_ls</t>
        </is>
      </c>
      <c r="D7891" t="n">
        <v>48</v>
      </c>
      <c r="E7891" t="n">
        <v>0.2486655395285239</v>
      </c>
      <c r="F7891" t="n">
        <v>-0.0726067852106464</v>
      </c>
      <c r="G7891" t="n">
        <v>0.9607252606342329</v>
      </c>
    </row>
    <row r="7892">
      <c r="A7892" t="inlineStr">
        <is>
          <t>mv_f0_lv342_f0_l0_ls</t>
        </is>
      </c>
      <c r="B7892" t="inlineStr">
        <is>
          <t>6938</t>
        </is>
      </c>
      <c r="C7892" t="inlineStr">
        <is>
          <t>mv_f0_lv342_f0_l0_ls</t>
        </is>
      </c>
      <c r="D7892" t="n">
        <v>48</v>
      </c>
      <c r="E7892" t="n">
        <v>0.2484701548477614</v>
      </c>
      <c r="F7892" t="n">
        <v>0.0002821820738285972</v>
      </c>
      <c r="G7892" t="n">
        <v>1.657137696015728</v>
      </c>
    </row>
    <row r="7893">
      <c r="A7893" t="inlineStr">
        <is>
          <t>mv_f0_lv353_f0_l1_ls</t>
        </is>
      </c>
      <c r="B7893" t="inlineStr">
        <is>
          <t>7002</t>
        </is>
      </c>
      <c r="C7893" t="inlineStr">
        <is>
          <t>mv_f0_lv353_f0_l1_ls</t>
        </is>
      </c>
      <c r="D7893" t="n">
        <v>48</v>
      </c>
      <c r="E7893" t="n">
        <v>0.2484433624741679</v>
      </c>
      <c r="F7893" t="n">
        <v>-0.07287679374582993</v>
      </c>
      <c r="G7893" t="n">
        <v>0.9566651707242342</v>
      </c>
    </row>
    <row r="7894">
      <c r="A7894" t="inlineStr">
        <is>
          <t>mv_f0_lv457_f0_l22_ls</t>
        </is>
      </c>
      <c r="B7894" t="inlineStr">
        <is>
          <t>8484</t>
        </is>
      </c>
      <c r="C7894" t="inlineStr">
        <is>
          <t>mv_f0_lv457_f0_l22_ls</t>
        </is>
      </c>
      <c r="D7894" t="n">
        <v>48</v>
      </c>
      <c r="E7894" t="n">
        <v>0.2483793760643382</v>
      </c>
      <c r="F7894" t="n">
        <v>0.001364653283098344</v>
      </c>
      <c r="G7894" t="n">
        <v>1.642544431442191</v>
      </c>
    </row>
    <row r="7895">
      <c r="A7895" t="inlineStr">
        <is>
          <t>mv_f0_lv97_f0_l9_ls</t>
        </is>
      </c>
      <c r="B7895" t="inlineStr">
        <is>
          <t>4438</t>
        </is>
      </c>
      <c r="C7895" t="inlineStr">
        <is>
          <t>mv_f0_lv97_f0_l9_ls</t>
        </is>
      </c>
      <c r="D7895" t="n">
        <v>48</v>
      </c>
      <c r="E7895" t="n">
        <v>0.2482290239856076</v>
      </c>
      <c r="F7895" t="n">
        <v>-0.03230566928525574</v>
      </c>
      <c r="G7895" t="n">
        <v>2.3414675657314</v>
      </c>
    </row>
    <row r="7896">
      <c r="A7896" t="inlineStr">
        <is>
          <t>mv_f0_lv678_f0_l9_ls</t>
        </is>
      </c>
      <c r="B7896" t="inlineStr">
        <is>
          <t>10752</t>
        </is>
      </c>
      <c r="C7896" t="inlineStr">
        <is>
          <t>mv_f0_lv678_f0_l9_ls</t>
        </is>
      </c>
      <c r="D7896" t="n">
        <v>48</v>
      </c>
      <c r="E7896" t="n">
        <v>0.2475368372240188</v>
      </c>
      <c r="F7896" t="n">
        <v>0.1201867186005232</v>
      </c>
      <c r="G7896" t="n">
        <v>0.9367323018588997</v>
      </c>
    </row>
    <row r="7897">
      <c r="A7897" t="inlineStr">
        <is>
          <t>mv_f0_l824</t>
        </is>
      </c>
      <c r="B7897" t="inlineStr">
        <is>
          <t>780</t>
        </is>
      </c>
      <c r="C7897" t="inlineStr">
        <is>
          <t>mv_f0_l824</t>
        </is>
      </c>
      <c r="D7897" t="n">
        <v>48</v>
      </c>
      <c r="E7897" t="n">
        <v>0.2474065134762203</v>
      </c>
      <c r="F7897" t="n">
        <v>-0.2097025181159546</v>
      </c>
      <c r="G7897" t="n">
        <v>0.7035737589771498</v>
      </c>
    </row>
    <row r="7898">
      <c r="A7898" t="inlineStr">
        <is>
          <t>mv_f0_lv187_f0_l16_ls</t>
        </is>
      </c>
      <c r="B7898" t="inlineStr">
        <is>
          <t>5176</t>
        </is>
      </c>
      <c r="C7898" t="inlineStr">
        <is>
          <t>mv_f0_lv187_f0_l16_ls</t>
        </is>
      </c>
      <c r="D7898" t="n">
        <v>48</v>
      </c>
      <c r="E7898" t="n">
        <v>0.2473172640634337</v>
      </c>
      <c r="F7898" t="n">
        <v>0.002811668507150954</v>
      </c>
      <c r="G7898" t="n">
        <v>2.377074486823385</v>
      </c>
    </row>
    <row r="7899">
      <c r="A7899" t="inlineStr">
        <is>
          <t>mv_f0_lv568_f0_l0_ls</t>
        </is>
      </c>
      <c r="B7899" t="inlineStr">
        <is>
          <t>9640</t>
        </is>
      </c>
      <c r="C7899" t="inlineStr">
        <is>
          <t>mv_f0_lv568_f0_l0_ls</t>
        </is>
      </c>
      <c r="D7899" t="n">
        <v>48</v>
      </c>
      <c r="E7899" t="n">
        <v>0.2472453798448967</v>
      </c>
      <c r="F7899" t="n">
        <v>-0.09017751914933041</v>
      </c>
      <c r="G7899" t="n">
        <v>1.410215227083321</v>
      </c>
    </row>
    <row r="7900">
      <c r="A7900" t="inlineStr">
        <is>
          <t>mv_f0_l1645</t>
        </is>
      </c>
      <c r="B7900" t="inlineStr">
        <is>
          <t>1554</t>
        </is>
      </c>
      <c r="C7900" t="inlineStr">
        <is>
          <t>mv_f0_l1645</t>
        </is>
      </c>
      <c r="D7900" t="n">
        <v>48</v>
      </c>
      <c r="E7900" t="n">
        <v>0.247245338088849</v>
      </c>
      <c r="F7900" t="n">
        <v>-0.2432083691870025</v>
      </c>
      <c r="G7900" t="n">
        <v>0.9595620698478085</v>
      </c>
    </row>
    <row r="7901">
      <c r="A7901" t="inlineStr">
        <is>
          <t>mv_f0_lv419_f0_l4_ls</t>
        </is>
      </c>
      <c r="B7901" t="inlineStr">
        <is>
          <t>7820</t>
        </is>
      </c>
      <c r="C7901" t="inlineStr">
        <is>
          <t>mv_f0_lv419_f0_l4_ls</t>
        </is>
      </c>
      <c r="D7901" t="n">
        <v>48</v>
      </c>
      <c r="E7901" t="n">
        <v>0.2472385613333078</v>
      </c>
      <c r="F7901" t="n">
        <v>-0.0268500256250448</v>
      </c>
      <c r="G7901" t="n">
        <v>1.378350226789287</v>
      </c>
    </row>
    <row r="7902">
      <c r="A7902" t="inlineStr">
        <is>
          <t>mv_f0_l1334</t>
        </is>
      </c>
      <c r="B7902" t="inlineStr">
        <is>
          <t>1261</t>
        </is>
      </c>
      <c r="C7902" t="inlineStr">
        <is>
          <t>mv_f0_l1334</t>
        </is>
      </c>
      <c r="D7902" t="n">
        <v>48</v>
      </c>
      <c r="E7902" t="n">
        <v>0.2472136752085012</v>
      </c>
      <c r="F7902" t="n">
        <v>-0.1866864940697353</v>
      </c>
      <c r="G7902" t="n">
        <v>0.8937701198935011</v>
      </c>
    </row>
    <row r="7903">
      <c r="A7903" t="inlineStr">
        <is>
          <t>mv_f0_lv438_f0_l4_ls</t>
        </is>
      </c>
      <c r="B7903" t="inlineStr">
        <is>
          <t>7952</t>
        </is>
      </c>
      <c r="C7903" t="inlineStr">
        <is>
          <t>mv_f0_lv438_f0_l4_ls</t>
        </is>
      </c>
      <c r="D7903" t="n">
        <v>48</v>
      </c>
      <c r="E7903" t="n">
        <v>0.2470937599806696</v>
      </c>
      <c r="F7903" t="n">
        <v>0.2086079023258384</v>
      </c>
      <c r="G7903" t="n">
        <v>1.595903738571698</v>
      </c>
    </row>
    <row r="7904">
      <c r="A7904" t="inlineStr">
        <is>
          <t>mv_f0_lv442_f0_l18_ls</t>
        </is>
      </c>
      <c r="B7904" t="inlineStr">
        <is>
          <t>8166</t>
        </is>
      </c>
      <c r="C7904" t="inlineStr">
        <is>
          <t>mv_f0_lv442_f0_l18_ls</t>
        </is>
      </c>
      <c r="D7904" t="n">
        <v>48</v>
      </c>
      <c r="E7904" t="n">
        <v>0.2469710737106888</v>
      </c>
      <c r="F7904" t="n">
        <v>0.1148223892885894</v>
      </c>
      <c r="G7904" t="n">
        <v>0.9451374402426752</v>
      </c>
    </row>
    <row r="7905">
      <c r="A7905" t="inlineStr">
        <is>
          <t>mv_f0_lv571_f0_l18_ls</t>
        </is>
      </c>
      <c r="B7905" t="inlineStr">
        <is>
          <t>9690</t>
        </is>
      </c>
      <c r="C7905" t="inlineStr">
        <is>
          <t>mv_f0_lv571_f0_l18_ls</t>
        </is>
      </c>
      <c r="D7905" t="n">
        <v>48</v>
      </c>
      <c r="E7905" t="n">
        <v>0.2469360054880493</v>
      </c>
      <c r="F7905" t="n">
        <v>0.01208626514384507</v>
      </c>
      <c r="G7905" t="n">
        <v>1.593141270864531</v>
      </c>
    </row>
    <row r="7906">
      <c r="A7906" t="inlineStr">
        <is>
          <t>mv_f0_lv653_f0_l23_ls</t>
        </is>
      </c>
      <c r="B7906" t="inlineStr">
        <is>
          <t>10464</t>
        </is>
      </c>
      <c r="C7906" t="inlineStr">
        <is>
          <t>mv_f0_lv653_f0_l23_ls</t>
        </is>
      </c>
      <c r="D7906" t="n">
        <v>48</v>
      </c>
      <c r="E7906" t="n">
        <v>0.2466956206741654</v>
      </c>
      <c r="F7906" t="n">
        <v>-0.0818108207114424</v>
      </c>
      <c r="G7906" t="n">
        <v>1.748442502208449</v>
      </c>
    </row>
    <row r="7907">
      <c r="A7907" t="inlineStr">
        <is>
          <t>mv_f0_lv586_f0_l1_ls</t>
        </is>
      </c>
      <c r="B7907" t="inlineStr">
        <is>
          <t>9962</t>
        </is>
      </c>
      <c r="C7907" t="inlineStr">
        <is>
          <t>mv_f0_lv586_f0_l1_ls</t>
        </is>
      </c>
      <c r="D7907" t="n">
        <v>48</v>
      </c>
      <c r="E7907" t="n">
        <v>0.246694106805453</v>
      </c>
      <c r="F7907" t="n">
        <v>-0.03403290262277434</v>
      </c>
      <c r="G7907" t="n">
        <v>0.9623351814079819</v>
      </c>
    </row>
    <row r="7908">
      <c r="A7908" t="inlineStr">
        <is>
          <t>mv_f0_lv376_f0_l2_ls</t>
        </is>
      </c>
      <c r="B7908" t="inlineStr">
        <is>
          <t>7318</t>
        </is>
      </c>
      <c r="C7908" t="inlineStr">
        <is>
          <t>mv_f0_lv376_f0_l2_ls</t>
        </is>
      </c>
      <c r="D7908" t="n">
        <v>48</v>
      </c>
      <c r="E7908" t="n">
        <v>0.2466226264056688</v>
      </c>
      <c r="F7908" t="n">
        <v>0.1150548686596659</v>
      </c>
      <c r="G7908" t="n">
        <v>0.9278854291402572</v>
      </c>
    </row>
    <row r="7909">
      <c r="A7909" t="inlineStr">
        <is>
          <t>mv_f0_lv653_f0_l35_ls</t>
        </is>
      </c>
      <c r="B7909" t="inlineStr">
        <is>
          <t>10488</t>
        </is>
      </c>
      <c r="C7909" t="inlineStr">
        <is>
          <t>mv_f0_lv653_f0_l35_ls</t>
        </is>
      </c>
      <c r="D7909" t="n">
        <v>48</v>
      </c>
      <c r="E7909" t="n">
        <v>0.246471342745706</v>
      </c>
      <c r="F7909" t="n">
        <v>0.01635721802629611</v>
      </c>
      <c r="G7909" t="n">
        <v>1.211293899066628</v>
      </c>
    </row>
    <row r="7910">
      <c r="A7910" t="inlineStr">
        <is>
          <t>mv_f0_lv378_f0_l0</t>
        </is>
      </c>
      <c r="B7910" t="inlineStr">
        <is>
          <t>7323</t>
        </is>
      </c>
      <c r="C7910" t="inlineStr">
        <is>
          <t>mv_f0_lv378_f0_l0</t>
        </is>
      </c>
      <c r="D7910" t="n">
        <v>48</v>
      </c>
      <c r="E7910" t="n">
        <v>0.2459777272123506</v>
      </c>
      <c r="F7910" t="n">
        <v>0.007809141167201022</v>
      </c>
      <c r="G7910" t="n">
        <v>0.3778619097548117</v>
      </c>
    </row>
    <row r="7911">
      <c r="A7911" t="inlineStr">
        <is>
          <t>mv_f0_lv386_f0_l2_ls</t>
        </is>
      </c>
      <c r="B7911" t="inlineStr">
        <is>
          <t>7378</t>
        </is>
      </c>
      <c r="C7911" t="inlineStr">
        <is>
          <t>mv_f0_lv386_f0_l2_ls</t>
        </is>
      </c>
      <c r="D7911" t="n">
        <v>48</v>
      </c>
      <c r="E7911" t="n">
        <v>0.2458857336844246</v>
      </c>
      <c r="F7911" t="n">
        <v>0.008129566644424832</v>
      </c>
      <c r="G7911" t="n">
        <v>1.600171254347969</v>
      </c>
    </row>
    <row r="7912">
      <c r="A7912" t="inlineStr">
        <is>
          <t>mv_f0_lv658_f0_l2_ls</t>
        </is>
      </c>
      <c r="B7912" t="inlineStr">
        <is>
          <t>10580</t>
        </is>
      </c>
      <c r="C7912" t="inlineStr">
        <is>
          <t>mv_f0_lv658_f0_l2_ls</t>
        </is>
      </c>
      <c r="D7912" t="n">
        <v>48</v>
      </c>
      <c r="E7912" t="n">
        <v>0.2458643139755812</v>
      </c>
      <c r="F7912" t="n">
        <v>0.2075247950499537</v>
      </c>
      <c r="G7912" t="n">
        <v>1.627140091713953</v>
      </c>
    </row>
    <row r="7913">
      <c r="A7913" t="inlineStr">
        <is>
          <t>mv_f0_lv445_f0_l0_ls</t>
        </is>
      </c>
      <c r="B7913" t="inlineStr">
        <is>
          <t>8250</t>
        </is>
      </c>
      <c r="C7913" t="inlineStr">
        <is>
          <t>mv_f0_lv445_f0_l0_ls</t>
        </is>
      </c>
      <c r="D7913" t="n">
        <v>48</v>
      </c>
      <c r="E7913" t="n">
        <v>0.2458045489072187</v>
      </c>
      <c r="F7913" t="n">
        <v>0.1285817606175252</v>
      </c>
      <c r="G7913" t="n">
        <v>1.381913374586319</v>
      </c>
    </row>
    <row r="7914">
      <c r="A7914" t="inlineStr">
        <is>
          <t>mv_f0_lv582_f0_l0_ls</t>
        </is>
      </c>
      <c r="B7914" t="inlineStr">
        <is>
          <t>9840</t>
        </is>
      </c>
      <c r="C7914" t="inlineStr">
        <is>
          <t>mv_f0_lv582_f0_l0_ls</t>
        </is>
      </c>
      <c r="D7914" t="n">
        <v>48</v>
      </c>
      <c r="E7914" t="n">
        <v>0.2457905485521067</v>
      </c>
      <c r="F7914" t="n">
        <v>0.02882993644316199</v>
      </c>
      <c r="G7914" t="n">
        <v>1.241021796065275</v>
      </c>
    </row>
    <row r="7915">
      <c r="A7915" t="inlineStr">
        <is>
          <t>mv_f0_lv419_f0_l7_ls</t>
        </is>
      </c>
      <c r="B7915" t="inlineStr">
        <is>
          <t>7826</t>
        </is>
      </c>
      <c r="C7915" t="inlineStr">
        <is>
          <t>mv_f0_lv419_f0_l7_ls</t>
        </is>
      </c>
      <c r="D7915" t="n">
        <v>48</v>
      </c>
      <c r="E7915" t="n">
        <v>0.2456258333898994</v>
      </c>
      <c r="F7915" t="n">
        <v>-0.04317562480949787</v>
      </c>
      <c r="G7915" t="n">
        <v>2.271151569597839</v>
      </c>
    </row>
    <row r="7916">
      <c r="A7916" t="inlineStr">
        <is>
          <t>mv_f0_lv528_f0_l2_ls</t>
        </is>
      </c>
      <c r="B7916" t="inlineStr">
        <is>
          <t>9374</t>
        </is>
      </c>
      <c r="C7916" t="inlineStr">
        <is>
          <t>mv_f0_lv528_f0_l2_ls</t>
        </is>
      </c>
      <c r="D7916" t="n">
        <v>48</v>
      </c>
      <c r="E7916" t="n">
        <v>0.2455397793016507</v>
      </c>
      <c r="F7916" t="n">
        <v>-0.1275895683678886</v>
      </c>
      <c r="G7916" t="n">
        <v>1.239748217612178</v>
      </c>
    </row>
    <row r="7917">
      <c r="A7917" t="inlineStr">
        <is>
          <t>mv_f0_lv473_f0_l24_ls</t>
        </is>
      </c>
      <c r="B7917" t="inlineStr">
        <is>
          <t>8766</t>
        </is>
      </c>
      <c r="C7917" t="inlineStr">
        <is>
          <t>mv_f0_lv473_f0_l24_ls</t>
        </is>
      </c>
      <c r="D7917" t="n">
        <v>48</v>
      </c>
      <c r="E7917" t="n">
        <v>0.2455230865452654</v>
      </c>
      <c r="F7917" t="n">
        <v>-0.002573298687639706</v>
      </c>
      <c r="G7917" t="n">
        <v>1.091999449538638</v>
      </c>
    </row>
    <row r="7918">
      <c r="A7918" t="inlineStr">
        <is>
          <t>mv_f0_lv457_f1_l12_ls</t>
        </is>
      </c>
      <c r="B7918" t="inlineStr">
        <is>
          <t>8544</t>
        </is>
      </c>
      <c r="C7918" t="inlineStr">
        <is>
          <t>mv_f0_lv457_f1_l12_ls</t>
        </is>
      </c>
      <c r="D7918" t="n">
        <v>48</v>
      </c>
      <c r="E7918" t="n">
        <v>0.2454321825343803</v>
      </c>
      <c r="F7918" t="n">
        <v>-0.1338983715787143</v>
      </c>
      <c r="G7918" t="n">
        <v>1.239111456250522</v>
      </c>
    </row>
    <row r="7919">
      <c r="A7919" t="inlineStr">
        <is>
          <t>mv_f0_lv48_f0_l12_ls</t>
        </is>
      </c>
      <c r="B7919" t="inlineStr">
        <is>
          <t>3914</t>
        </is>
      </c>
      <c r="C7919" t="inlineStr">
        <is>
          <t>mv_f0_lv48_f0_l12_ls</t>
        </is>
      </c>
      <c r="D7919" t="n">
        <v>48</v>
      </c>
      <c r="E7919" t="n">
        <v>0.245409000150464</v>
      </c>
      <c r="F7919" t="n">
        <v>-0.0574222003392757</v>
      </c>
      <c r="G7919" t="n">
        <v>1.697786284846369</v>
      </c>
    </row>
    <row r="7920">
      <c r="A7920" t="inlineStr">
        <is>
          <t>mv_f0_l1129</t>
        </is>
      </c>
      <c r="B7920" t="inlineStr">
        <is>
          <t>1075</t>
        </is>
      </c>
      <c r="C7920" t="inlineStr">
        <is>
          <t>mv_f0_l1129</t>
        </is>
      </c>
      <c r="D7920" t="n">
        <v>48</v>
      </c>
      <c r="E7920" t="n">
        <v>0.2450311332986577</v>
      </c>
      <c r="F7920" t="n">
        <v>0.0147749187912642</v>
      </c>
      <c r="G7920" t="n">
        <v>1.179015058611369</v>
      </c>
    </row>
    <row r="7921">
      <c r="A7921" t="inlineStr">
        <is>
          <t>mv_f0_lv438_f0_l19_ls</t>
        </is>
      </c>
      <c r="B7921" t="inlineStr">
        <is>
          <t>7982</t>
        </is>
      </c>
      <c r="C7921" t="inlineStr">
        <is>
          <t>mv_f0_lv438_f0_l19_ls</t>
        </is>
      </c>
      <c r="D7921" t="n">
        <v>48</v>
      </c>
      <c r="E7921" t="n">
        <v>0.2449749067213801</v>
      </c>
      <c r="F7921" t="n">
        <v>-0.07966812015672219</v>
      </c>
      <c r="G7921" t="n">
        <v>1.826782370313903</v>
      </c>
    </row>
    <row r="7922">
      <c r="A7922" t="inlineStr">
        <is>
          <t>mv_f0_lv623_f0_l0_ls</t>
        </is>
      </c>
      <c r="B7922" t="inlineStr">
        <is>
          <t>10146</t>
        </is>
      </c>
      <c r="C7922" t="inlineStr">
        <is>
          <t>mv_f0_lv623_f0_l0_ls</t>
        </is>
      </c>
      <c r="D7922" t="n">
        <v>48</v>
      </c>
      <c r="E7922" t="n">
        <v>0.2449180626961013</v>
      </c>
      <c r="F7922" t="n">
        <v>0.1612193126797676</v>
      </c>
      <c r="G7922" t="n">
        <v>0.9824309370442249</v>
      </c>
    </row>
    <row r="7923">
      <c r="A7923" t="inlineStr">
        <is>
          <t>mv_f0_lv517_f0_l8_ls</t>
        </is>
      </c>
      <c r="B7923" t="inlineStr">
        <is>
          <t>9086</t>
        </is>
      </c>
      <c r="C7923" t="inlineStr">
        <is>
          <t>mv_f0_lv517_f0_l8_ls</t>
        </is>
      </c>
      <c r="D7923" t="n">
        <v>48</v>
      </c>
      <c r="E7923" t="n">
        <v>0.2448716806278593</v>
      </c>
      <c r="F7923" t="n">
        <v>-0.1207250586411987</v>
      </c>
      <c r="G7923" t="n">
        <v>1.244549908851933</v>
      </c>
    </row>
    <row r="7924">
      <c r="A7924" t="inlineStr">
        <is>
          <t>mv_f0_l1725</t>
        </is>
      </c>
      <c r="B7924" t="inlineStr">
        <is>
          <t>1633</t>
        </is>
      </c>
      <c r="C7924" t="inlineStr">
        <is>
          <t>mv_f0_l1725</t>
        </is>
      </c>
      <c r="D7924" t="n">
        <v>48</v>
      </c>
      <c r="E7924" t="n">
        <v>0.2448313560103278</v>
      </c>
      <c r="F7924" t="n">
        <v>-0.1827989986203082</v>
      </c>
      <c r="G7924" t="n">
        <v>0.7412210212675292</v>
      </c>
    </row>
    <row r="7925">
      <c r="A7925" t="inlineStr">
        <is>
          <t>mv_f0_l1807</t>
        </is>
      </c>
      <c r="B7925" t="inlineStr">
        <is>
          <t>1715</t>
        </is>
      </c>
      <c r="C7925" t="inlineStr">
        <is>
          <t>mv_f0_l1807</t>
        </is>
      </c>
      <c r="D7925" t="n">
        <v>48</v>
      </c>
      <c r="E7925" t="n">
        <v>0.2447979710553752</v>
      </c>
      <c r="F7925" t="n">
        <v>-0.08110890103655166</v>
      </c>
      <c r="G7925" t="n">
        <v>0.9812838821764258</v>
      </c>
    </row>
    <row r="7926">
      <c r="A7926" t="inlineStr">
        <is>
          <t>mv_f0_lv632_f1_l7_ls</t>
        </is>
      </c>
      <c r="B7926" t="inlineStr">
        <is>
          <t>10334</t>
        </is>
      </c>
      <c r="C7926" t="inlineStr">
        <is>
          <t>mv_f0_lv632_f1_l7_ls</t>
        </is>
      </c>
      <c r="D7926" t="n">
        <v>48</v>
      </c>
      <c r="E7926" t="n">
        <v>0.2447956592538388</v>
      </c>
      <c r="F7926" t="n">
        <v>0.03516393541430787</v>
      </c>
      <c r="G7926" t="n">
        <v>1.263963788946137</v>
      </c>
    </row>
    <row r="7927">
      <c r="A7927" t="inlineStr">
        <is>
          <t>mv_f0_l1679</t>
        </is>
      </c>
      <c r="B7927" t="inlineStr">
        <is>
          <t>1588</t>
        </is>
      </c>
      <c r="C7927" t="inlineStr">
        <is>
          <t>mv_f0_l1679</t>
        </is>
      </c>
      <c r="D7927" t="n">
        <v>48</v>
      </c>
      <c r="E7927" t="n">
        <v>0.2447665861407722</v>
      </c>
      <c r="F7927" t="n">
        <v>-0.2447665861407722</v>
      </c>
      <c r="G7927" t="n">
        <v>0.63951385996476</v>
      </c>
    </row>
    <row r="7928">
      <c r="A7928" t="inlineStr">
        <is>
          <t>mv_f0_lv36_f1_l7_ls</t>
        </is>
      </c>
      <c r="B7928" t="inlineStr">
        <is>
          <t>3848</t>
        </is>
      </c>
      <c r="C7928" t="inlineStr">
        <is>
          <t>mv_f0_lv36_f1_l7_ls</t>
        </is>
      </c>
      <c r="D7928" t="n">
        <v>48</v>
      </c>
      <c r="E7928" t="n">
        <v>0.2446304236459051</v>
      </c>
      <c r="F7928" t="n">
        <v>0.03082149688356709</v>
      </c>
      <c r="G7928" t="n">
        <v>1.25971842065044</v>
      </c>
    </row>
    <row r="7929">
      <c r="A7929" t="inlineStr">
        <is>
          <t>mv_f0_lv388_f0_l19_ls</t>
        </is>
      </c>
      <c r="B7929" t="inlineStr">
        <is>
          <t>7508</t>
        </is>
      </c>
      <c r="C7929" t="inlineStr">
        <is>
          <t>mv_f0_lv388_f0_l19_ls</t>
        </is>
      </c>
      <c r="D7929" t="n">
        <v>48</v>
      </c>
      <c r="E7929" t="n">
        <v>0.2443960391950347</v>
      </c>
      <c r="F7929" t="n">
        <v>0.01154976294404348</v>
      </c>
      <c r="G7929" t="n">
        <v>1.569851134509729</v>
      </c>
    </row>
    <row r="7930">
      <c r="A7930" t="inlineStr">
        <is>
          <t>mv_f0_lv128_f0_l20_ls</t>
        </is>
      </c>
      <c r="B7930" t="inlineStr">
        <is>
          <t>4738</t>
        </is>
      </c>
      <c r="C7930" t="inlineStr">
        <is>
          <t>mv_f0_lv128_f0_l20_ls</t>
        </is>
      </c>
      <c r="D7930" t="n">
        <v>48</v>
      </c>
      <c r="E7930" t="n">
        <v>0.2441388092343439</v>
      </c>
      <c r="F7930" t="n">
        <v>-0.1019701013392597</v>
      </c>
      <c r="G7930" t="n">
        <v>1.224269351740978</v>
      </c>
    </row>
    <row r="7931">
      <c r="A7931" t="inlineStr">
        <is>
          <t>mv_f0_l298</t>
        </is>
      </c>
      <c r="B7931" t="inlineStr">
        <is>
          <t>284</t>
        </is>
      </c>
      <c r="C7931" t="inlineStr">
        <is>
          <t>mv_f0_l298</t>
        </is>
      </c>
      <c r="D7931" t="n">
        <v>48</v>
      </c>
      <c r="E7931" t="n">
        <v>0.2439424778263468</v>
      </c>
      <c r="F7931" t="n">
        <v>0.07399526055711471</v>
      </c>
      <c r="G7931" t="n">
        <v>0.7108381643603068</v>
      </c>
    </row>
    <row r="7932">
      <c r="A7932" t="inlineStr">
        <is>
          <t>mv_f0_l293</t>
        </is>
      </c>
      <c r="B7932" t="inlineStr">
        <is>
          <t>279</t>
        </is>
      </c>
      <c r="C7932" t="inlineStr">
        <is>
          <t>mv_f0_l293</t>
        </is>
      </c>
      <c r="D7932" t="n">
        <v>48</v>
      </c>
      <c r="E7932" t="n">
        <v>0.2439424516757568</v>
      </c>
      <c r="F7932" t="n">
        <v>0.073995202305021</v>
      </c>
      <c r="G7932" t="n">
        <v>0.7108381229943068</v>
      </c>
    </row>
    <row r="7933">
      <c r="A7933" t="inlineStr">
        <is>
          <t>mv_f0_l663</t>
        </is>
      </c>
      <c r="B7933" t="inlineStr">
        <is>
          <t>624</t>
        </is>
      </c>
      <c r="C7933" t="inlineStr">
        <is>
          <t>mv_f0_l663</t>
        </is>
      </c>
      <c r="D7933" t="n">
        <v>48</v>
      </c>
      <c r="E7933" t="n">
        <v>0.2439424391695765</v>
      </c>
      <c r="F7933" t="n">
        <v>0.07399518076476014</v>
      </c>
      <c r="G7933" t="n">
        <v>0.710838118954281</v>
      </c>
    </row>
    <row r="7934">
      <c r="A7934" t="inlineStr">
        <is>
          <t>mv_f0_lv669_f0_l5_ls</t>
        </is>
      </c>
      <c r="B7934" t="inlineStr">
        <is>
          <t>10670</t>
        </is>
      </c>
      <c r="C7934" t="inlineStr">
        <is>
          <t>mv_f0_lv669_f0_l5_ls</t>
        </is>
      </c>
      <c r="D7934" t="n">
        <v>48</v>
      </c>
      <c r="E7934" t="n">
        <v>0.2437717719235318</v>
      </c>
      <c r="F7934" t="n">
        <v>0.2133944585723034</v>
      </c>
      <c r="G7934" t="n">
        <v>0.7149667309271774</v>
      </c>
    </row>
    <row r="7935">
      <c r="A7935" t="inlineStr">
        <is>
          <t>mv_f0_lv276_f0_l19_ls</t>
        </is>
      </c>
      <c r="B7935" t="inlineStr">
        <is>
          <t>6418</t>
        </is>
      </c>
      <c r="C7935" t="inlineStr">
        <is>
          <t>mv_f0_lv276_f0_l19_ls</t>
        </is>
      </c>
      <c r="D7935" t="n">
        <v>48</v>
      </c>
      <c r="E7935" t="n">
        <v>0.2437065510864652</v>
      </c>
      <c r="F7935" t="n">
        <v>-0.07062875808917425</v>
      </c>
      <c r="G7935" t="n">
        <v>1.025017758745931</v>
      </c>
    </row>
    <row r="7936">
      <c r="A7936" t="inlineStr">
        <is>
          <t>mv_f0_lv473_f0_l1_ls</t>
        </is>
      </c>
      <c r="B7936" t="inlineStr">
        <is>
          <t>8720</t>
        </is>
      </c>
      <c r="C7936" t="inlineStr">
        <is>
          <t>mv_f0_lv473_f0_l1_ls</t>
        </is>
      </c>
      <c r="D7936" t="n">
        <v>48</v>
      </c>
      <c r="E7936" t="n">
        <v>0.2437054745677768</v>
      </c>
      <c r="F7936" t="n">
        <v>-0.1332092797806802</v>
      </c>
      <c r="G7936" t="n">
        <v>1.244218403539517</v>
      </c>
    </row>
    <row r="7937">
      <c r="A7937" t="inlineStr">
        <is>
          <t>mv_f0_lv571_f1_l14_ls</t>
        </is>
      </c>
      <c r="B7937" t="inlineStr">
        <is>
          <t>9762</t>
        </is>
      </c>
      <c r="C7937" t="inlineStr">
        <is>
          <t>mv_f0_lv571_f1_l14_ls</t>
        </is>
      </c>
      <c r="D7937" t="n">
        <v>48</v>
      </c>
      <c r="E7937" t="n">
        <v>0.2435113590349694</v>
      </c>
      <c r="F7937" t="n">
        <v>-0.07432674037970606</v>
      </c>
      <c r="G7937" t="n">
        <v>1.798317283837297</v>
      </c>
    </row>
    <row r="7938">
      <c r="A7938" t="inlineStr">
        <is>
          <t>mv_f0_lv333_f0_l9_ls</t>
        </is>
      </c>
      <c r="B7938" t="inlineStr">
        <is>
          <t>6852</t>
        </is>
      </c>
      <c r="C7938" t="inlineStr">
        <is>
          <t>mv_f0_lv333_f0_l9_ls</t>
        </is>
      </c>
      <c r="D7938" t="n">
        <v>48</v>
      </c>
      <c r="E7938" t="n">
        <v>0.2433255388963085</v>
      </c>
      <c r="F7938" t="n">
        <v>0.1151652831090131</v>
      </c>
      <c r="G7938" t="n">
        <v>0.9341964672243114</v>
      </c>
    </row>
    <row r="7939">
      <c r="A7939" t="inlineStr">
        <is>
          <t>mv_f0_lv86_f0_l1_ls</t>
        </is>
      </c>
      <c r="B7939" t="inlineStr">
        <is>
          <t>4384</t>
        </is>
      </c>
      <c r="C7939" t="inlineStr">
        <is>
          <t>mv_f0_lv86_f0_l1_ls</t>
        </is>
      </c>
      <c r="D7939" t="n">
        <v>48</v>
      </c>
      <c r="E7939" t="n">
        <v>0.2430581404334871</v>
      </c>
      <c r="F7939" t="n">
        <v>0.111236695224058</v>
      </c>
      <c r="G7939" t="n">
        <v>0.9242327296550832</v>
      </c>
    </row>
    <row r="7940">
      <c r="A7940" t="inlineStr">
        <is>
          <t>mv_f0_lv661_f0_l9_ls</t>
        </is>
      </c>
      <c r="B7940" t="inlineStr">
        <is>
          <t>10604</t>
        </is>
      </c>
      <c r="C7940" t="inlineStr">
        <is>
          <t>mv_f0_lv661_f0_l9_ls</t>
        </is>
      </c>
      <c r="D7940" t="n">
        <v>48</v>
      </c>
      <c r="E7940" t="n">
        <v>0.2430579975878446</v>
      </c>
      <c r="F7940" t="n">
        <v>0.0389705764012905</v>
      </c>
      <c r="G7940" t="n">
        <v>1.267319493800099</v>
      </c>
    </row>
    <row r="7941">
      <c r="A7941" t="inlineStr">
        <is>
          <t>mv_f0_lv494_f0_l0_ls</t>
        </is>
      </c>
      <c r="B7941" t="inlineStr">
        <is>
          <t>8916</t>
        </is>
      </c>
      <c r="C7941" t="inlineStr">
        <is>
          <t>mv_f0_lv494_f0_l0_ls</t>
        </is>
      </c>
      <c r="D7941" t="n">
        <v>48</v>
      </c>
      <c r="E7941" t="n">
        <v>0.2429609038519758</v>
      </c>
      <c r="F7941" t="n">
        <v>0.02177429124636925</v>
      </c>
      <c r="G7941" t="n">
        <v>1.197445005192998</v>
      </c>
    </row>
    <row r="7942">
      <c r="A7942" t="inlineStr">
        <is>
          <t>mv_f0_l2</t>
        </is>
      </c>
      <c r="B7942" t="inlineStr">
        <is>
          <t>1</t>
        </is>
      </c>
      <c r="C7942" t="inlineStr">
        <is>
          <t>mv_f0_l2</t>
        </is>
      </c>
      <c r="D7942" t="n">
        <v>48</v>
      </c>
      <c r="E7942" t="n">
        <v>0.242899880911335</v>
      </c>
      <c r="F7942" t="n">
        <v>0.09578191946933799</v>
      </c>
      <c r="G7942" t="n">
        <v>0.6634928505725548</v>
      </c>
    </row>
    <row r="7943">
      <c r="A7943" t="inlineStr">
        <is>
          <t>mv_f0_l1477</t>
        </is>
      </c>
      <c r="B7943" t="inlineStr">
        <is>
          <t>1396</t>
        </is>
      </c>
      <c r="C7943" t="inlineStr">
        <is>
          <t>mv_f0_l1477</t>
        </is>
      </c>
      <c r="D7943" t="n">
        <v>48</v>
      </c>
      <c r="E7943" t="n">
        <v>0.2428989898380587</v>
      </c>
      <c r="F7943" t="n">
        <v>-0.2428989898380587</v>
      </c>
      <c r="G7943" t="n">
        <v>0.7204656813314798</v>
      </c>
    </row>
    <row r="7944">
      <c r="A7944" t="inlineStr">
        <is>
          <t>mv_f0_lv653_f0_l26_ls</t>
        </is>
      </c>
      <c r="B7944" t="inlineStr">
        <is>
          <t>10470</t>
        </is>
      </c>
      <c r="C7944" t="inlineStr">
        <is>
          <t>mv_f0_lv653_f0_l26_ls</t>
        </is>
      </c>
      <c r="D7944" t="n">
        <v>48</v>
      </c>
      <c r="E7944" t="n">
        <v>0.24270657890231</v>
      </c>
      <c r="F7944" t="n">
        <v>0.214144063218126</v>
      </c>
      <c r="G7944" t="n">
        <v>0.7077044699265549</v>
      </c>
    </row>
    <row r="7945">
      <c r="A7945" t="inlineStr">
        <is>
          <t>mv_f0_lv678_f0_l3_ls</t>
        </is>
      </c>
      <c r="B7945" t="inlineStr">
        <is>
          <t>10740</t>
        </is>
      </c>
      <c r="C7945" t="inlineStr">
        <is>
          <t>mv_f0_lv678_f0_l3_ls</t>
        </is>
      </c>
      <c r="D7945" t="n">
        <v>48</v>
      </c>
      <c r="E7945" t="n">
        <v>0.2425889595152662</v>
      </c>
      <c r="F7945" t="n">
        <v>0.04188261116525641</v>
      </c>
      <c r="G7945" t="n">
        <v>1.273112291341132</v>
      </c>
    </row>
    <row r="7946">
      <c r="A7946" t="inlineStr">
        <is>
          <t>mv_f0_l813</t>
        </is>
      </c>
      <c r="B7946" t="inlineStr">
        <is>
          <t>769</t>
        </is>
      </c>
      <c r="C7946" t="inlineStr">
        <is>
          <t>mv_f0_l813</t>
        </is>
      </c>
      <c r="D7946" t="n">
        <v>48</v>
      </c>
      <c r="E7946" t="n">
        <v>0.2425718407669978</v>
      </c>
      <c r="F7946" t="n">
        <v>-0.03641456651236678</v>
      </c>
      <c r="G7946" t="n">
        <v>0.6506991805640738</v>
      </c>
    </row>
    <row r="7947">
      <c r="A7947" t="inlineStr">
        <is>
          <t>mv_f0_l810</t>
        </is>
      </c>
      <c r="B7947" t="inlineStr">
        <is>
          <t>766</t>
        </is>
      </c>
      <c r="C7947" t="inlineStr">
        <is>
          <t>mv_f0_l810</t>
        </is>
      </c>
      <c r="D7947" t="n">
        <v>48</v>
      </c>
      <c r="E7947" t="n">
        <v>0.2425639996714883</v>
      </c>
      <c r="F7947" t="n">
        <v>-0.0362057489812884</v>
      </c>
      <c r="G7947" t="n">
        <v>0.6505075245711165</v>
      </c>
    </row>
    <row r="7948">
      <c r="A7948" t="inlineStr">
        <is>
          <t>mv_f0_lv632_f0_l7_ls</t>
        </is>
      </c>
      <c r="B7948" t="inlineStr">
        <is>
          <t>10254</t>
        </is>
      </c>
      <c r="C7948" t="inlineStr">
        <is>
          <t>mv_f0_lv632_f0_l7_ls</t>
        </is>
      </c>
      <c r="D7948" t="n">
        <v>48</v>
      </c>
      <c r="E7948" t="n">
        <v>0.2424561469177975</v>
      </c>
      <c r="F7948" t="n">
        <v>-0.0748607630179655</v>
      </c>
      <c r="G7948" t="n">
        <v>1.790894477534821</v>
      </c>
    </row>
    <row r="7949">
      <c r="A7949" t="inlineStr">
        <is>
          <t>mv_f0_lv678_f0_l0_ls</t>
        </is>
      </c>
      <c r="B7949" t="inlineStr">
        <is>
          <t>10734</t>
        </is>
      </c>
      <c r="C7949" t="inlineStr">
        <is>
          <t>mv_f0_lv678_f0_l0_ls</t>
        </is>
      </c>
      <c r="D7949" t="n">
        <v>48</v>
      </c>
      <c r="E7949" t="n">
        <v>0.2421571369236127</v>
      </c>
      <c r="F7949" t="n">
        <v>-0.1150371863466112</v>
      </c>
      <c r="G7949" t="n">
        <v>1.220817592195433</v>
      </c>
    </row>
    <row r="7950">
      <c r="A7950" t="inlineStr">
        <is>
          <t>mv_f0_lv656_f0_l6_ls</t>
        </is>
      </c>
      <c r="B7950" t="inlineStr">
        <is>
          <t>10514</t>
        </is>
      </c>
      <c r="C7950" t="inlineStr">
        <is>
          <t>mv_f0_lv656_f0_l6_ls</t>
        </is>
      </c>
      <c r="D7950" t="n">
        <v>48</v>
      </c>
      <c r="E7950" t="n">
        <v>0.2419855434022522</v>
      </c>
      <c r="F7950" t="n">
        <v>-0.09202029086126207</v>
      </c>
      <c r="G7950" t="n">
        <v>1.192039606004864</v>
      </c>
    </row>
    <row r="7951">
      <c r="A7951" t="inlineStr">
        <is>
          <t>mv_f0_l930</t>
        </is>
      </c>
      <c r="B7951" t="inlineStr">
        <is>
          <t>884</t>
        </is>
      </c>
      <c r="C7951" t="inlineStr">
        <is>
          <t>mv_f0_l930</t>
        </is>
      </c>
      <c r="D7951" t="n">
        <v>48</v>
      </c>
      <c r="E7951" t="n">
        <v>0.2417041656197725</v>
      </c>
      <c r="F7951" t="n">
        <v>-0.2403403393400215</v>
      </c>
      <c r="G7951" t="n">
        <v>0.6480758685152543</v>
      </c>
    </row>
    <row r="7952">
      <c r="A7952" t="inlineStr">
        <is>
          <t>mv_f0_l626</t>
        </is>
      </c>
      <c r="B7952" t="inlineStr">
        <is>
          <t>592</t>
        </is>
      </c>
      <c r="C7952" t="inlineStr">
        <is>
          <t>mv_f0_l626</t>
        </is>
      </c>
      <c r="D7952" t="n">
        <v>48</v>
      </c>
      <c r="E7952" t="n">
        <v>0.2415432978330475</v>
      </c>
      <c r="F7952" t="n">
        <v>-0.1234717752320012</v>
      </c>
      <c r="G7952" t="n">
        <v>0.7706286759697087</v>
      </c>
    </row>
    <row r="7953">
      <c r="A7953" t="inlineStr">
        <is>
          <t>mv_f0_l647</t>
        </is>
      </c>
      <c r="B7953" t="inlineStr">
        <is>
          <t>611</t>
        </is>
      </c>
      <c r="C7953" t="inlineStr">
        <is>
          <t>mv_f0_l647</t>
        </is>
      </c>
      <c r="D7953" t="n">
        <v>48</v>
      </c>
      <c r="E7953" t="n">
        <v>0.241543294222179</v>
      </c>
      <c r="F7953" t="n">
        <v>-0.1234713804793891</v>
      </c>
      <c r="G7953" t="n">
        <v>0.7706282679277672</v>
      </c>
    </row>
    <row r="7954">
      <c r="A7954" t="inlineStr">
        <is>
          <t>mv_f0_l1517</t>
        </is>
      </c>
      <c r="B7954" t="inlineStr">
        <is>
          <t>1432</t>
        </is>
      </c>
      <c r="C7954" t="inlineStr">
        <is>
          <t>mv_f0_l1517</t>
        </is>
      </c>
      <c r="D7954" t="n">
        <v>48</v>
      </c>
      <c r="E7954" t="n">
        <v>0.2415432917953123</v>
      </c>
      <c r="F7954" t="n">
        <v>-0.1234708446671526</v>
      </c>
      <c r="G7954" t="n">
        <v>0.7706277222803077</v>
      </c>
    </row>
    <row r="7955">
      <c r="A7955" t="inlineStr">
        <is>
          <t>mv_f0_l1745</t>
        </is>
      </c>
      <c r="B7955" t="inlineStr">
        <is>
          <t>1653</t>
        </is>
      </c>
      <c r="C7955" t="inlineStr">
        <is>
          <t>mv_f0_l1745</t>
        </is>
      </c>
      <c r="D7955" t="n">
        <v>48</v>
      </c>
      <c r="E7955" t="n">
        <v>0.2414986104414139</v>
      </c>
      <c r="F7955" t="n">
        <v>-0.04210987183496854</v>
      </c>
      <c r="G7955" t="n">
        <v>0.7277020093650529</v>
      </c>
    </row>
    <row r="7956">
      <c r="A7956" t="inlineStr">
        <is>
          <t>mv_f0_lv517_f0_l1_ls</t>
        </is>
      </c>
      <c r="B7956" t="inlineStr">
        <is>
          <t>9072</t>
        </is>
      </c>
      <c r="C7956" t="inlineStr">
        <is>
          <t>mv_f0_lv517_f0_l1_ls</t>
        </is>
      </c>
      <c r="D7956" t="n">
        <v>48</v>
      </c>
      <c r="E7956" t="n">
        <v>0.2412881923434611</v>
      </c>
      <c r="F7956" t="n">
        <v>-0.1118169153052474</v>
      </c>
      <c r="G7956" t="n">
        <v>1.218142846363167</v>
      </c>
    </row>
    <row r="7957">
      <c r="A7957" t="inlineStr">
        <is>
          <t>mv_f0_lv261_f0_l32_ls</t>
        </is>
      </c>
      <c r="B7957" t="inlineStr">
        <is>
          <t>6140</t>
        </is>
      </c>
      <c r="C7957" t="inlineStr">
        <is>
          <t>mv_f0_lv261_f0_l32_ls</t>
        </is>
      </c>
      <c r="D7957" t="n">
        <v>48</v>
      </c>
      <c r="E7957" t="n">
        <v>0.2412151901664373</v>
      </c>
      <c r="F7957" t="n">
        <v>0.1770219351868626</v>
      </c>
      <c r="G7957" t="n">
        <v>0.926010021716089</v>
      </c>
    </row>
    <row r="7958">
      <c r="A7958" t="inlineStr">
        <is>
          <t>mv_f0_lv128_f0_l31_ls</t>
        </is>
      </c>
      <c r="B7958" t="inlineStr">
        <is>
          <t>4760</t>
        </is>
      </c>
      <c r="C7958" t="inlineStr">
        <is>
          <t>mv_f0_lv128_f0_l31_ls</t>
        </is>
      </c>
      <c r="D7958" t="n">
        <v>48</v>
      </c>
      <c r="E7958" t="n">
        <v>0.2410109123515631</v>
      </c>
      <c r="F7958" t="n">
        <v>-0.04172819319443397</v>
      </c>
      <c r="G7958" t="n">
        <v>1.323331282727721</v>
      </c>
    </row>
    <row r="7959">
      <c r="A7959" t="inlineStr">
        <is>
          <t>mv_f0_lv455_f0_l9_ls</t>
        </is>
      </c>
      <c r="B7959" t="inlineStr">
        <is>
          <t>8338</t>
        </is>
      </c>
      <c r="C7959" t="inlineStr">
        <is>
          <t>mv_f0_lv455_f0_l9_ls</t>
        </is>
      </c>
      <c r="D7959" t="n">
        <v>48</v>
      </c>
      <c r="E7959" t="n">
        <v>0.240794417623781</v>
      </c>
      <c r="F7959" t="n">
        <v>0.008794885546848069</v>
      </c>
      <c r="G7959" t="n">
        <v>1.103820519006582</v>
      </c>
    </row>
    <row r="7960">
      <c r="A7960" t="inlineStr">
        <is>
          <t>mv_f0_l170</t>
        </is>
      </c>
      <c r="B7960" t="inlineStr">
        <is>
          <t>161</t>
        </is>
      </c>
      <c r="C7960" t="inlineStr">
        <is>
          <t>mv_f0_l170</t>
        </is>
      </c>
      <c r="D7960" t="n">
        <v>48</v>
      </c>
      <c r="E7960" t="n">
        <v>0.2405333579021151</v>
      </c>
      <c r="F7960" t="n">
        <v>-0.2405333579021151</v>
      </c>
      <c r="G7960" t="n">
        <v>0.4773098185255257</v>
      </c>
    </row>
    <row r="7961">
      <c r="A7961" t="inlineStr">
        <is>
          <t>mv_f0_lv483_f0_l0_ls</t>
        </is>
      </c>
      <c r="B7961" t="inlineStr">
        <is>
          <t>8808</t>
        </is>
      </c>
      <c r="C7961" t="inlineStr">
        <is>
          <t>mv_f0_lv483_f0_l0_ls</t>
        </is>
      </c>
      <c r="D7961" t="n">
        <v>48</v>
      </c>
      <c r="E7961" t="n">
        <v>0.2405293638806125</v>
      </c>
      <c r="F7961" t="n">
        <v>-0.01428633196809322</v>
      </c>
      <c r="G7961" t="n">
        <v>1.287989150530175</v>
      </c>
    </row>
    <row r="7962">
      <c r="A7962" t="inlineStr">
        <is>
          <t>mv_f0_lv439_f0_l36_ls</t>
        </is>
      </c>
      <c r="B7962" t="inlineStr">
        <is>
          <t>8100</t>
        </is>
      </c>
      <c r="C7962" t="inlineStr">
        <is>
          <t>mv_f0_lv439_f0_l36_ls</t>
        </is>
      </c>
      <c r="D7962" t="n">
        <v>48</v>
      </c>
      <c r="E7962" t="n">
        <v>0.2403424875177596</v>
      </c>
      <c r="F7962" t="n">
        <v>-0.08032253061654969</v>
      </c>
      <c r="G7962" t="n">
        <v>1.195423355105544</v>
      </c>
    </row>
    <row r="7963">
      <c r="A7963" t="inlineStr">
        <is>
          <t>mv_f0_lv345_f0_l1_ls</t>
        </is>
      </c>
      <c r="B7963" t="inlineStr">
        <is>
          <t>6974</t>
        </is>
      </c>
      <c r="C7963" t="inlineStr">
        <is>
          <t>mv_f0_lv345_f0_l1_ls</t>
        </is>
      </c>
      <c r="D7963" t="n">
        <v>48</v>
      </c>
      <c r="E7963" t="n">
        <v>0.240126901371622</v>
      </c>
      <c r="F7963" t="n">
        <v>0.07008278571700399</v>
      </c>
      <c r="G7963" t="n">
        <v>0.7709994592705478</v>
      </c>
    </row>
    <row r="7964">
      <c r="A7964" t="inlineStr">
        <is>
          <t>mv_f0_l2049</t>
        </is>
      </c>
      <c r="B7964" t="inlineStr">
        <is>
          <t>1945</t>
        </is>
      </c>
      <c r="C7964" t="inlineStr">
        <is>
          <t>mv_f0_l2049</t>
        </is>
      </c>
      <c r="D7964" t="n">
        <v>48</v>
      </c>
      <c r="E7964" t="n">
        <v>0.2400510419389205</v>
      </c>
      <c r="F7964" t="n">
        <v>-0.2209469921909859</v>
      </c>
      <c r="G7964" t="n">
        <v>0.5668401271498917</v>
      </c>
    </row>
    <row r="7965">
      <c r="A7965" t="inlineStr">
        <is>
          <t>mv_f0_lv122_f0_l1_ls</t>
        </is>
      </c>
      <c r="B7965" t="inlineStr">
        <is>
          <t>4676</t>
        </is>
      </c>
      <c r="C7965" t="inlineStr">
        <is>
          <t>mv_f0_lv122_f0_l1_ls</t>
        </is>
      </c>
      <c r="D7965" t="n">
        <v>48</v>
      </c>
      <c r="E7965" t="n">
        <v>0.2398475230148992</v>
      </c>
      <c r="F7965" t="n">
        <v>0.01617214971207138</v>
      </c>
      <c r="G7965" t="n">
        <v>1.157409571306248</v>
      </c>
    </row>
    <row r="7966">
      <c r="A7966" t="inlineStr">
        <is>
          <t>mv_f0_lv141_f0_l2_ls</t>
        </is>
      </c>
      <c r="B7966" t="inlineStr">
        <is>
          <t>4800</t>
        </is>
      </c>
      <c r="C7966" t="inlineStr">
        <is>
          <t>mv_f0_lv141_f0_l2_ls</t>
        </is>
      </c>
      <c r="D7966" t="n">
        <v>48</v>
      </c>
      <c r="E7966" t="n">
        <v>0.2396864287355663</v>
      </c>
      <c r="F7966" t="n">
        <v>-0.0587214228422116</v>
      </c>
      <c r="G7966" t="n">
        <v>1.631124132151174</v>
      </c>
    </row>
    <row r="7967">
      <c r="A7967" t="inlineStr">
        <is>
          <t>mv_f0_l1672</t>
        </is>
      </c>
      <c r="B7967" t="inlineStr">
        <is>
          <t>1581</t>
        </is>
      </c>
      <c r="C7967" t="inlineStr">
        <is>
          <t>mv_f0_l1672</t>
        </is>
      </c>
      <c r="D7967" t="n">
        <v>48</v>
      </c>
      <c r="E7967" t="n">
        <v>0.2393592086500937</v>
      </c>
      <c r="F7967" t="n">
        <v>-0.1836877055079459</v>
      </c>
      <c r="G7967" t="n">
        <v>0.8574798659658436</v>
      </c>
    </row>
    <row r="7968">
      <c r="A7968" t="inlineStr">
        <is>
          <t>mv_f0_l1894</t>
        </is>
      </c>
      <c r="B7968" t="inlineStr">
        <is>
          <t>1796</t>
        </is>
      </c>
      <c r="C7968" t="inlineStr">
        <is>
          <t>mv_f0_l1894</t>
        </is>
      </c>
      <c r="D7968" t="n">
        <v>48</v>
      </c>
      <c r="E7968" t="n">
        <v>0.2392035707824362</v>
      </c>
      <c r="F7968" t="n">
        <v>-0.2241240555240302</v>
      </c>
      <c r="G7968" t="n">
        <v>0.5938608709688311</v>
      </c>
    </row>
    <row r="7969">
      <c r="A7969" t="inlineStr">
        <is>
          <t>mv_f0_l2600</t>
        </is>
      </c>
      <c r="B7969" t="inlineStr">
        <is>
          <t>2459</t>
        </is>
      </c>
      <c r="C7969" t="inlineStr">
        <is>
          <t>mv_f0_l2600</t>
        </is>
      </c>
      <c r="D7969" t="n">
        <v>48</v>
      </c>
      <c r="E7969" t="n">
        <v>0.2391381470811352</v>
      </c>
      <c r="F7969" t="n">
        <v>0.1004547050009893</v>
      </c>
      <c r="G7969" t="n">
        <v>0.76913831517833</v>
      </c>
    </row>
    <row r="7970">
      <c r="A7970" t="inlineStr">
        <is>
          <t>mv_f0_lv36_f0_l35_ls</t>
        </is>
      </c>
      <c r="B7970" t="inlineStr">
        <is>
          <t>3824</t>
        </is>
      </c>
      <c r="C7970" t="inlineStr">
        <is>
          <t>mv_f0_lv36_f0_l35_ls</t>
        </is>
      </c>
      <c r="D7970" t="n">
        <v>48</v>
      </c>
      <c r="E7970" t="n">
        <v>0.2389077272968815</v>
      </c>
      <c r="F7970" t="n">
        <v>-0.03922143555461417</v>
      </c>
      <c r="G7970" t="n">
        <v>1.312669925311214</v>
      </c>
    </row>
    <row r="7971">
      <c r="A7971" t="inlineStr">
        <is>
          <t>mv_f0_lv368_f0_l22_ls</t>
        </is>
      </c>
      <c r="B7971" t="inlineStr">
        <is>
          <t>7102</t>
        </is>
      </c>
      <c r="C7971" t="inlineStr">
        <is>
          <t>mv_f0_lv368_f0_l22_ls</t>
        </is>
      </c>
      <c r="D7971" t="n">
        <v>48</v>
      </c>
      <c r="E7971" t="n">
        <v>0.2387622115058876</v>
      </c>
      <c r="F7971" t="n">
        <v>0.02555375547519596</v>
      </c>
      <c r="G7971" t="n">
        <v>2.214565533183556</v>
      </c>
    </row>
    <row r="7972">
      <c r="A7972" t="inlineStr">
        <is>
          <t>mv_f0_lv439_f0_l17_ls</t>
        </is>
      </c>
      <c r="B7972" t="inlineStr">
        <is>
          <t>8062</t>
        </is>
      </c>
      <c r="C7972" t="inlineStr">
        <is>
          <t>mv_f0_lv439_f0_l17_ls</t>
        </is>
      </c>
      <c r="D7972" t="n">
        <v>48</v>
      </c>
      <c r="E7972" t="n">
        <v>0.2386794756579265</v>
      </c>
      <c r="F7972" t="n">
        <v>-0.04697264197786366</v>
      </c>
      <c r="G7972" t="n">
        <v>1.66376494538427</v>
      </c>
    </row>
    <row r="7973">
      <c r="A7973" t="inlineStr">
        <is>
          <t>mv_f0_lv287_f0_l27_ls</t>
        </is>
      </c>
      <c r="B7973" t="inlineStr">
        <is>
          <t>6562</t>
        </is>
      </c>
      <c r="C7973" t="inlineStr">
        <is>
          <t>mv_f0_lv287_f0_l27_ls</t>
        </is>
      </c>
      <c r="D7973" t="n">
        <v>48</v>
      </c>
      <c r="E7973" t="n">
        <v>0.2386790225831621</v>
      </c>
      <c r="F7973" t="n">
        <v>-0.1639178326773264</v>
      </c>
      <c r="G7973" t="n">
        <v>1.007880204410589</v>
      </c>
    </row>
    <row r="7974">
      <c r="A7974" t="inlineStr">
        <is>
          <t>mv_f0_lv36_f0_l38_ls</t>
        </is>
      </c>
      <c r="B7974" t="inlineStr">
        <is>
          <t>3830</t>
        </is>
      </c>
      <c r="C7974" t="inlineStr">
        <is>
          <t>mv_f0_lv36_f0_l38_ls</t>
        </is>
      </c>
      <c r="D7974" t="n">
        <v>48</v>
      </c>
      <c r="E7974" t="n">
        <v>0.2386050172203419</v>
      </c>
      <c r="F7974" t="n">
        <v>0.1753009578741695</v>
      </c>
      <c r="G7974" t="n">
        <v>1.060186435601178</v>
      </c>
    </row>
    <row r="7975">
      <c r="A7975" t="inlineStr">
        <is>
          <t>mv_f0_lv682_f0_l0_ls</t>
        </is>
      </c>
      <c r="B7975" t="inlineStr">
        <is>
          <t>10784</t>
        </is>
      </c>
      <c r="C7975" t="inlineStr">
        <is>
          <t>mv_f0_lv682_f0_l0_ls</t>
        </is>
      </c>
      <c r="D7975" t="n">
        <v>48</v>
      </c>
      <c r="E7975" t="n">
        <v>0.2385635335728289</v>
      </c>
      <c r="F7975" t="n">
        <v>-0.04830662561146259</v>
      </c>
      <c r="G7975" t="n">
        <v>1.682505860646959</v>
      </c>
    </row>
    <row r="7976">
      <c r="A7976" t="inlineStr">
        <is>
          <t>mv_f0_lv386_f0_l34_ls</t>
        </is>
      </c>
      <c r="B7976" t="inlineStr">
        <is>
          <t>7442</t>
        </is>
      </c>
      <c r="C7976" t="inlineStr">
        <is>
          <t>mv_f0_lv386_f0_l34_ls</t>
        </is>
      </c>
      <c r="D7976" t="n">
        <v>48</v>
      </c>
      <c r="E7976" t="n">
        <v>0.2383662615306414</v>
      </c>
      <c r="F7976" t="n">
        <v>0.1734383851037983</v>
      </c>
      <c r="G7976" t="n">
        <v>1.059826943486866</v>
      </c>
    </row>
    <row r="7977">
      <c r="A7977" t="inlineStr">
        <is>
          <t>mv_f0_lv657_f0_l1_ls</t>
        </is>
      </c>
      <c r="B7977" t="inlineStr">
        <is>
          <t>10574</t>
        </is>
      </c>
      <c r="C7977" t="inlineStr">
        <is>
          <t>mv_f0_lv657_f0_l1_ls</t>
        </is>
      </c>
      <c r="D7977" t="n">
        <v>48</v>
      </c>
      <c r="E7977" t="n">
        <v>0.2383375845004065</v>
      </c>
      <c r="F7977" t="n">
        <v>0.2095686218502728</v>
      </c>
      <c r="G7977" t="n">
        <v>0.6898945498013458</v>
      </c>
    </row>
    <row r="7978">
      <c r="A7978" t="inlineStr">
        <is>
          <t>mv_f0_l1680</t>
        </is>
      </c>
      <c r="B7978" t="inlineStr">
        <is>
          <t>1589</t>
        </is>
      </c>
      <c r="C7978" t="inlineStr">
        <is>
          <t>mv_f0_l1680</t>
        </is>
      </c>
      <c r="D7978" t="n">
        <v>48</v>
      </c>
      <c r="E7978" t="n">
        <v>0.2382158861607805</v>
      </c>
      <c r="F7978" t="n">
        <v>-0.06771541312984392</v>
      </c>
      <c r="G7978" t="n">
        <v>0.8808792348993358</v>
      </c>
    </row>
    <row r="7979">
      <c r="A7979" t="inlineStr">
        <is>
          <t>mv_f0_l1683</t>
        </is>
      </c>
      <c r="B7979" t="inlineStr">
        <is>
          <t>1592</t>
        </is>
      </c>
      <c r="C7979" t="inlineStr">
        <is>
          <t>mv_f0_l1683</t>
        </is>
      </c>
      <c r="D7979" t="n">
        <v>48</v>
      </c>
      <c r="E7979" t="n">
        <v>0.2382158610874244</v>
      </c>
      <c r="F7979" t="n">
        <v>-0.06771528572415975</v>
      </c>
      <c r="G7979" t="n">
        <v>0.8808790581942428</v>
      </c>
    </row>
    <row r="7980">
      <c r="A7980" t="inlineStr">
        <is>
          <t>mv_f0_lv571_f0_l16_ls</t>
        </is>
      </c>
      <c r="B7980" t="inlineStr">
        <is>
          <t>9686</t>
        </is>
      </c>
      <c r="C7980" t="inlineStr">
        <is>
          <t>mv_f0_lv571_f0_l16_ls</t>
        </is>
      </c>
      <c r="D7980" t="n">
        <v>48</v>
      </c>
      <c r="E7980" t="n">
        <v>0.2380348266556165</v>
      </c>
      <c r="F7980" t="n">
        <v>-0.03161129120449139</v>
      </c>
      <c r="G7980" t="n">
        <v>1.299550882142833</v>
      </c>
    </row>
    <row r="7981">
      <c r="A7981" t="inlineStr">
        <is>
          <t>mv_f0_l404</t>
        </is>
      </c>
      <c r="B7981" t="inlineStr">
        <is>
          <t>385</t>
        </is>
      </c>
      <c r="C7981" t="inlineStr">
        <is>
          <t>mv_f0_l404</t>
        </is>
      </c>
      <c r="D7981" t="n">
        <v>48</v>
      </c>
      <c r="E7981" t="n">
        <v>0.2377640247970783</v>
      </c>
      <c r="F7981" t="n">
        <v>-0.2258404739925892</v>
      </c>
      <c r="G7981" t="n">
        <v>0.6765806054823524</v>
      </c>
    </row>
    <row r="7982">
      <c r="A7982" t="inlineStr">
        <is>
          <t>mv_f0_lv10_f0_l8_ls</t>
        </is>
      </c>
      <c r="B7982" t="inlineStr">
        <is>
          <t>3656</t>
        </is>
      </c>
      <c r="C7982" t="inlineStr">
        <is>
          <t>mv_f0_lv10_f0_l8_ls</t>
        </is>
      </c>
      <c r="D7982" t="n">
        <v>48</v>
      </c>
      <c r="E7982" t="n">
        <v>0.2372556551658526</v>
      </c>
      <c r="F7982" t="n">
        <v>0.03575958089395635</v>
      </c>
      <c r="G7982" t="n">
        <v>2.225443241039318</v>
      </c>
    </row>
    <row r="7983">
      <c r="A7983" t="inlineStr">
        <is>
          <t>mv_f0_lv83_f0_l7_ls</t>
        </is>
      </c>
      <c r="B7983" t="inlineStr">
        <is>
          <t>4198</t>
        </is>
      </c>
      <c r="C7983" t="inlineStr">
        <is>
          <t>mv_f0_lv83_f0_l7_ls</t>
        </is>
      </c>
      <c r="D7983" t="n">
        <v>48</v>
      </c>
      <c r="E7983" t="n">
        <v>0.2372213076940692</v>
      </c>
      <c r="F7983" t="n">
        <v>0.1741757549449926</v>
      </c>
      <c r="G7983" t="n">
        <v>1.044076326165543</v>
      </c>
    </row>
    <row r="7984">
      <c r="A7984" t="inlineStr">
        <is>
          <t>mv_f0_lv200_f0_l0_ls</t>
        </is>
      </c>
      <c r="B7984" t="inlineStr">
        <is>
          <t>5284</t>
        </is>
      </c>
      <c r="C7984" t="inlineStr">
        <is>
          <t>mv_f0_lv200_f0_l0_ls</t>
        </is>
      </c>
      <c r="D7984" t="n">
        <v>48</v>
      </c>
      <c r="E7984" t="n">
        <v>0.2371800356671132</v>
      </c>
      <c r="F7984" t="n">
        <v>-0.02871340743934355</v>
      </c>
      <c r="G7984" t="n">
        <v>1.782476250434303</v>
      </c>
    </row>
    <row r="7985">
      <c r="A7985" t="inlineStr">
        <is>
          <t>mv_f0_lv632_f0_l13_ls</t>
        </is>
      </c>
      <c r="B7985" t="inlineStr">
        <is>
          <t>10266</t>
        </is>
      </c>
      <c r="C7985" t="inlineStr">
        <is>
          <t>mv_f0_lv632_f0_l13_ls</t>
        </is>
      </c>
      <c r="D7985" t="n">
        <v>48</v>
      </c>
      <c r="E7985" t="n">
        <v>0.2371754992918536</v>
      </c>
      <c r="F7985" t="n">
        <v>-0.03812333458791192</v>
      </c>
      <c r="G7985" t="n">
        <v>1.619082033774621</v>
      </c>
    </row>
    <row r="7986">
      <c r="A7986" t="inlineStr">
        <is>
          <t>mv_f0_l2175</t>
        </is>
      </c>
      <c r="B7986" t="inlineStr">
        <is>
          <t>2060</t>
        </is>
      </c>
      <c r="C7986" t="inlineStr">
        <is>
          <t>mv_f0_l2175</t>
        </is>
      </c>
      <c r="D7986" t="n">
        <v>48</v>
      </c>
      <c r="E7986" t="n">
        <v>0.2371309811273544</v>
      </c>
      <c r="F7986" t="n">
        <v>-0.2222345875163843</v>
      </c>
      <c r="G7986" t="n">
        <v>0.8163356773119261</v>
      </c>
    </row>
    <row r="7987">
      <c r="A7987" t="inlineStr">
        <is>
          <t>mv_f0_l2824</t>
        </is>
      </c>
      <c r="B7987" t="inlineStr">
        <is>
          <t>2663</t>
        </is>
      </c>
      <c r="C7987" t="inlineStr">
        <is>
          <t>mv_f0_l2824</t>
        </is>
      </c>
      <c r="D7987" t="n">
        <v>48</v>
      </c>
      <c r="E7987" t="n">
        <v>0.2371305548499597</v>
      </c>
      <c r="F7987" t="n">
        <v>-0.222234073176187</v>
      </c>
      <c r="G7987" t="n">
        <v>0.8163351639392213</v>
      </c>
    </row>
    <row r="7988">
      <c r="A7988" t="inlineStr">
        <is>
          <t>mv_f0_lv632_f0_l15_ls</t>
        </is>
      </c>
      <c r="B7988" t="inlineStr">
        <is>
          <t>10270</t>
        </is>
      </c>
      <c r="C7988" t="inlineStr">
        <is>
          <t>mv_f0_lv632_f0_l15_ls</t>
        </is>
      </c>
      <c r="D7988" t="n">
        <v>48</v>
      </c>
      <c r="E7988" t="n">
        <v>0.2371097834308758</v>
      </c>
      <c r="F7988" t="n">
        <v>-0.03680440913481579</v>
      </c>
      <c r="G7988" t="n">
        <v>1.616899995833019</v>
      </c>
    </row>
    <row r="7989">
      <c r="A7989" t="inlineStr">
        <is>
          <t>mv_f0_lv85_f1_l27_ls</t>
        </is>
      </c>
      <c r="B7989" t="inlineStr">
        <is>
          <t>4352</t>
        </is>
      </c>
      <c r="C7989" t="inlineStr">
        <is>
          <t>mv_f0_lv85_f1_l27_ls</t>
        </is>
      </c>
      <c r="D7989" t="n">
        <v>48</v>
      </c>
      <c r="E7989" t="n">
        <v>0.236993530784034</v>
      </c>
      <c r="F7989" t="n">
        <v>-0.04966506010521753</v>
      </c>
      <c r="G7989" t="n">
        <v>1.304681180162931</v>
      </c>
    </row>
    <row r="7990">
      <c r="A7990" t="inlineStr">
        <is>
          <t>mv_f0_lv578_f0_l0_ls</t>
        </is>
      </c>
      <c r="B7990" t="inlineStr">
        <is>
          <t>9820</t>
        </is>
      </c>
      <c r="C7990" t="inlineStr">
        <is>
          <t>mv_f0_lv578_f0_l0_ls</t>
        </is>
      </c>
      <c r="D7990" t="n">
        <v>48</v>
      </c>
      <c r="E7990" t="n">
        <v>0.2368337246727536</v>
      </c>
      <c r="F7990" t="n">
        <v>-0.03692996308118566</v>
      </c>
      <c r="G7990" t="n">
        <v>1.309930593897312</v>
      </c>
    </row>
    <row r="7991">
      <c r="A7991" t="inlineStr">
        <is>
          <t>mv_f0_lv661_f0_l15_ls</t>
        </is>
      </c>
      <c r="B7991" t="inlineStr">
        <is>
          <t>10616</t>
        </is>
      </c>
      <c r="C7991" t="inlineStr">
        <is>
          <t>mv_f0_lv661_f0_l15_ls</t>
        </is>
      </c>
      <c r="D7991" t="n">
        <v>48</v>
      </c>
      <c r="E7991" t="n">
        <v>0.2367870734488919</v>
      </c>
      <c r="F7991" t="n">
        <v>-0.04313980798144641</v>
      </c>
      <c r="G7991" t="n">
        <v>1.623734585946958</v>
      </c>
    </row>
    <row r="7992">
      <c r="A7992" t="inlineStr">
        <is>
          <t>mv_f0_lv543_f0_l0_ls</t>
        </is>
      </c>
      <c r="B7992" t="inlineStr">
        <is>
          <t>9442</t>
        </is>
      </c>
      <c r="C7992" t="inlineStr">
        <is>
          <t>mv_f0_lv543_f0_l0_ls</t>
        </is>
      </c>
      <c r="D7992" t="n">
        <v>48</v>
      </c>
      <c r="E7992" t="n">
        <v>0.2365566167812902</v>
      </c>
      <c r="F7992" t="n">
        <v>0.08966222781549681</v>
      </c>
      <c r="G7992" t="n">
        <v>0.7458461850378779</v>
      </c>
    </row>
    <row r="7993">
      <c r="A7993" t="inlineStr">
        <is>
          <t>mv_f0_lv632_f0_l1_ls</t>
        </is>
      </c>
      <c r="B7993" t="inlineStr">
        <is>
          <t>10242</t>
        </is>
      </c>
      <c r="C7993" t="inlineStr">
        <is>
          <t>mv_f0_lv632_f0_l1_ls</t>
        </is>
      </c>
      <c r="D7993" t="n">
        <v>48</v>
      </c>
      <c r="E7993" t="n">
        <v>0.236452882638291</v>
      </c>
      <c r="F7993" t="n">
        <v>0.1734693756961533</v>
      </c>
      <c r="G7993" t="n">
        <v>1.051318506339021</v>
      </c>
    </row>
    <row r="7994">
      <c r="A7994" t="inlineStr">
        <is>
          <t>mv_f0_lv97_f0_l22_ls</t>
        </is>
      </c>
      <c r="B7994" t="inlineStr">
        <is>
          <t>4464</t>
        </is>
      </c>
      <c r="C7994" t="inlineStr">
        <is>
          <t>mv_f0_lv97_f0_l22_ls</t>
        </is>
      </c>
      <c r="D7994" t="n">
        <v>48</v>
      </c>
      <c r="E7994" t="n">
        <v>0.2362210054465738</v>
      </c>
      <c r="F7994" t="n">
        <v>0.0007293372826646197</v>
      </c>
      <c r="G7994" t="n">
        <v>2.126137903644064</v>
      </c>
    </row>
    <row r="7995">
      <c r="A7995" t="inlineStr">
        <is>
          <t>mv_f0_l1333</t>
        </is>
      </c>
      <c r="B7995" t="inlineStr">
        <is>
          <t>1260</t>
        </is>
      </c>
      <c r="C7995" t="inlineStr">
        <is>
          <t>mv_f0_l1333</t>
        </is>
      </c>
      <c r="D7995" t="n">
        <v>48</v>
      </c>
      <c r="E7995" t="n">
        <v>0.236095399629111</v>
      </c>
      <c r="F7995" t="n">
        <v>-0.236095399629111</v>
      </c>
      <c r="G7995" t="n">
        <v>0.7995348856212747</v>
      </c>
    </row>
    <row r="7996">
      <c r="A7996" t="inlineStr">
        <is>
          <t>mv_f0_lv516_f0_l3_ls</t>
        </is>
      </c>
      <c r="B7996" t="inlineStr">
        <is>
          <t>9068</t>
        </is>
      </c>
      <c r="C7996" t="inlineStr">
        <is>
          <t>mv_f0_lv516_f0_l3_ls</t>
        </is>
      </c>
      <c r="D7996" t="n">
        <v>48</v>
      </c>
      <c r="E7996" t="n">
        <v>0.2357214370197007</v>
      </c>
      <c r="F7996" t="n">
        <v>0.06114307273159527</v>
      </c>
      <c r="G7996" t="n">
        <v>0.7699214988658911</v>
      </c>
    </row>
    <row r="7997">
      <c r="A7997" t="inlineStr">
        <is>
          <t>mv_f0_lv548_f0_l3_ls</t>
        </is>
      </c>
      <c r="B7997" t="inlineStr">
        <is>
          <t>9460</t>
        </is>
      </c>
      <c r="C7997" t="inlineStr">
        <is>
          <t>mv_f0_lv548_f0_l3_ls</t>
        </is>
      </c>
      <c r="D7997" t="n">
        <v>48</v>
      </c>
      <c r="E7997" t="n">
        <v>0.235511236805264</v>
      </c>
      <c r="F7997" t="n">
        <v>0.1726855086043212</v>
      </c>
      <c r="G7997" t="n">
        <v>1.037987011994893</v>
      </c>
    </row>
    <row r="7998">
      <c r="A7998" t="inlineStr">
        <is>
          <t>mv_f0_lv330_f0_l1_ls</t>
        </is>
      </c>
      <c r="B7998" t="inlineStr">
        <is>
          <t>6774</t>
        </is>
      </c>
      <c r="C7998" t="inlineStr">
        <is>
          <t>mv_f0_lv330_f0_l1_ls</t>
        </is>
      </c>
      <c r="D7998" t="n">
        <v>48</v>
      </c>
      <c r="E7998" t="n">
        <v>0.2353288313747095</v>
      </c>
      <c r="F7998" t="n">
        <v>-0.0478455245045768</v>
      </c>
      <c r="G7998" t="n">
        <v>1.29981969699849</v>
      </c>
    </row>
    <row r="7999">
      <c r="A7999" t="inlineStr">
        <is>
          <t>mv_f0_lv334_f0_l3_ls</t>
        </is>
      </c>
      <c r="B7999" t="inlineStr">
        <is>
          <t>6882</t>
        </is>
      </c>
      <c r="C7999" t="inlineStr">
        <is>
          <t>mv_f0_lv334_f0_l3_ls</t>
        </is>
      </c>
      <c r="D7999" t="n">
        <v>48</v>
      </c>
      <c r="E7999" t="n">
        <v>0.2352835226090642</v>
      </c>
      <c r="F7999" t="n">
        <v>0.1940512996614568</v>
      </c>
      <c r="G7999" t="n">
        <v>1.56906501705072</v>
      </c>
    </row>
    <row r="8000">
      <c r="A8000" t="inlineStr">
        <is>
          <t>mv_f0_lv374_f0_l8_ls</t>
        </is>
      </c>
      <c r="B8000" t="inlineStr">
        <is>
          <t>7202</t>
        </is>
      </c>
      <c r="C8000" t="inlineStr">
        <is>
          <t>mv_f0_lv374_f0_l8_ls</t>
        </is>
      </c>
      <c r="D8000" t="n">
        <v>48</v>
      </c>
      <c r="E8000" t="n">
        <v>0.2351495764324142</v>
      </c>
      <c r="F8000" t="n">
        <v>-0.03041751778870889</v>
      </c>
      <c r="G8000" t="n">
        <v>1.29999249616923</v>
      </c>
    </row>
    <row r="8001">
      <c r="A8001" t="inlineStr">
        <is>
          <t>mv_f0_lv345_f0_l2_ls</t>
        </is>
      </c>
      <c r="B8001" t="inlineStr">
        <is>
          <t>6976</t>
        </is>
      </c>
      <c r="C8001" t="inlineStr">
        <is>
          <t>mv_f0_lv345_f0_l2_ls</t>
        </is>
      </c>
      <c r="D8001" t="n">
        <v>48</v>
      </c>
      <c r="E8001" t="n">
        <v>0.2350252693021266</v>
      </c>
      <c r="F8001" t="n">
        <v>-0.005477713660391639</v>
      </c>
      <c r="G8001" t="n">
        <v>1.01186129471276</v>
      </c>
    </row>
    <row r="8002">
      <c r="A8002" t="inlineStr">
        <is>
          <t>mv_f0_lv594_f0_l4_ls</t>
        </is>
      </c>
      <c r="B8002" t="inlineStr">
        <is>
          <t>9998</t>
        </is>
      </c>
      <c r="C8002" t="inlineStr">
        <is>
          <t>mv_f0_lv594_f0_l4_ls</t>
        </is>
      </c>
      <c r="D8002" t="n">
        <v>48</v>
      </c>
      <c r="E8002" t="n">
        <v>0.2346986940176424</v>
      </c>
      <c r="F8002" t="n">
        <v>0.2142253292125997</v>
      </c>
      <c r="G8002" t="n">
        <v>1.914603680004487</v>
      </c>
    </row>
    <row r="8003">
      <c r="A8003" t="inlineStr">
        <is>
          <t>mv_f0_lv136_f0_l1_ls</t>
        </is>
      </c>
      <c r="B8003" t="inlineStr">
        <is>
          <t>4784</t>
        </is>
      </c>
      <c r="C8003" t="inlineStr">
        <is>
          <t>mv_f0_lv136_f0_l1_ls</t>
        </is>
      </c>
      <c r="D8003" t="n">
        <v>48</v>
      </c>
      <c r="E8003" t="n">
        <v>0.234592897846484</v>
      </c>
      <c r="F8003" t="n">
        <v>-0.03780081291025893</v>
      </c>
      <c r="G8003" t="n">
        <v>1.302548138857591</v>
      </c>
    </row>
    <row r="8004">
      <c r="A8004" t="inlineStr">
        <is>
          <t>mv_f0_lv656_f0_l5_ls</t>
        </is>
      </c>
      <c r="B8004" t="inlineStr">
        <is>
          <t>10512</t>
        </is>
      </c>
      <c r="C8004" t="inlineStr">
        <is>
          <t>mv_f0_lv656_f0_l5_ls</t>
        </is>
      </c>
      <c r="D8004" t="n">
        <v>48</v>
      </c>
      <c r="E8004" t="n">
        <v>0.2344862865750997</v>
      </c>
      <c r="F8004" t="n">
        <v>0.006215664997844057</v>
      </c>
      <c r="G8004" t="n">
        <v>2.135797606753277</v>
      </c>
    </row>
    <row r="8005">
      <c r="A8005" t="inlineStr">
        <is>
          <t>mv_f0_lv557_f0_l2_ls</t>
        </is>
      </c>
      <c r="B8005" t="inlineStr">
        <is>
          <t>9598</t>
        </is>
      </c>
      <c r="C8005" t="inlineStr">
        <is>
          <t>mv_f0_lv557_f0_l2_ls</t>
        </is>
      </c>
      <c r="D8005" t="n">
        <v>48</v>
      </c>
      <c r="E8005" t="n">
        <v>0.2344816772962192</v>
      </c>
      <c r="F8005" t="n">
        <v>0.02739230604108756</v>
      </c>
      <c r="G8005" t="n">
        <v>2.181022729893917</v>
      </c>
    </row>
    <row r="8006">
      <c r="A8006" t="inlineStr">
        <is>
          <t>mv_f0_lv97_f0_l0_ls</t>
        </is>
      </c>
      <c r="B8006" t="inlineStr">
        <is>
          <t>4420</t>
        </is>
      </c>
      <c r="C8006" t="inlineStr">
        <is>
          <t>mv_f0_lv97_f0_l0_ls</t>
        </is>
      </c>
      <c r="D8006" t="n">
        <v>48</v>
      </c>
      <c r="E8006" t="n">
        <v>0.2343460416138369</v>
      </c>
      <c r="F8006" t="n">
        <v>0.001108709768793047</v>
      </c>
      <c r="G8006" t="n">
        <v>1.063242039947348</v>
      </c>
    </row>
    <row r="8007">
      <c r="A8007" t="inlineStr">
        <is>
          <t>mv_f0_lv85_f0_l19_ls</t>
        </is>
      </c>
      <c r="B8007" t="inlineStr">
        <is>
          <t>4256</t>
        </is>
      </c>
      <c r="C8007" t="inlineStr">
        <is>
          <t>mv_f0_lv85_f0_l19_ls</t>
        </is>
      </c>
      <c r="D8007" t="n">
        <v>48</v>
      </c>
      <c r="E8007" t="n">
        <v>0.23427885095426</v>
      </c>
      <c r="F8007" t="n">
        <v>-0.08151382495402625</v>
      </c>
      <c r="G8007" t="n">
        <v>1.196346728056413</v>
      </c>
    </row>
    <row r="8008">
      <c r="A8008" t="inlineStr">
        <is>
          <t>mv_f0_l851</t>
        </is>
      </c>
      <c r="B8008" t="inlineStr">
        <is>
          <t>807</t>
        </is>
      </c>
      <c r="C8008" t="inlineStr">
        <is>
          <t>mv_f0_l851</t>
        </is>
      </c>
      <c r="D8008" t="n">
        <v>48</v>
      </c>
      <c r="E8008" t="n">
        <v>0.2342472886565099</v>
      </c>
      <c r="F8008" t="n">
        <v>-0.2342472886565099</v>
      </c>
      <c r="G8008" t="n">
        <v>0.5958228553604257</v>
      </c>
    </row>
    <row r="8009">
      <c r="A8009" t="inlineStr">
        <is>
          <t>mv_f0_lv449_f0_l20_ls</t>
        </is>
      </c>
      <c r="B8009" t="inlineStr">
        <is>
          <t>8298</t>
        </is>
      </c>
      <c r="C8009" t="inlineStr">
        <is>
          <t>mv_f0_lv449_f0_l20_ls</t>
        </is>
      </c>
      <c r="D8009" t="n">
        <v>48</v>
      </c>
      <c r="E8009" t="n">
        <v>0.23373749587674</v>
      </c>
      <c r="F8009" t="n">
        <v>-0.03170651229761078</v>
      </c>
      <c r="G8009" t="n">
        <v>1.292721147145193</v>
      </c>
    </row>
    <row r="8010">
      <c r="A8010" t="inlineStr">
        <is>
          <t>mv_f0_lv455_f0_l22_ls</t>
        </is>
      </c>
      <c r="B8010" t="inlineStr">
        <is>
          <t>8364</t>
        </is>
      </c>
      <c r="C8010" t="inlineStr">
        <is>
          <t>mv_f0_lv455_f0_l22_ls</t>
        </is>
      </c>
      <c r="D8010" t="n">
        <v>48</v>
      </c>
      <c r="E8010" t="n">
        <v>0.2332651916438506</v>
      </c>
      <c r="F8010" t="n">
        <v>-0.01052462555233159</v>
      </c>
      <c r="G8010" t="n">
        <v>1.016601231400145</v>
      </c>
    </row>
    <row r="8011">
      <c r="A8011" t="inlineStr">
        <is>
          <t>mv_f0_lv410_f0_l4_ls</t>
        </is>
      </c>
      <c r="B8011" t="inlineStr">
        <is>
          <t>7766</t>
        </is>
      </c>
      <c r="C8011" t="inlineStr">
        <is>
          <t>mv_f0_lv410_f0_l4_ls</t>
        </is>
      </c>
      <c r="D8011" t="n">
        <v>48</v>
      </c>
      <c r="E8011" t="n">
        <v>0.2330943751438161</v>
      </c>
      <c r="F8011" t="n">
        <v>-0.04685425618566356</v>
      </c>
      <c r="G8011" t="n">
        <v>1.294832645932375</v>
      </c>
    </row>
    <row r="8012">
      <c r="A8012" t="inlineStr">
        <is>
          <t>mv_f0_l496</t>
        </is>
      </c>
      <c r="B8012" t="inlineStr">
        <is>
          <t>471</t>
        </is>
      </c>
      <c r="C8012" t="inlineStr">
        <is>
          <t>mv_f0_l496</t>
        </is>
      </c>
      <c r="D8012" t="n">
        <v>48</v>
      </c>
      <c r="E8012" t="n">
        <v>0.2330504377392086</v>
      </c>
      <c r="F8012" t="n">
        <v>-0.1690390776083948</v>
      </c>
      <c r="G8012" t="n">
        <v>0.8681268601505214</v>
      </c>
    </row>
    <row r="8013">
      <c r="A8013" t="inlineStr">
        <is>
          <t>mv_f0_lv461_f0_l0_ls</t>
        </is>
      </c>
      <c r="B8013" t="inlineStr">
        <is>
          <t>8596</t>
        </is>
      </c>
      <c r="C8013" t="inlineStr">
        <is>
          <t>mv_f0_lv461_f0_l0_ls</t>
        </is>
      </c>
      <c r="D8013" t="n">
        <v>48</v>
      </c>
      <c r="E8013" t="n">
        <v>0.2328640496807018</v>
      </c>
      <c r="F8013" t="n">
        <v>0.0234966001805219</v>
      </c>
      <c r="G8013" t="n">
        <v>2.159292121329979</v>
      </c>
    </row>
    <row r="8014">
      <c r="A8014" t="inlineStr">
        <is>
          <t>mv_f0_lv571_f1_l0_ls</t>
        </is>
      </c>
      <c r="B8014" t="inlineStr">
        <is>
          <t>9734</t>
        </is>
      </c>
      <c r="C8014" t="inlineStr">
        <is>
          <t>mv_f0_lv571_f1_l0_ls</t>
        </is>
      </c>
      <c r="D8014" t="n">
        <v>48</v>
      </c>
      <c r="E8014" t="n">
        <v>0.2327415851410025</v>
      </c>
      <c r="F8014" t="n">
        <v>-0.05109647304919205</v>
      </c>
      <c r="G8014" t="n">
        <v>0.9264547425036288</v>
      </c>
    </row>
    <row r="8015">
      <c r="A8015" t="inlineStr">
        <is>
          <t>mv_f0_lv317_f0_l1_ls</t>
        </is>
      </c>
      <c r="B8015" t="inlineStr">
        <is>
          <t>6734</t>
        </is>
      </c>
      <c r="C8015" t="inlineStr">
        <is>
          <t>mv_f0_lv317_f0_l1_ls</t>
        </is>
      </c>
      <c r="D8015" t="n">
        <v>48</v>
      </c>
      <c r="E8015" t="n">
        <v>0.2324009001108846</v>
      </c>
      <c r="F8015" t="n">
        <v>0.06679040139428929</v>
      </c>
      <c r="G8015" t="n">
        <v>0.7454598790196731</v>
      </c>
    </row>
    <row r="8016">
      <c r="A8016" t="inlineStr">
        <is>
          <t>mv_f0_lv386_f0_l18_ls</t>
        </is>
      </c>
      <c r="B8016" t="inlineStr">
        <is>
          <t>7410</t>
        </is>
      </c>
      <c r="C8016" t="inlineStr">
        <is>
          <t>mv_f0_lv386_f0_l18_ls</t>
        </is>
      </c>
      <c r="D8016" t="n">
        <v>48</v>
      </c>
      <c r="E8016" t="n">
        <v>0.2322882881562141</v>
      </c>
      <c r="F8016" t="n">
        <v>-0.05119108944245001</v>
      </c>
      <c r="G8016" t="n">
        <v>0.9434078176678927</v>
      </c>
    </row>
    <row r="8017">
      <c r="A8017" t="inlineStr">
        <is>
          <t>mv_f0_l2631</t>
        </is>
      </c>
      <c r="B8017" t="inlineStr">
        <is>
          <t>2487</t>
        </is>
      </c>
      <c r="C8017" t="inlineStr">
        <is>
          <t>mv_f0_l2631</t>
        </is>
      </c>
      <c r="D8017" t="n">
        <v>48</v>
      </c>
      <c r="E8017" t="n">
        <v>0.2321717329543736</v>
      </c>
      <c r="F8017" t="n">
        <v>-0.1145688957876959</v>
      </c>
      <c r="G8017" t="n">
        <v>0.9502950582491501</v>
      </c>
    </row>
    <row r="8018">
      <c r="A8018" t="inlineStr">
        <is>
          <t>mv_f0_l2643</t>
        </is>
      </c>
      <c r="B8018" t="inlineStr">
        <is>
          <t>2499</t>
        </is>
      </c>
      <c r="C8018" t="inlineStr">
        <is>
          <t>mv_f0_l2643</t>
        </is>
      </c>
      <c r="D8018" t="n">
        <v>48</v>
      </c>
      <c r="E8018" t="n">
        <v>0.2321616090132593</v>
      </c>
      <c r="F8018" t="n">
        <v>-0.1145167246945285</v>
      </c>
      <c r="G8018" t="n">
        <v>0.9502267083492821</v>
      </c>
    </row>
    <row r="8019">
      <c r="A8019" t="inlineStr">
        <is>
          <t>mv_f0_l2647</t>
        </is>
      </c>
      <c r="B8019" t="inlineStr">
        <is>
          <t>2502</t>
        </is>
      </c>
      <c r="C8019" t="inlineStr">
        <is>
          <t>mv_f0_l2647</t>
        </is>
      </c>
      <c r="D8019" t="n">
        <v>48</v>
      </c>
      <c r="E8019" t="n">
        <v>0.2321612004607008</v>
      </c>
      <c r="F8019" t="n">
        <v>-0.1144273715878174</v>
      </c>
      <c r="G8019" t="n">
        <v>0.9501445838253821</v>
      </c>
    </row>
    <row r="8020">
      <c r="A8020" t="inlineStr">
        <is>
          <t>mv_f0_l2613</t>
        </is>
      </c>
      <c r="B8020" t="inlineStr">
        <is>
          <t>2469</t>
        </is>
      </c>
      <c r="C8020" t="inlineStr">
        <is>
          <t>mv_f0_l2613</t>
        </is>
      </c>
      <c r="D8020" t="n">
        <v>48</v>
      </c>
      <c r="E8020" t="n">
        <v>0.2321557815314495</v>
      </c>
      <c r="F8020" t="n">
        <v>-0.114480904230714</v>
      </c>
      <c r="G8020" t="n">
        <v>0.9501823118171786</v>
      </c>
    </row>
    <row r="8021">
      <c r="A8021" t="inlineStr">
        <is>
          <t>mv_f0_lv333_f0_l15_ls</t>
        </is>
      </c>
      <c r="B8021" t="inlineStr">
        <is>
          <t>6864</t>
        </is>
      </c>
      <c r="C8021" t="inlineStr">
        <is>
          <t>mv_f0_lv333_f0_l15_ls</t>
        </is>
      </c>
      <c r="D8021" t="n">
        <v>48</v>
      </c>
      <c r="E8021" t="n">
        <v>0.2321516868715593</v>
      </c>
      <c r="F8021" t="n">
        <v>-0.04231623493895399</v>
      </c>
      <c r="G8021" t="n">
        <v>1.286625621359293</v>
      </c>
    </row>
    <row r="8022">
      <c r="A8022" t="inlineStr">
        <is>
          <t>mv_f0_l189</t>
        </is>
      </c>
      <c r="B8022" t="inlineStr">
        <is>
          <t>179</t>
        </is>
      </c>
      <c r="C8022" t="inlineStr">
        <is>
          <t>mv_f0_l189</t>
        </is>
      </c>
      <c r="D8022" t="n">
        <v>48</v>
      </c>
      <c r="E8022" t="n">
        <v>0.2320817530374871</v>
      </c>
      <c r="F8022" t="n">
        <v>-0.2320204058077543</v>
      </c>
      <c r="G8022" t="n">
        <v>0.8225753425230449</v>
      </c>
    </row>
    <row r="8023">
      <c r="A8023" t="inlineStr">
        <is>
          <t>mv_f0_lv529_f0_l0_ls</t>
        </is>
      </c>
      <c r="B8023" t="inlineStr">
        <is>
          <t>9394</t>
        </is>
      </c>
      <c r="C8023" t="inlineStr">
        <is>
          <t>mv_f0_lv529_f0_l0_ls</t>
        </is>
      </c>
      <c r="D8023" t="n">
        <v>48</v>
      </c>
      <c r="E8023" t="n">
        <v>0.2320124137219254</v>
      </c>
      <c r="F8023" t="n">
        <v>-0.01026404321485423</v>
      </c>
      <c r="G8023" t="n">
        <v>0.9083062695437948</v>
      </c>
    </row>
    <row r="8024">
      <c r="A8024" t="inlineStr">
        <is>
          <t>mv_f0_l1056</t>
        </is>
      </c>
      <c r="B8024" t="inlineStr">
        <is>
          <t>1006</t>
        </is>
      </c>
      <c r="C8024" t="inlineStr">
        <is>
          <t>mv_f0_l1056</t>
        </is>
      </c>
      <c r="D8024" t="n">
        <v>48</v>
      </c>
      <c r="E8024" t="n">
        <v>0.2317220874122342</v>
      </c>
      <c r="F8024" t="n">
        <v>-0.2317220874122342</v>
      </c>
      <c r="G8024" t="n">
        <v>0.810622042649586</v>
      </c>
    </row>
    <row r="8025">
      <c r="A8025" t="inlineStr">
        <is>
          <t>mv_f0_l1055</t>
        </is>
      </c>
      <c r="B8025" t="inlineStr">
        <is>
          <t>1005</t>
        </is>
      </c>
      <c r="C8025" t="inlineStr">
        <is>
          <t>mv_f0_l1055</t>
        </is>
      </c>
      <c r="D8025" t="n">
        <v>48</v>
      </c>
      <c r="E8025" t="n">
        <v>0.2317220794866385</v>
      </c>
      <c r="F8025" t="n">
        <v>-0.2317220794866385</v>
      </c>
      <c r="G8025" t="n">
        <v>0.8106219816342697</v>
      </c>
    </row>
    <row r="8026">
      <c r="A8026" t="inlineStr">
        <is>
          <t>mv_f0_lv632_f0_l39_ls</t>
        </is>
      </c>
      <c r="B8026" t="inlineStr">
        <is>
          <t>10318</t>
        </is>
      </c>
      <c r="C8026" t="inlineStr">
        <is>
          <t>mv_f0_lv632_f0_l39_ls</t>
        </is>
      </c>
      <c r="D8026" t="n">
        <v>48</v>
      </c>
      <c r="E8026" t="n">
        <v>0.2317004502735905</v>
      </c>
      <c r="F8026" t="n">
        <v>-0.04322483574986363</v>
      </c>
      <c r="G8026" t="n">
        <v>1.306965713809459</v>
      </c>
    </row>
    <row r="8027">
      <c r="A8027" t="inlineStr">
        <is>
          <t>mv_f0_lv457_f1_l7_ls</t>
        </is>
      </c>
      <c r="B8027" t="inlineStr">
        <is>
          <t>8534</t>
        </is>
      </c>
      <c r="C8027" t="inlineStr">
        <is>
          <t>mv_f0_lv457_f1_l7_ls</t>
        </is>
      </c>
      <c r="D8027" t="n">
        <v>48</v>
      </c>
      <c r="E8027" t="n">
        <v>0.2316885800988182</v>
      </c>
      <c r="F8027" t="n">
        <v>0.01455825168596052</v>
      </c>
      <c r="G8027" t="n">
        <v>2.133611211155388</v>
      </c>
    </row>
    <row r="8028">
      <c r="A8028" t="inlineStr">
        <is>
          <t>mv_f0_lv36_f0_l5_ls</t>
        </is>
      </c>
      <c r="B8028" t="inlineStr">
        <is>
          <t>3764</t>
        </is>
      </c>
      <c r="C8028" t="inlineStr">
        <is>
          <t>mv_f0_lv36_f0_l5_ls</t>
        </is>
      </c>
      <c r="D8028" t="n">
        <v>48</v>
      </c>
      <c r="E8028" t="n">
        <v>0.2316628860470652</v>
      </c>
      <c r="F8028" t="n">
        <v>0.06724704884872194</v>
      </c>
      <c r="G8028" t="n">
        <v>0.7423061063411034</v>
      </c>
    </row>
    <row r="8029">
      <c r="A8029" t="inlineStr">
        <is>
          <t>mv_f0_lv669_f0_l3_ls</t>
        </is>
      </c>
      <c r="B8029" t="inlineStr">
        <is>
          <t>10666</t>
        </is>
      </c>
      <c r="C8029" t="inlineStr">
        <is>
          <t>mv_f0_lv669_f0_l3_ls</t>
        </is>
      </c>
      <c r="D8029" t="n">
        <v>48</v>
      </c>
      <c r="E8029" t="n">
        <v>0.231379163933634</v>
      </c>
      <c r="F8029" t="n">
        <v>0.05346650811728156</v>
      </c>
      <c r="G8029" t="n">
        <v>0.7929153159159494</v>
      </c>
    </row>
    <row r="8030">
      <c r="A8030" t="inlineStr">
        <is>
          <t>mv_f0_lv419_f0_l0_ls</t>
        </is>
      </c>
      <c r="B8030" t="inlineStr">
        <is>
          <t>7812</t>
        </is>
      </c>
      <c r="C8030" t="inlineStr">
        <is>
          <t>mv_f0_lv419_f0_l0_ls</t>
        </is>
      </c>
      <c r="D8030" t="n">
        <v>48</v>
      </c>
      <c r="E8030" t="n">
        <v>0.231237051021886</v>
      </c>
      <c r="F8030" t="n">
        <v>-0.0650097652206606</v>
      </c>
      <c r="G8030" t="n">
        <v>0.8959350994130577</v>
      </c>
    </row>
    <row r="8031">
      <c r="A8031" t="inlineStr">
        <is>
          <t>mv_f0_lv86_f0_l5_ls</t>
        </is>
      </c>
      <c r="B8031" t="inlineStr">
        <is>
          <t>4392</t>
        </is>
      </c>
      <c r="C8031" t="inlineStr">
        <is>
          <t>mv_f0_lv86_f0_l5_ls</t>
        </is>
      </c>
      <c r="D8031" t="n">
        <v>48</v>
      </c>
      <c r="E8031" t="n">
        <v>0.2311667764390073</v>
      </c>
      <c r="F8031" t="n">
        <v>0.01631973018456257</v>
      </c>
      <c r="G8031" t="n">
        <v>2.125576185789426</v>
      </c>
    </row>
    <row r="8032">
      <c r="A8032" t="inlineStr">
        <is>
          <t>mv_f0_lv656_f0_l15_ls</t>
        </is>
      </c>
      <c r="B8032" t="inlineStr">
        <is>
          <t>10532</t>
        </is>
      </c>
      <c r="C8032" t="inlineStr">
        <is>
          <t>mv_f0_lv656_f0_l15_ls</t>
        </is>
      </c>
      <c r="D8032" t="n">
        <v>48</v>
      </c>
      <c r="E8032" t="n">
        <v>0.2311523317808768</v>
      </c>
      <c r="F8032" t="n">
        <v>-0.05624841121539267</v>
      </c>
      <c r="G8032" t="n">
        <v>2.079363915635064</v>
      </c>
    </row>
    <row r="8033">
      <c r="A8033" t="inlineStr">
        <is>
          <t>mv_f0_lv368_f0_l0_ls</t>
        </is>
      </c>
      <c r="B8033" t="inlineStr">
        <is>
          <t>7058</t>
        </is>
      </c>
      <c r="C8033" t="inlineStr">
        <is>
          <t>mv_f0_lv368_f0_l0_ls</t>
        </is>
      </c>
      <c r="D8033" t="n">
        <v>48</v>
      </c>
      <c r="E8033" t="n">
        <v>0.2310438629472183</v>
      </c>
      <c r="F8033" t="n">
        <v>0.07477202018303276</v>
      </c>
      <c r="G8033" t="n">
        <v>0.7288844349006702</v>
      </c>
    </row>
    <row r="8034">
      <c r="A8034" t="inlineStr">
        <is>
          <t>mv_f0_lv489_f0_l11_ls</t>
        </is>
      </c>
      <c r="B8034" t="inlineStr">
        <is>
          <t>8844</t>
        </is>
      </c>
      <c r="C8034" t="inlineStr">
        <is>
          <t>mv_f0_lv489_f0_l11_ls</t>
        </is>
      </c>
      <c r="D8034" t="n">
        <v>48</v>
      </c>
      <c r="E8034" t="n">
        <v>0.2308000900818743</v>
      </c>
      <c r="F8034" t="n">
        <v>0.01838519033726345</v>
      </c>
      <c r="G8034" t="n">
        <v>2.126286246091176</v>
      </c>
    </row>
    <row r="8035">
      <c r="A8035" t="inlineStr">
        <is>
          <t>mv_f0_lv395_f0_l18_ls</t>
        </is>
      </c>
      <c r="B8035" t="inlineStr">
        <is>
          <t>7574</t>
        </is>
      </c>
      <c r="C8035" t="inlineStr">
        <is>
          <t>mv_f0_lv395_f0_l18_ls</t>
        </is>
      </c>
      <c r="D8035" t="n">
        <v>48</v>
      </c>
      <c r="E8035" t="n">
        <v>0.2304609743968921</v>
      </c>
      <c r="F8035" t="n">
        <v>0.166552395461648</v>
      </c>
      <c r="G8035" t="n">
        <v>1.02307582577229</v>
      </c>
    </row>
    <row r="8036">
      <c r="A8036" t="inlineStr">
        <is>
          <t>mv_f0_lv678_f0_l5_ls</t>
        </is>
      </c>
      <c r="B8036" t="inlineStr">
        <is>
          <t>10744</t>
        </is>
      </c>
      <c r="C8036" t="inlineStr">
        <is>
          <t>mv_f0_lv678_f0_l5_ls</t>
        </is>
      </c>
      <c r="D8036" t="n">
        <v>48</v>
      </c>
      <c r="E8036" t="n">
        <v>0.230434726018436</v>
      </c>
      <c r="F8036" t="n">
        <v>0.07271783308989239</v>
      </c>
      <c r="G8036" t="n">
        <v>0.728843425047768</v>
      </c>
    </row>
    <row r="8037">
      <c r="A8037" t="inlineStr">
        <is>
          <t>mv_f0_lv373_f0_l0_ls</t>
        </is>
      </c>
      <c r="B8037" t="inlineStr">
        <is>
          <t>7178</t>
        </is>
      </c>
      <c r="C8037" t="inlineStr">
        <is>
          <t>mv_f0_lv373_f0_l0_ls</t>
        </is>
      </c>
      <c r="D8037" t="n">
        <v>48</v>
      </c>
      <c r="E8037" t="n">
        <v>0.2300966099946079</v>
      </c>
      <c r="F8037" t="n">
        <v>-0.210697355428312</v>
      </c>
      <c r="G8037" t="n">
        <v>1.318911927648001</v>
      </c>
    </row>
    <row r="8038">
      <c r="A8038" t="inlineStr">
        <is>
          <t>mv_f0_l1017</t>
        </is>
      </c>
      <c r="B8038" t="inlineStr">
        <is>
          <t>969</t>
        </is>
      </c>
      <c r="C8038" t="inlineStr">
        <is>
          <t>mv_f0_l1017</t>
        </is>
      </c>
      <c r="D8038" t="n">
        <v>48</v>
      </c>
      <c r="E8038" t="n">
        <v>0.2300863711869948</v>
      </c>
      <c r="F8038" t="n">
        <v>-0.2291020734678129</v>
      </c>
      <c r="G8038" t="n">
        <v>0.74111720098142</v>
      </c>
    </row>
    <row r="8039">
      <c r="A8039" t="inlineStr">
        <is>
          <t>mv_f0_l1727</t>
        </is>
      </c>
      <c r="B8039" t="inlineStr">
        <is>
          <t>1635</t>
        </is>
      </c>
      <c r="C8039" t="inlineStr">
        <is>
          <t>mv_f0_l1727</t>
        </is>
      </c>
      <c r="D8039" t="n">
        <v>48</v>
      </c>
      <c r="E8039" t="n">
        <v>0.2300257057486597</v>
      </c>
      <c r="F8039" t="n">
        <v>-0.2300257057486597</v>
      </c>
      <c r="G8039" t="n">
        <v>0.6236265276648609</v>
      </c>
    </row>
    <row r="8040">
      <c r="A8040" t="inlineStr">
        <is>
          <t>mv_f0_lv605_f0_l1_ls</t>
        </is>
      </c>
      <c r="B8040" t="inlineStr">
        <is>
          <t>10036</t>
        </is>
      </c>
      <c r="C8040" t="inlineStr">
        <is>
          <t>mv_f0_lv605_f0_l1_ls</t>
        </is>
      </c>
      <c r="D8040" t="n">
        <v>48</v>
      </c>
      <c r="E8040" t="n">
        <v>0.2298524438224149</v>
      </c>
      <c r="F8040" t="n">
        <v>0.02142797029388458</v>
      </c>
      <c r="G8040" t="n">
        <v>1.281452906858929</v>
      </c>
    </row>
    <row r="8041">
      <c r="A8041" t="inlineStr">
        <is>
          <t>mv_f0_l1891</t>
        </is>
      </c>
      <c r="B8041" t="inlineStr">
        <is>
          <t>1793</t>
        </is>
      </c>
      <c r="C8041" t="inlineStr">
        <is>
          <t>mv_f0_l1891</t>
        </is>
      </c>
      <c r="D8041" t="n">
        <v>48</v>
      </c>
      <c r="E8041" t="n">
        <v>0.2294595336059793</v>
      </c>
      <c r="F8041" t="n">
        <v>0.1826842517571508</v>
      </c>
      <c r="G8041" t="n">
        <v>0.535616201162833</v>
      </c>
    </row>
    <row r="8042">
      <c r="A8042" t="inlineStr">
        <is>
          <t>mv_f0_lv457_f1_l8_ls</t>
        </is>
      </c>
      <c r="B8042" t="inlineStr">
        <is>
          <t>8536</t>
        </is>
      </c>
      <c r="C8042" t="inlineStr">
        <is>
          <t>mv_f0_lv457_f1_l8_ls</t>
        </is>
      </c>
      <c r="D8042" t="n">
        <v>48</v>
      </c>
      <c r="E8042" t="n">
        <v>0.2294297641195735</v>
      </c>
      <c r="F8042" t="n">
        <v>0.04946653388090302</v>
      </c>
      <c r="G8042" t="n">
        <v>0.7746592863345636</v>
      </c>
    </row>
    <row r="8043">
      <c r="A8043" t="inlineStr">
        <is>
          <t>mv_f0_l42</t>
        </is>
      </c>
      <c r="B8043" t="inlineStr">
        <is>
          <t>37</t>
        </is>
      </c>
      <c r="C8043" t="inlineStr">
        <is>
          <t>mv_f0_l42</t>
        </is>
      </c>
      <c r="D8043" t="n">
        <v>48</v>
      </c>
      <c r="E8043" t="n">
        <v>0.2292208952421207</v>
      </c>
      <c r="F8043" t="n">
        <v>-0.1495062013387907</v>
      </c>
      <c r="G8043" t="n">
        <v>1.304214437159382</v>
      </c>
    </row>
    <row r="8044">
      <c r="A8044" t="inlineStr">
        <is>
          <t>mv_f0_lv556_f0_l14_ls</t>
        </is>
      </c>
      <c r="B8044" t="inlineStr">
        <is>
          <t>9548</t>
        </is>
      </c>
      <c r="C8044" t="inlineStr">
        <is>
          <t>mv_f0_lv556_f0_l14_ls</t>
        </is>
      </c>
      <c r="D8044" t="n">
        <v>48</v>
      </c>
      <c r="E8044" t="n">
        <v>0.2291569107609165</v>
      </c>
      <c r="F8044" t="n">
        <v>-0.03920100824388779</v>
      </c>
      <c r="G8044" t="n">
        <v>1.270079791397042</v>
      </c>
    </row>
    <row r="8045">
      <c r="A8045" t="inlineStr">
        <is>
          <t>mv_f0_lv244_f0_l4_ls</t>
        </is>
      </c>
      <c r="B8045" t="inlineStr">
        <is>
          <t>5782</t>
        </is>
      </c>
      <c r="C8045" t="inlineStr">
        <is>
          <t>mv_f0_lv244_f0_l4_ls</t>
        </is>
      </c>
      <c r="D8045" t="n">
        <v>48</v>
      </c>
      <c r="E8045" t="n">
        <v>0.228729043244072</v>
      </c>
      <c r="F8045" t="n">
        <v>0.01127774218654028</v>
      </c>
      <c r="G8045" t="n">
        <v>1.092286698024811</v>
      </c>
    </row>
    <row r="8046">
      <c r="A8046" t="inlineStr">
        <is>
          <t>mv_f0_lv356_f0_l0_ls</t>
        </is>
      </c>
      <c r="B8046" t="inlineStr">
        <is>
          <t>7012</t>
        </is>
      </c>
      <c r="C8046" t="inlineStr">
        <is>
          <t>mv_f0_lv356_f0_l0_ls</t>
        </is>
      </c>
      <c r="D8046" t="n">
        <v>48</v>
      </c>
      <c r="E8046" t="n">
        <v>0.228533067249929</v>
      </c>
      <c r="F8046" t="n">
        <v>-0.07148722544965913</v>
      </c>
      <c r="G8046" t="n">
        <v>1.169975966468733</v>
      </c>
    </row>
    <row r="8047">
      <c r="A8047" t="inlineStr">
        <is>
          <t>mv_f0_lv48_f0_l30_ls</t>
        </is>
      </c>
      <c r="B8047" t="inlineStr">
        <is>
          <t>3950</t>
        </is>
      </c>
      <c r="C8047" t="inlineStr">
        <is>
          <t>mv_f0_lv48_f0_l30_ls</t>
        </is>
      </c>
      <c r="D8047" t="n">
        <v>48</v>
      </c>
      <c r="E8047" t="n">
        <v>0.2282723591464757</v>
      </c>
      <c r="F8047" t="n">
        <v>-0.2092229746602781</v>
      </c>
      <c r="G8047" t="n">
        <v>1.317497223106879</v>
      </c>
    </row>
    <row r="8048">
      <c r="A8048" t="inlineStr">
        <is>
          <t>mv_f0_lv439_f0_l13_ls</t>
        </is>
      </c>
      <c r="B8048" t="inlineStr">
        <is>
          <t>8054</t>
        </is>
      </c>
      <c r="C8048" t="inlineStr">
        <is>
          <t>mv_f0_lv439_f0_l13_ls</t>
        </is>
      </c>
      <c r="D8048" t="n">
        <v>48</v>
      </c>
      <c r="E8048" t="n">
        <v>0.2282405736738846</v>
      </c>
      <c r="F8048" t="n">
        <v>6.824292890207177e-05</v>
      </c>
      <c r="G8048" t="n">
        <v>0.9658931752850446</v>
      </c>
    </row>
    <row r="8049">
      <c r="A8049" t="inlineStr">
        <is>
          <t>mv_f0_lv528_f0_l0_ls</t>
        </is>
      </c>
      <c r="B8049" t="inlineStr">
        <is>
          <t>9370</t>
        </is>
      </c>
      <c r="C8049" t="inlineStr">
        <is>
          <t>mv_f0_lv528_f0_l0_ls</t>
        </is>
      </c>
      <c r="D8049" t="n">
        <v>48</v>
      </c>
      <c r="E8049" t="n">
        <v>0.2281324202866106</v>
      </c>
      <c r="F8049" t="n">
        <v>-0.009444851889362107</v>
      </c>
      <c r="G8049" t="n">
        <v>0.9864928701261018</v>
      </c>
    </row>
    <row r="8050">
      <c r="A8050" t="inlineStr">
        <is>
          <t>mv_f0_lv457_f0_l35_ls</t>
        </is>
      </c>
      <c r="B8050" t="inlineStr">
        <is>
          <t>8510</t>
        </is>
      </c>
      <c r="C8050" t="inlineStr">
        <is>
          <t>mv_f0_lv457_f0_l35_ls</t>
        </is>
      </c>
      <c r="D8050" t="n">
        <v>48</v>
      </c>
      <c r="E8050" t="n">
        <v>0.2279798031208492</v>
      </c>
      <c r="F8050" t="n">
        <v>-0.2112995592266076</v>
      </c>
      <c r="G8050" t="n">
        <v>1.332519397714391</v>
      </c>
    </row>
    <row r="8051">
      <c r="A8051" t="inlineStr">
        <is>
          <t>mv_f0_lv632_f0_l6_ls</t>
        </is>
      </c>
      <c r="B8051" t="inlineStr">
        <is>
          <t>10252</t>
        </is>
      </c>
      <c r="C8051" t="inlineStr">
        <is>
          <t>mv_f0_lv632_f0_l6_ls</t>
        </is>
      </c>
      <c r="D8051" t="n">
        <v>48</v>
      </c>
      <c r="E8051" t="n">
        <v>0.227896291348323</v>
      </c>
      <c r="F8051" t="n">
        <v>-0.0005043446348166475</v>
      </c>
      <c r="G8051" t="n">
        <v>0.9645443815840561</v>
      </c>
    </row>
    <row r="8052">
      <c r="A8052" t="inlineStr">
        <is>
          <t>mv_f0_lv644_f0_l0_ls</t>
        </is>
      </c>
      <c r="B8052" t="inlineStr">
        <is>
          <t>10386</t>
        </is>
      </c>
      <c r="C8052" t="inlineStr">
        <is>
          <t>mv_f0_lv644_f0_l0_ls</t>
        </is>
      </c>
      <c r="D8052" t="n">
        <v>48</v>
      </c>
      <c r="E8052" t="n">
        <v>0.2277916284520286</v>
      </c>
      <c r="F8052" t="n">
        <v>0.08365060576264338</v>
      </c>
      <c r="G8052" t="n">
        <v>0.7139102037977039</v>
      </c>
    </row>
    <row r="8053">
      <c r="A8053" t="inlineStr">
        <is>
          <t>mv_f0_lv556_f0_l21_ls</t>
        </is>
      </c>
      <c r="B8053" t="inlineStr">
        <is>
          <t>9562</t>
        </is>
      </c>
      <c r="C8053" t="inlineStr">
        <is>
          <t>mv_f0_lv556_f0_l21_ls</t>
        </is>
      </c>
      <c r="D8053" t="n">
        <v>48</v>
      </c>
      <c r="E8053" t="n">
        <v>0.2277771891792535</v>
      </c>
      <c r="F8053" t="n">
        <v>-0.2130987514458114</v>
      </c>
      <c r="G8053" t="n">
        <v>1.316512145338763</v>
      </c>
    </row>
    <row r="8054">
      <c r="A8054" t="inlineStr">
        <is>
          <t>mv_f0_lv512_f0_l0_ls</t>
        </is>
      </c>
      <c r="B8054" t="inlineStr">
        <is>
          <t>9036</t>
        </is>
      </c>
      <c r="C8054" t="inlineStr">
        <is>
          <t>mv_f0_lv512_f0_l0_ls</t>
        </is>
      </c>
      <c r="D8054" t="n">
        <v>48</v>
      </c>
      <c r="E8054" t="n">
        <v>0.2276635268454081</v>
      </c>
      <c r="F8054" t="n">
        <v>0.1467966214255601</v>
      </c>
      <c r="G8054" t="n">
        <v>1.347352930159975</v>
      </c>
    </row>
    <row r="8055">
      <c r="A8055" t="inlineStr">
        <is>
          <t>mv_f0_lv610_f0_l19_ls</t>
        </is>
      </c>
      <c r="B8055" t="inlineStr">
        <is>
          <t>10090</t>
        </is>
      </c>
      <c r="C8055" t="inlineStr">
        <is>
          <t>mv_f0_lv610_f0_l19_ls</t>
        </is>
      </c>
      <c r="D8055" t="n">
        <v>48</v>
      </c>
      <c r="E8055" t="n">
        <v>0.2276021853844966</v>
      </c>
      <c r="F8055" t="n">
        <v>-0.04839045637151309</v>
      </c>
      <c r="G8055" t="n">
        <v>1.59683259441344</v>
      </c>
    </row>
    <row r="8056">
      <c r="A8056" t="inlineStr">
        <is>
          <t>mv_f0_lv386_f0_l28_ls</t>
        </is>
      </c>
      <c r="B8056" t="inlineStr">
        <is>
          <t>7430</t>
        </is>
      </c>
      <c r="C8056" t="inlineStr">
        <is>
          <t>mv_f0_lv386_f0_l28_ls</t>
        </is>
      </c>
      <c r="D8056" t="n">
        <v>48</v>
      </c>
      <c r="E8056" t="n">
        <v>0.2274909303250178</v>
      </c>
      <c r="F8056" t="n">
        <v>-0.2091577124408004</v>
      </c>
      <c r="G8056" t="n">
        <v>1.308008995332742</v>
      </c>
    </row>
    <row r="8057">
      <c r="A8057" t="inlineStr">
        <is>
          <t>mv_f0_lv438_f0_l17_ls</t>
        </is>
      </c>
      <c r="B8057" t="inlineStr">
        <is>
          <t>7978</t>
        </is>
      </c>
      <c r="C8057" t="inlineStr">
        <is>
          <t>mv_f0_lv438_f0_l17_ls</t>
        </is>
      </c>
      <c r="D8057" t="n">
        <v>48</v>
      </c>
      <c r="E8057" t="n">
        <v>0.2269924951799671</v>
      </c>
      <c r="F8057" t="n">
        <v>-0.2089026073803036</v>
      </c>
      <c r="G8057" t="n">
        <v>1.326491113500198</v>
      </c>
    </row>
    <row r="8058">
      <c r="A8058" t="inlineStr">
        <is>
          <t>mv_f0_lv227_f0_l14_ls</t>
        </is>
      </c>
      <c r="B8058" t="inlineStr">
        <is>
          <t>5574</t>
        </is>
      </c>
      <c r="C8058" t="inlineStr">
        <is>
          <t>mv_f0_lv227_f0_l14_ls</t>
        </is>
      </c>
      <c r="D8058" t="n">
        <v>48</v>
      </c>
      <c r="E8058" t="n">
        <v>0.2268228117462241</v>
      </c>
      <c r="F8058" t="n">
        <v>0.1022846290271024</v>
      </c>
      <c r="G8058" t="n">
        <v>0.998261896589825</v>
      </c>
    </row>
    <row r="8059">
      <c r="A8059" t="inlineStr">
        <is>
          <t>mv_f0_lv518_f1_l10_ls</t>
        </is>
      </c>
      <c r="B8059" t="inlineStr">
        <is>
          <t>9226</t>
        </is>
      </c>
      <c r="C8059" t="inlineStr">
        <is>
          <t>mv_f0_lv518_f1_l10_ls</t>
        </is>
      </c>
      <c r="D8059" t="n">
        <v>48</v>
      </c>
      <c r="E8059" t="n">
        <v>0.2267130534905268</v>
      </c>
      <c r="F8059" t="n">
        <v>-0.09303979743259061</v>
      </c>
      <c r="G8059" t="n">
        <v>0.9093554105473112</v>
      </c>
    </row>
    <row r="8060">
      <c r="A8060" t="inlineStr">
        <is>
          <t>mv_f0_l2150</t>
        </is>
      </c>
      <c r="B8060" t="inlineStr">
        <is>
          <t>2038</t>
        </is>
      </c>
      <c r="C8060" t="inlineStr">
        <is>
          <t>mv_f0_l2150</t>
        </is>
      </c>
      <c r="D8060" t="n">
        <v>48</v>
      </c>
      <c r="E8060" t="n">
        <v>0.226698269175505</v>
      </c>
      <c r="F8060" t="n">
        <v>-0.1205783199407079</v>
      </c>
      <c r="G8060" t="n">
        <v>0.8755344150963151</v>
      </c>
    </row>
    <row r="8061">
      <c r="A8061" t="inlineStr">
        <is>
          <t>mv_f0_l1624</t>
        </is>
      </c>
      <c r="B8061" t="inlineStr">
        <is>
          <t>1535</t>
        </is>
      </c>
      <c r="C8061" t="inlineStr">
        <is>
          <t>mv_f0_l1624</t>
        </is>
      </c>
      <c r="D8061" t="n">
        <v>48</v>
      </c>
      <c r="E8061" t="n">
        <v>0.2265888266016423</v>
      </c>
      <c r="F8061" t="n">
        <v>-0.2265888266016423</v>
      </c>
      <c r="G8061" t="n">
        <v>0.8777826950330625</v>
      </c>
    </row>
    <row r="8062">
      <c r="A8062" t="inlineStr">
        <is>
          <t>mv_f0_lv156_f0_l20_ls</t>
        </is>
      </c>
      <c r="B8062" t="inlineStr">
        <is>
          <t>5004</t>
        </is>
      </c>
      <c r="C8062" t="inlineStr">
        <is>
          <t>mv_f0_lv156_f0_l20_ls</t>
        </is>
      </c>
      <c r="D8062" t="n">
        <v>48</v>
      </c>
      <c r="E8062" t="n">
        <v>0.2265631542693643</v>
      </c>
      <c r="F8062" t="n">
        <v>0.001218627399787208</v>
      </c>
      <c r="G8062" t="n">
        <v>0.953406170400279</v>
      </c>
    </row>
    <row r="8063">
      <c r="A8063" t="inlineStr">
        <is>
          <t>mv_f0_lv226_f1_l2_ls</t>
        </is>
      </c>
      <c r="B8063" t="inlineStr">
        <is>
          <t>5530</t>
        </is>
      </c>
      <c r="C8063" t="inlineStr">
        <is>
          <t>mv_f0_lv226_f1_l2_ls</t>
        </is>
      </c>
      <c r="D8063" t="n">
        <v>48</v>
      </c>
      <c r="E8063" t="n">
        <v>0.2265276195866182</v>
      </c>
      <c r="F8063" t="n">
        <v>-0.1680417414976286</v>
      </c>
      <c r="G8063" t="n">
        <v>1.696052243726578</v>
      </c>
    </row>
    <row r="8064">
      <c r="A8064" t="inlineStr">
        <is>
          <t>mv_f0_l2015</t>
        </is>
      </c>
      <c r="B8064" t="inlineStr">
        <is>
          <t>1913</t>
        </is>
      </c>
      <c r="C8064" t="inlineStr">
        <is>
          <t>mv_f0_l2015</t>
        </is>
      </c>
      <c r="D8064" t="n">
        <v>48</v>
      </c>
      <c r="E8064" t="n">
        <v>0.2264346982604859</v>
      </c>
      <c r="F8064" t="n">
        <v>-0.2264346982604859</v>
      </c>
      <c r="G8064" t="n">
        <v>0.4126278338532928</v>
      </c>
    </row>
    <row r="8065">
      <c r="A8065" t="inlineStr">
        <is>
          <t>mv_f0_l989</t>
        </is>
      </c>
      <c r="B8065" t="inlineStr">
        <is>
          <t>943</t>
        </is>
      </c>
      <c r="C8065" t="inlineStr">
        <is>
          <t>mv_f0_l989</t>
        </is>
      </c>
      <c r="D8065" t="n">
        <v>48</v>
      </c>
      <c r="E8065" t="n">
        <v>0.2261428295080577</v>
      </c>
      <c r="F8065" t="n">
        <v>0.005577989102343878</v>
      </c>
      <c r="G8065" t="n">
        <v>0.5929591098536686</v>
      </c>
    </row>
    <row r="8066">
      <c r="A8066" t="inlineStr">
        <is>
          <t>mv_f0_lv571_f1_l26_ls</t>
        </is>
      </c>
      <c r="B8066" t="inlineStr">
        <is>
          <t>9786</t>
        </is>
      </c>
      <c r="C8066" t="inlineStr">
        <is>
          <t>mv_f0_lv571_f1_l26_ls</t>
        </is>
      </c>
      <c r="D8066" t="n">
        <v>48</v>
      </c>
      <c r="E8066" t="n">
        <v>0.2261345331087463</v>
      </c>
      <c r="F8066" t="n">
        <v>-0.2064586097210247</v>
      </c>
      <c r="G8066" t="n">
        <v>1.311430945347577</v>
      </c>
    </row>
    <row r="8067">
      <c r="A8067" t="inlineStr">
        <is>
          <t>mv_f0_lv48_f0_l3_ls</t>
        </is>
      </c>
      <c r="B8067" t="inlineStr">
        <is>
          <t>3896</t>
        </is>
      </c>
      <c r="C8067" t="inlineStr">
        <is>
          <t>mv_f0_lv48_f0_l3_ls</t>
        </is>
      </c>
      <c r="D8067" t="n">
        <v>48</v>
      </c>
      <c r="E8067" t="n">
        <v>0.2260151336986854</v>
      </c>
      <c r="F8067" t="n">
        <v>0.0008025701446670771</v>
      </c>
      <c r="G8067" t="n">
        <v>0.9523790132800725</v>
      </c>
    </row>
    <row r="8068">
      <c r="A8068" t="inlineStr">
        <is>
          <t>mv_f0_lv470_f0_l1_ls</t>
        </is>
      </c>
      <c r="B8068" t="inlineStr">
        <is>
          <t>8652</t>
        </is>
      </c>
      <c r="C8068" t="inlineStr">
        <is>
          <t>mv_f0_lv470_f0_l1_ls</t>
        </is>
      </c>
      <c r="D8068" t="n">
        <v>48</v>
      </c>
      <c r="E8068" t="n">
        <v>0.2260061932254398</v>
      </c>
      <c r="F8068" t="n">
        <v>-0.2089525101114201</v>
      </c>
      <c r="G8068" t="n">
        <v>1.304901788477482</v>
      </c>
    </row>
    <row r="8069">
      <c r="A8069" t="inlineStr">
        <is>
          <t>mv_f0_lv653_f0_l29_ls</t>
        </is>
      </c>
      <c r="B8069" t="inlineStr">
        <is>
          <t>10476</t>
        </is>
      </c>
      <c r="C8069" t="inlineStr">
        <is>
          <t>mv_f0_lv653_f0_l29_ls</t>
        </is>
      </c>
      <c r="D8069" t="n">
        <v>48</v>
      </c>
      <c r="E8069" t="n">
        <v>0.2259021989850054</v>
      </c>
      <c r="F8069" t="n">
        <v>-0.01187648294923776</v>
      </c>
      <c r="G8069" t="n">
        <v>0.9796262511320467</v>
      </c>
    </row>
    <row r="8070">
      <c r="A8070" t="inlineStr">
        <is>
          <t>mv_f0_lv163_f0_l0_ls</t>
        </is>
      </c>
      <c r="B8070" t="inlineStr">
        <is>
          <t>5052</t>
        </is>
      </c>
      <c r="C8070" t="inlineStr">
        <is>
          <t>mv_f0_lv163_f0_l0_ls</t>
        </is>
      </c>
      <c r="D8070" t="n">
        <v>48</v>
      </c>
      <c r="E8070" t="n">
        <v>0.2257360031238144</v>
      </c>
      <c r="F8070" t="n">
        <v>-0.007950532344510486</v>
      </c>
      <c r="G8070" t="n">
        <v>0.9731569837343669</v>
      </c>
    </row>
    <row r="8071">
      <c r="A8071" t="inlineStr">
        <is>
          <t>mv_f0_lv107_f0_l24_ls</t>
        </is>
      </c>
      <c r="B8071" t="inlineStr">
        <is>
          <t>4614</t>
        </is>
      </c>
      <c r="C8071" t="inlineStr">
        <is>
          <t>mv_f0_lv107_f0_l24_ls</t>
        </is>
      </c>
      <c r="D8071" t="n">
        <v>48</v>
      </c>
      <c r="E8071" t="n">
        <v>0.2256405504640533</v>
      </c>
      <c r="F8071" t="n">
        <v>0.2023785266349997</v>
      </c>
      <c r="G8071" t="n">
        <v>2.043679597697381</v>
      </c>
    </row>
    <row r="8072">
      <c r="A8072" t="inlineStr">
        <is>
          <t>mv_f0_lv36_f0_l36_ls</t>
        </is>
      </c>
      <c r="B8072" t="inlineStr">
        <is>
          <t>3826</t>
        </is>
      </c>
      <c r="C8072" t="inlineStr">
        <is>
          <t>mv_f0_lv36_f0_l36_ls</t>
        </is>
      </c>
      <c r="D8072" t="n">
        <v>48</v>
      </c>
      <c r="E8072" t="n">
        <v>0.2256275409387262</v>
      </c>
      <c r="F8072" t="n">
        <v>-0.08840001876298426</v>
      </c>
      <c r="G8072" t="n">
        <v>0.8945312719641867</v>
      </c>
    </row>
    <row r="8073">
      <c r="A8073" t="inlineStr">
        <is>
          <t>mv_f0_l737</t>
        </is>
      </c>
      <c r="B8073" t="inlineStr">
        <is>
          <t>696</t>
        </is>
      </c>
      <c r="C8073" t="inlineStr">
        <is>
          <t>mv_f0_l737</t>
        </is>
      </c>
      <c r="D8073" t="n">
        <v>48</v>
      </c>
      <c r="E8073" t="n">
        <v>0.2254299499636106</v>
      </c>
      <c r="F8073" t="n">
        <v>-0.2254299499636106</v>
      </c>
      <c r="G8073" t="n">
        <v>0.5993415530395624</v>
      </c>
    </row>
    <row r="8074">
      <c r="A8074" t="inlineStr">
        <is>
          <t>mv_f0_lv276_f0_l1_ls</t>
        </is>
      </c>
      <c r="B8074" t="inlineStr">
        <is>
          <t>6382</t>
        </is>
      </c>
      <c r="C8074" t="inlineStr">
        <is>
          <t>mv_f0_lv276_f0_l1_ls</t>
        </is>
      </c>
      <c r="D8074" t="n">
        <v>48</v>
      </c>
      <c r="E8074" t="n">
        <v>0.2254067306691289</v>
      </c>
      <c r="F8074" t="n">
        <v>0.2254067306691289</v>
      </c>
      <c r="G8074" t="n">
        <v>0.5328482191033277</v>
      </c>
    </row>
    <row r="8075">
      <c r="A8075" t="inlineStr">
        <is>
          <t>mv_f0_lv231_f0_l1_ls</t>
        </is>
      </c>
      <c r="B8075" t="inlineStr">
        <is>
          <t>5658</t>
        </is>
      </c>
      <c r="C8075" t="inlineStr">
        <is>
          <t>mv_f0_lv231_f0_l1_ls</t>
        </is>
      </c>
      <c r="D8075" t="n">
        <v>48</v>
      </c>
      <c r="E8075" t="n">
        <v>0.2252810235199833</v>
      </c>
      <c r="F8075" t="n">
        <v>0.1644665658206723</v>
      </c>
      <c r="G8075" t="n">
        <v>0.73788740937524</v>
      </c>
    </row>
    <row r="8076">
      <c r="A8076" t="inlineStr">
        <is>
          <t>mv_f0_lv492_f0_l1_ls</t>
        </is>
      </c>
      <c r="B8076" t="inlineStr">
        <is>
          <t>8864</t>
        </is>
      </c>
      <c r="C8076" t="inlineStr">
        <is>
          <t>mv_f0_lv492_f0_l1_ls</t>
        </is>
      </c>
      <c r="D8076" t="n">
        <v>48</v>
      </c>
      <c r="E8076" t="n">
        <v>0.2252478976236153</v>
      </c>
      <c r="F8076" t="n">
        <v>0.02222866377368238</v>
      </c>
      <c r="G8076" t="n">
        <v>2.080052874061869</v>
      </c>
    </row>
    <row r="8077">
      <c r="A8077" t="inlineStr">
        <is>
          <t>mv_f0_lv419_f0_l1_ls</t>
        </is>
      </c>
      <c r="B8077" t="inlineStr">
        <is>
          <t>7814</t>
        </is>
      </c>
      <c r="C8077" t="inlineStr">
        <is>
          <t>mv_f0_lv419_f0_l1_ls</t>
        </is>
      </c>
      <c r="D8077" t="n">
        <v>48</v>
      </c>
      <c r="E8077" t="n">
        <v>0.225035133922433</v>
      </c>
      <c r="F8077" t="n">
        <v>-0.07783815714468219</v>
      </c>
      <c r="G8077" t="n">
        <v>1.140272580499768</v>
      </c>
    </row>
    <row r="8078">
      <c r="A8078" t="inlineStr">
        <is>
          <t>mv_f0_lv656_f0_l2_ls</t>
        </is>
      </c>
      <c r="B8078" t="inlineStr">
        <is>
          <t>10506</t>
        </is>
      </c>
      <c r="C8078" t="inlineStr">
        <is>
          <t>mv_f0_lv656_f0_l2_ls</t>
        </is>
      </c>
      <c r="D8078" t="n">
        <v>48</v>
      </c>
      <c r="E8078" t="n">
        <v>0.2247891805091315</v>
      </c>
      <c r="F8078" t="n">
        <v>-0.09149848402330339</v>
      </c>
      <c r="G8078" t="n">
        <v>0.884238878046705</v>
      </c>
    </row>
    <row r="8079">
      <c r="A8079" t="inlineStr">
        <is>
          <t>mv_f0_lv571_f1_l30_ls</t>
        </is>
      </c>
      <c r="B8079" t="inlineStr">
        <is>
          <t>9794</t>
        </is>
      </c>
      <c r="C8079" t="inlineStr">
        <is>
          <t>mv_f0_lv571_f1_l30_ls</t>
        </is>
      </c>
      <c r="D8079" t="n">
        <v>48</v>
      </c>
      <c r="E8079" t="n">
        <v>0.2246421531038925</v>
      </c>
      <c r="F8079" t="n">
        <v>-0.08814426026994099</v>
      </c>
      <c r="G8079" t="n">
        <v>0.8874090024829746</v>
      </c>
    </row>
    <row r="8080">
      <c r="A8080" t="inlineStr">
        <is>
          <t>mv_f0_lv439_f0_l0_ls</t>
        </is>
      </c>
      <c r="B8080" t="inlineStr">
        <is>
          <t>8028</t>
        </is>
      </c>
      <c r="C8080" t="inlineStr">
        <is>
          <t>mv_f0_lv439_f0_l0_ls</t>
        </is>
      </c>
      <c r="D8080" t="n">
        <v>48</v>
      </c>
      <c r="E8080" t="n">
        <v>0.2244738489400273</v>
      </c>
      <c r="F8080" t="n">
        <v>-0.06542185299739139</v>
      </c>
      <c r="G8080" t="n">
        <v>1.159938770662758</v>
      </c>
    </row>
    <row r="8081">
      <c r="A8081" t="inlineStr">
        <is>
          <t>mv_f0_lv305_f0_l4_ls</t>
        </is>
      </c>
      <c r="B8081" t="inlineStr">
        <is>
          <t>6684</t>
        </is>
      </c>
      <c r="C8081" t="inlineStr">
        <is>
          <t>mv_f0_lv305_f0_l4_ls</t>
        </is>
      </c>
      <c r="D8081" t="n">
        <v>48</v>
      </c>
      <c r="E8081" t="n">
        <v>0.2243080838082055</v>
      </c>
      <c r="F8081" t="n">
        <v>-0.05146212422637394</v>
      </c>
      <c r="G8081" t="n">
        <v>1.292383610420764</v>
      </c>
    </row>
    <row r="8082">
      <c r="A8082" t="inlineStr">
        <is>
          <t>mv_f0_lv518_f0_l29_ls</t>
        </is>
      </c>
      <c r="B8082" t="inlineStr">
        <is>
          <t>9184</t>
        </is>
      </c>
      <c r="C8082" t="inlineStr">
        <is>
          <t>mv_f0_lv518_f0_l29_ls</t>
        </is>
      </c>
      <c r="D8082" t="n">
        <v>48</v>
      </c>
      <c r="E8082" t="n">
        <v>0.2240794994851941</v>
      </c>
      <c r="F8082" t="n">
        <v>-0.1587533412730633</v>
      </c>
      <c r="G8082" t="n">
        <v>1.031201132782789</v>
      </c>
    </row>
    <row r="8083">
      <c r="A8083" t="inlineStr">
        <is>
          <t>mv_f0_lv97_f0_l17_ls</t>
        </is>
      </c>
      <c r="B8083" t="inlineStr">
        <is>
          <t>4454</t>
        </is>
      </c>
      <c r="C8083" t="inlineStr">
        <is>
          <t>mv_f0_lv97_f0_l17_ls</t>
        </is>
      </c>
      <c r="D8083" t="n">
        <v>48</v>
      </c>
      <c r="E8083" t="n">
        <v>0.2232757061073598</v>
      </c>
      <c r="F8083" t="n">
        <v>-0.006076754564503799</v>
      </c>
      <c r="G8083" t="n">
        <v>0.9543289771520651</v>
      </c>
    </row>
    <row r="8084">
      <c r="A8084" t="inlineStr">
        <is>
          <t>mv_f0_lv610_f0_l8_ls</t>
        </is>
      </c>
      <c r="B8084" t="inlineStr">
        <is>
          <t>10068</t>
        </is>
      </c>
      <c r="C8084" t="inlineStr">
        <is>
          <t>mv_f0_lv610_f0_l8_ls</t>
        </is>
      </c>
      <c r="D8084" t="n">
        <v>48</v>
      </c>
      <c r="E8084" t="n">
        <v>0.2231065941139741</v>
      </c>
      <c r="F8084" t="n">
        <v>0.008811932747372997</v>
      </c>
      <c r="G8084" t="n">
        <v>0.8818191036059849</v>
      </c>
    </row>
    <row r="8085">
      <c r="A8085" t="inlineStr">
        <is>
          <t>mv_f0_l2485</t>
        </is>
      </c>
      <c r="B8085" t="inlineStr">
        <is>
          <t>2353</t>
        </is>
      </c>
      <c r="C8085" t="inlineStr">
        <is>
          <t>mv_f0_l2485</t>
        </is>
      </c>
      <c r="D8085" t="n">
        <v>48</v>
      </c>
      <c r="E8085" t="n">
        <v>0.2230910079919934</v>
      </c>
      <c r="F8085" t="n">
        <v>-0.05647901015278476</v>
      </c>
      <c r="G8085" t="n">
        <v>0.5916506361386362</v>
      </c>
    </row>
    <row r="8086">
      <c r="A8086" t="inlineStr">
        <is>
          <t>mv_f0_lv518_f0_l5_ls</t>
        </is>
      </c>
      <c r="B8086" t="inlineStr">
        <is>
          <t>9136</t>
        </is>
      </c>
      <c r="C8086" t="inlineStr">
        <is>
          <t>mv_f0_lv518_f0_l5_ls</t>
        </is>
      </c>
      <c r="D8086" t="n">
        <v>48</v>
      </c>
      <c r="E8086" t="n">
        <v>0.22300591993366</v>
      </c>
      <c r="F8086" t="n">
        <v>-0.1947770197768248</v>
      </c>
      <c r="G8086" t="n">
        <v>1.095630998078027</v>
      </c>
    </row>
    <row r="8087">
      <c r="A8087" t="inlineStr">
        <is>
          <t>mv_f0_l1872</t>
        </is>
      </c>
      <c r="B8087" t="inlineStr">
        <is>
          <t>1774</t>
        </is>
      </c>
      <c r="C8087" t="inlineStr">
        <is>
          <t>mv_f0_l1872</t>
        </is>
      </c>
      <c r="D8087" t="n">
        <v>48</v>
      </c>
      <c r="E8087" t="n">
        <v>0.2229230705154057</v>
      </c>
      <c r="F8087" t="n">
        <v>-0.1608539527125775</v>
      </c>
      <c r="G8087" t="n">
        <v>0.6234349281951899</v>
      </c>
    </row>
    <row r="8088">
      <c r="A8088" t="inlineStr">
        <is>
          <t>mv_f0_lv602_f0_l0_ls</t>
        </is>
      </c>
      <c r="B8088" t="inlineStr">
        <is>
          <t>10026</t>
        </is>
      </c>
      <c r="C8088" t="inlineStr">
        <is>
          <t>mv_f0_lv602_f0_l0_ls</t>
        </is>
      </c>
      <c r="D8088" t="n">
        <v>48</v>
      </c>
      <c r="E8088" t="n">
        <v>0.2228093819253473</v>
      </c>
      <c r="F8088" t="n">
        <v>-0.2068428860155628</v>
      </c>
      <c r="G8088" t="n">
        <v>1.293880722988938</v>
      </c>
    </row>
    <row r="8089">
      <c r="A8089" t="inlineStr">
        <is>
          <t>mv_f0_lv61_f0_l5_ls</t>
        </is>
      </c>
      <c r="B8089" t="inlineStr">
        <is>
          <t>4082</t>
        </is>
      </c>
      <c r="C8089" t="inlineStr">
        <is>
          <t>mv_f0_lv61_f0_l5_ls</t>
        </is>
      </c>
      <c r="D8089" t="n">
        <v>48</v>
      </c>
      <c r="E8089" t="n">
        <v>0.2227344172231408</v>
      </c>
      <c r="F8089" t="n">
        <v>0.116731241960588</v>
      </c>
      <c r="G8089" t="n">
        <v>2.304039762419734</v>
      </c>
    </row>
    <row r="8090">
      <c r="A8090" t="inlineStr">
        <is>
          <t>mv_f0_lv374_f0_l30_ls</t>
        </is>
      </c>
      <c r="B8090" t="inlineStr">
        <is>
          <t>7246</t>
        </is>
      </c>
      <c r="C8090" t="inlineStr">
        <is>
          <t>mv_f0_lv374_f0_l30_ls</t>
        </is>
      </c>
      <c r="D8090" t="n">
        <v>48</v>
      </c>
      <c r="E8090" t="n">
        <v>0.2226783252372843</v>
      </c>
      <c r="F8090" t="n">
        <v>0.0109246413346114</v>
      </c>
      <c r="G8090" t="n">
        <v>1.365045161818234</v>
      </c>
    </row>
    <row r="8091">
      <c r="A8091" t="inlineStr">
        <is>
          <t>mv_f0_lv563_f0_l2_ls</t>
        </is>
      </c>
      <c r="B8091" t="inlineStr">
        <is>
          <t>9620</t>
        </is>
      </c>
      <c r="C8091" t="inlineStr">
        <is>
          <t>mv_f0_lv563_f0_l2_ls</t>
        </is>
      </c>
      <c r="D8091" t="n">
        <v>48</v>
      </c>
      <c r="E8091" t="n">
        <v>0.2226191124365624</v>
      </c>
      <c r="F8091" t="n">
        <v>-0.1581113756610888</v>
      </c>
      <c r="G8091" t="n">
        <v>1.014811570261566</v>
      </c>
    </row>
    <row r="8092">
      <c r="A8092" t="inlineStr">
        <is>
          <t>mv_f0_l1492</t>
        </is>
      </c>
      <c r="B8092" t="inlineStr">
        <is>
          <t>1409</t>
        </is>
      </c>
      <c r="C8092" t="inlineStr">
        <is>
          <t>mv_f0_l1492</t>
        </is>
      </c>
      <c r="D8092" t="n">
        <v>48</v>
      </c>
      <c r="E8092" t="n">
        <v>0.2224468601321024</v>
      </c>
      <c r="F8092" t="n">
        <v>-0.173036633673386</v>
      </c>
      <c r="G8092" t="n">
        <v>0.68510958460933</v>
      </c>
    </row>
    <row r="8093">
      <c r="A8093" t="inlineStr">
        <is>
          <t>mv_f0_l1497</t>
        </is>
      </c>
      <c r="B8093" t="inlineStr">
        <is>
          <t>1412</t>
        </is>
      </c>
      <c r="C8093" t="inlineStr">
        <is>
          <t>mv_f0_l1497</t>
        </is>
      </c>
      <c r="D8093" t="n">
        <v>48</v>
      </c>
      <c r="E8093" t="n">
        <v>0.2224468349223855</v>
      </c>
      <c r="F8093" t="n">
        <v>-0.1730365906127828</v>
      </c>
      <c r="G8093" t="n">
        <v>0.6851095379208538</v>
      </c>
    </row>
    <row r="8094">
      <c r="A8094" t="inlineStr">
        <is>
          <t>mv_f0_l781</t>
        </is>
      </c>
      <c r="B8094" t="inlineStr">
        <is>
          <t>739</t>
        </is>
      </c>
      <c r="C8094" t="inlineStr">
        <is>
          <t>mv_f0_l781</t>
        </is>
      </c>
      <c r="D8094" t="n">
        <v>48</v>
      </c>
      <c r="E8094" t="n">
        <v>0.2222424564459741</v>
      </c>
      <c r="F8094" t="n">
        <v>0.1366633053976489</v>
      </c>
      <c r="G8094" t="n">
        <v>0.8318625161091614</v>
      </c>
    </row>
    <row r="8095">
      <c r="A8095" t="inlineStr">
        <is>
          <t>mv_f0_lv457_f0_l21_ls</t>
        </is>
      </c>
      <c r="B8095" t="inlineStr">
        <is>
          <t>8482</t>
        </is>
      </c>
      <c r="C8095" t="inlineStr">
        <is>
          <t>mv_f0_lv457_f0_l21_ls</t>
        </is>
      </c>
      <c r="D8095" t="n">
        <v>48</v>
      </c>
      <c r="E8095" t="n">
        <v>0.2219426333842265</v>
      </c>
      <c r="F8095" t="n">
        <v>-0.08797623583765375</v>
      </c>
      <c r="G8095" t="n">
        <v>0.8783139673908797</v>
      </c>
    </row>
    <row r="8096">
      <c r="A8096" t="inlineStr">
        <is>
          <t>mv_f0_l1411</t>
        </is>
      </c>
      <c r="B8096" t="inlineStr">
        <is>
          <t>1337</t>
        </is>
      </c>
      <c r="C8096" t="inlineStr">
        <is>
          <t>mv_f0_l1411</t>
        </is>
      </c>
      <c r="D8096" t="n">
        <v>48</v>
      </c>
      <c r="E8096" t="n">
        <v>0.2213869850401316</v>
      </c>
      <c r="F8096" t="n">
        <v>-0.1563567045439868</v>
      </c>
      <c r="G8096" t="n">
        <v>1.865230169462465</v>
      </c>
    </row>
    <row r="8097">
      <c r="A8097" t="inlineStr">
        <is>
          <t>mv_f0_l1417</t>
        </is>
      </c>
      <c r="B8097" t="inlineStr">
        <is>
          <t>1342</t>
        </is>
      </c>
      <c r="C8097" t="inlineStr">
        <is>
          <t>mv_f0_l1417</t>
        </is>
      </c>
      <c r="D8097" t="n">
        <v>48</v>
      </c>
      <c r="E8097" t="n">
        <v>0.2213546893527613</v>
      </c>
      <c r="F8097" t="n">
        <v>-0.1563098967489253</v>
      </c>
      <c r="G8097" t="n">
        <v>1.865403252409535</v>
      </c>
    </row>
    <row r="8098">
      <c r="A8098" t="inlineStr">
        <is>
          <t>mv_f0_lv438_f0_l31_ls</t>
        </is>
      </c>
      <c r="B8098" t="inlineStr">
        <is>
          <t>8006</t>
        </is>
      </c>
      <c r="C8098" t="inlineStr">
        <is>
          <t>mv_f0_lv438_f0_l31_ls</t>
        </is>
      </c>
      <c r="D8098" t="n">
        <v>48</v>
      </c>
      <c r="E8098" t="n">
        <v>0.2213348676398439</v>
      </c>
      <c r="F8098" t="n">
        <v>-0.07236170586279077</v>
      </c>
      <c r="G8098" t="n">
        <v>1.626246181634055</v>
      </c>
    </row>
    <row r="8099">
      <c r="A8099" t="inlineStr">
        <is>
          <t>mv_f0_l1562</t>
        </is>
      </c>
      <c r="B8099" t="inlineStr">
        <is>
          <t>1476</t>
        </is>
      </c>
      <c r="C8099" t="inlineStr">
        <is>
          <t>mv_f0_l1562</t>
        </is>
      </c>
      <c r="D8099" t="n">
        <v>48</v>
      </c>
      <c r="E8099" t="n">
        <v>0.2211434844610501</v>
      </c>
      <c r="F8099" t="n">
        <v>-0.2112962300404547</v>
      </c>
      <c r="G8099" t="n">
        <v>0.6029316680968095</v>
      </c>
    </row>
    <row r="8100">
      <c r="A8100" t="inlineStr">
        <is>
          <t>mv_f0_l1329</t>
        </is>
      </c>
      <c r="B8100" t="inlineStr">
        <is>
          <t>1256</t>
        </is>
      </c>
      <c r="C8100" t="inlineStr">
        <is>
          <t>mv_f0_l1329</t>
        </is>
      </c>
      <c r="D8100" t="n">
        <v>48</v>
      </c>
      <c r="E8100" t="n">
        <v>0.221117907642</v>
      </c>
      <c r="F8100" t="n">
        <v>-0.1194075709537905</v>
      </c>
      <c r="G8100" t="n">
        <v>0.6068140025382274</v>
      </c>
    </row>
    <row r="8101">
      <c r="A8101" t="inlineStr">
        <is>
          <t>mv_f0_l2422</t>
        </is>
      </c>
      <c r="B8101" t="inlineStr">
        <is>
          <t>2296</t>
        </is>
      </c>
      <c r="C8101" t="inlineStr">
        <is>
          <t>mv_f0_l2422</t>
        </is>
      </c>
      <c r="D8101" t="n">
        <v>48</v>
      </c>
      <c r="E8101" t="n">
        <v>0.2210976073148533</v>
      </c>
      <c r="F8101" t="n">
        <v>-0.1192424161021395</v>
      </c>
      <c r="G8101" t="n">
        <v>0.60664364557774</v>
      </c>
    </row>
    <row r="8102">
      <c r="A8102" t="inlineStr">
        <is>
          <t>mv_f0_l2419</t>
        </is>
      </c>
      <c r="B8102" t="inlineStr">
        <is>
          <t>2293</t>
        </is>
      </c>
      <c r="C8102" t="inlineStr">
        <is>
          <t>mv_f0_l2419</t>
        </is>
      </c>
      <c r="D8102" t="n">
        <v>48</v>
      </c>
      <c r="E8102" t="n">
        <v>0.221090985958436</v>
      </c>
      <c r="F8102" t="n">
        <v>-0.1192488220958504</v>
      </c>
      <c r="G8102" t="n">
        <v>0.6066445372106186</v>
      </c>
    </row>
    <row r="8103">
      <c r="A8103" t="inlineStr">
        <is>
          <t>mv_f0_lv374_f0_l21_ls</t>
        </is>
      </c>
      <c r="B8103" t="inlineStr">
        <is>
          <t>7228</t>
        </is>
      </c>
      <c r="C8103" t="inlineStr">
        <is>
          <t>mv_f0_lv374_f0_l21_ls</t>
        </is>
      </c>
      <c r="D8103" t="n">
        <v>48</v>
      </c>
      <c r="E8103" t="n">
        <v>0.2207556210648611</v>
      </c>
      <c r="F8103" t="n">
        <v>0.1026135102358382</v>
      </c>
      <c r="G8103" t="n">
        <v>0.9023786380624671</v>
      </c>
    </row>
    <row r="8104">
      <c r="A8104" t="inlineStr">
        <is>
          <t>mv_f0_lv690_f0_l25_ls</t>
        </is>
      </c>
      <c r="B8104" t="inlineStr">
        <is>
          <t>10872</t>
        </is>
      </c>
      <c r="C8104" t="inlineStr">
        <is>
          <t>mv_f0_lv690_f0_l25_ls</t>
        </is>
      </c>
      <c r="D8104" t="n">
        <v>48</v>
      </c>
      <c r="E8104" t="n">
        <v>0.220204237442425</v>
      </c>
      <c r="F8104" t="n">
        <v>0.08261831551901844</v>
      </c>
      <c r="G8104" t="n">
        <v>1.300871379987262</v>
      </c>
    </row>
    <row r="8105">
      <c r="A8105" t="inlineStr">
        <is>
          <t>mv_f0_lv107_f0_l27_ls</t>
        </is>
      </c>
      <c r="B8105" t="inlineStr">
        <is>
          <t>4620</t>
        </is>
      </c>
      <c r="C8105" t="inlineStr">
        <is>
          <t>mv_f0_lv107_f0_l27_ls</t>
        </is>
      </c>
      <c r="D8105" t="n">
        <v>48</v>
      </c>
      <c r="E8105" t="n">
        <v>0.2201057599357813</v>
      </c>
      <c r="F8105" t="n">
        <v>-0.03490091568577489</v>
      </c>
      <c r="G8105" t="n">
        <v>1.339711813457297</v>
      </c>
    </row>
    <row r="8106">
      <c r="A8106" t="inlineStr">
        <is>
          <t>mv_f0_lv368_f0_l33_ls</t>
        </is>
      </c>
      <c r="B8106" t="inlineStr">
        <is>
          <t>7124</t>
        </is>
      </c>
      <c r="C8106" t="inlineStr">
        <is>
          <t>mv_f0_lv368_f0_l33_ls</t>
        </is>
      </c>
      <c r="D8106" t="n">
        <v>48</v>
      </c>
      <c r="E8106" t="n">
        <v>0.2200870870786221</v>
      </c>
      <c r="F8106" t="n">
        <v>0.09940535310438681</v>
      </c>
      <c r="G8106" t="n">
        <v>0.8968542940711997</v>
      </c>
    </row>
    <row r="8107">
      <c r="A8107" t="inlineStr">
        <is>
          <t>mv_f0_l142</t>
        </is>
      </c>
      <c r="B8107" t="inlineStr">
        <is>
          <t>133</t>
        </is>
      </c>
      <c r="C8107" t="inlineStr">
        <is>
          <t>mv_f0_l142</t>
        </is>
      </c>
      <c r="D8107" t="n">
        <v>48</v>
      </c>
      <c r="E8107" t="n">
        <v>0.2200454079901527</v>
      </c>
      <c r="F8107" t="n">
        <v>0.1521863791083376</v>
      </c>
      <c r="G8107" t="n">
        <v>0.7637454098309804</v>
      </c>
    </row>
    <row r="8108">
      <c r="A8108" t="inlineStr">
        <is>
          <t>mv_f0_l1432</t>
        </is>
      </c>
      <c r="B8108" t="inlineStr">
        <is>
          <t>1356</t>
        </is>
      </c>
      <c r="C8108" t="inlineStr">
        <is>
          <t>mv_f0_l1432</t>
        </is>
      </c>
      <c r="D8108" t="n">
        <v>48</v>
      </c>
      <c r="E8108" t="n">
        <v>0.2200432565046684</v>
      </c>
      <c r="F8108" t="n">
        <v>0.1521825812255566</v>
      </c>
      <c r="G8108" t="n">
        <v>0.7637408639038608</v>
      </c>
    </row>
    <row r="8109">
      <c r="A8109" t="inlineStr">
        <is>
          <t>mv_f0_lv85_f0_l30_ls</t>
        </is>
      </c>
      <c r="B8109" t="inlineStr">
        <is>
          <t>4278</t>
        </is>
      </c>
      <c r="C8109" t="inlineStr">
        <is>
          <t>mv_f0_lv85_f0_l30_ls</t>
        </is>
      </c>
      <c r="D8109" t="n">
        <v>48</v>
      </c>
      <c r="E8109" t="n">
        <v>0.2200242487174517</v>
      </c>
      <c r="F8109" t="n">
        <v>-0.08286669067211054</v>
      </c>
      <c r="G8109" t="n">
        <v>1.604621287835338</v>
      </c>
    </row>
    <row r="8110">
      <c r="A8110" t="inlineStr">
        <is>
          <t>mv_f0_lv482_f0_l0_ls</t>
        </is>
      </c>
      <c r="B8110" t="inlineStr">
        <is>
          <t>8806</t>
        </is>
      </c>
      <c r="C8110" t="inlineStr">
        <is>
          <t>mv_f0_lv482_f0_l0_ls</t>
        </is>
      </c>
      <c r="D8110" t="n">
        <v>48</v>
      </c>
      <c r="E8110" t="n">
        <v>0.2200188732207417</v>
      </c>
      <c r="F8110" t="n">
        <v>-0.0829158157025783</v>
      </c>
      <c r="G8110" t="n">
        <v>0.8742569769058935</v>
      </c>
    </row>
    <row r="8111">
      <c r="A8111" t="inlineStr">
        <is>
          <t>mv_f0_l2679</t>
        </is>
      </c>
      <c r="B8111" t="inlineStr">
        <is>
          <t>2532</t>
        </is>
      </c>
      <c r="C8111" t="inlineStr">
        <is>
          <t>mv_f0_l2679</t>
        </is>
      </c>
      <c r="D8111" t="n">
        <v>48</v>
      </c>
      <c r="E8111" t="n">
        <v>0.2196595489697829</v>
      </c>
      <c r="F8111" t="n">
        <v>-0.2125669785876524</v>
      </c>
      <c r="G8111" t="n">
        <v>0.6384783197463764</v>
      </c>
    </row>
    <row r="8112">
      <c r="A8112" t="inlineStr">
        <is>
          <t>mv_f0_l1674</t>
        </is>
      </c>
      <c r="B8112" t="inlineStr">
        <is>
          <t>1583</t>
        </is>
      </c>
      <c r="C8112" t="inlineStr">
        <is>
          <t>mv_f0_l1674</t>
        </is>
      </c>
      <c r="D8112" t="n">
        <v>48</v>
      </c>
      <c r="E8112" t="n">
        <v>0.2195926399334301</v>
      </c>
      <c r="F8112" t="n">
        <v>-0.1545771101160685</v>
      </c>
      <c r="G8112" t="n">
        <v>0.8634260997156902</v>
      </c>
    </row>
    <row r="8113">
      <c r="A8113" t="inlineStr">
        <is>
          <t>mv_f0_lv696_f0_l0_ls</t>
        </is>
      </c>
      <c r="B8113" t="inlineStr">
        <is>
          <t>10932</t>
        </is>
      </c>
      <c r="C8113" t="inlineStr">
        <is>
          <t>mv_f0_lv696_f0_l0_ls</t>
        </is>
      </c>
      <c r="D8113" t="n">
        <v>48</v>
      </c>
      <c r="E8113" t="n">
        <v>0.2194694078253719</v>
      </c>
      <c r="F8113" t="n">
        <v>0.1899046753393064</v>
      </c>
      <c r="G8113" t="n">
        <v>2.019402502970515</v>
      </c>
    </row>
    <row r="8114">
      <c r="A8114" t="inlineStr">
        <is>
          <t>mv_f0_lv694_f0_l0_ls</t>
        </is>
      </c>
      <c r="B8114" t="inlineStr">
        <is>
          <t>10926</t>
        </is>
      </c>
      <c r="C8114" t="inlineStr">
        <is>
          <t>mv_f0_lv694_f0_l0_ls</t>
        </is>
      </c>
      <c r="D8114" t="n">
        <v>48</v>
      </c>
      <c r="E8114" t="n">
        <v>0.219381287623734</v>
      </c>
      <c r="F8114" t="n">
        <v>-0.07144131158774573</v>
      </c>
      <c r="G8114" t="n">
        <v>1.602970025855253</v>
      </c>
    </row>
    <row r="8115">
      <c r="A8115" t="inlineStr">
        <is>
          <t>mv_f0_lv23_f0_l1_ls</t>
        </is>
      </c>
      <c r="B8115" t="inlineStr">
        <is>
          <t>3706</t>
        </is>
      </c>
      <c r="C8115" t="inlineStr">
        <is>
          <t>mv_f0_lv23_f0_l1_ls</t>
        </is>
      </c>
      <c r="D8115" t="n">
        <v>48</v>
      </c>
      <c r="E8115" t="n">
        <v>0.2193573053952113</v>
      </c>
      <c r="F8115" t="n">
        <v>-0.1510569462988667</v>
      </c>
      <c r="G8115" t="n">
        <v>0.9980840696190182</v>
      </c>
    </row>
    <row r="8116">
      <c r="A8116" t="inlineStr">
        <is>
          <t>mv_f0_l2450</t>
        </is>
      </c>
      <c r="B8116" t="inlineStr">
        <is>
          <t>2321</t>
        </is>
      </c>
      <c r="C8116" t="inlineStr">
        <is>
          <t>mv_f0_l2450</t>
        </is>
      </c>
      <c r="D8116" t="n">
        <v>48</v>
      </c>
      <c r="E8116" t="n">
        <v>0.2192642257302601</v>
      </c>
      <c r="F8116" t="n">
        <v>-0.130564948314938</v>
      </c>
      <c r="G8116" t="n">
        <v>0.6282454866055469</v>
      </c>
    </row>
    <row r="8117">
      <c r="A8117" t="inlineStr">
        <is>
          <t>mv_f0_l332</t>
        </is>
      </c>
      <c r="B8117" t="inlineStr">
        <is>
          <t>316</t>
        </is>
      </c>
      <c r="C8117" t="inlineStr">
        <is>
          <t>mv_f0_l332</t>
        </is>
      </c>
      <c r="D8117" t="n">
        <v>48</v>
      </c>
      <c r="E8117" t="n">
        <v>0.2192620593877898</v>
      </c>
      <c r="F8117" t="n">
        <v>-0.1930839612225425</v>
      </c>
      <c r="G8117" t="n">
        <v>0.6078818049957697</v>
      </c>
    </row>
    <row r="8118">
      <c r="A8118" t="inlineStr">
        <is>
          <t>mv_f0_l337</t>
        </is>
      </c>
      <c r="B8118" t="inlineStr">
        <is>
          <t>321</t>
        </is>
      </c>
      <c r="C8118" t="inlineStr">
        <is>
          <t>mv_f0_l337</t>
        </is>
      </c>
      <c r="D8118" t="n">
        <v>48</v>
      </c>
      <c r="E8118" t="n">
        <v>0.2192618850867232</v>
      </c>
      <c r="F8118" t="n">
        <v>-0.1930836364107539</v>
      </c>
      <c r="G8118" t="n">
        <v>0.6078814767817599</v>
      </c>
    </row>
    <row r="8119">
      <c r="A8119" t="inlineStr">
        <is>
          <t>mv_f0_l2445</t>
        </is>
      </c>
      <c r="B8119" t="inlineStr">
        <is>
          <t>2317</t>
        </is>
      </c>
      <c r="C8119" t="inlineStr">
        <is>
          <t>mv_f0_l2445</t>
        </is>
      </c>
      <c r="D8119" t="n">
        <v>48</v>
      </c>
      <c r="E8119" t="n">
        <v>0.2192615451600186</v>
      </c>
      <c r="F8119" t="n">
        <v>-0.130564375214959</v>
      </c>
      <c r="G8119" t="n">
        <v>0.6282413109493064</v>
      </c>
    </row>
    <row r="8120">
      <c r="A8120" t="inlineStr">
        <is>
          <t>mv_f0_l2228</t>
        </is>
      </c>
      <c r="B8120" t="inlineStr">
        <is>
          <t>2111</t>
        </is>
      </c>
      <c r="C8120" t="inlineStr">
        <is>
          <t>mv_f0_l2228</t>
        </is>
      </c>
      <c r="D8120" t="n">
        <v>48</v>
      </c>
      <c r="E8120" t="n">
        <v>0.2191991476627254</v>
      </c>
      <c r="F8120" t="n">
        <v>-0.08504254925621831</v>
      </c>
      <c r="G8120" t="n">
        <v>0.5894216915013752</v>
      </c>
    </row>
    <row r="8121">
      <c r="A8121" t="inlineStr">
        <is>
          <t>mv_f0_lv531_f0_l1_ls</t>
        </is>
      </c>
      <c r="B8121" t="inlineStr">
        <is>
          <t>9402</t>
        </is>
      </c>
      <c r="C8121" t="inlineStr">
        <is>
          <t>mv_f0_lv531_f0_l1_ls</t>
        </is>
      </c>
      <c r="D8121" t="n">
        <v>48</v>
      </c>
      <c r="E8121" t="n">
        <v>0.2191503333475811</v>
      </c>
      <c r="F8121" t="n">
        <v>0.05719750209129698</v>
      </c>
      <c r="G8121" t="n">
        <v>1.43969078499584</v>
      </c>
    </row>
    <row r="8122">
      <c r="A8122" t="inlineStr">
        <is>
          <t>mv_f0_l1293</t>
        </is>
      </c>
      <c r="B8122" t="inlineStr">
        <is>
          <t>1225</t>
        </is>
      </c>
      <c r="C8122" t="inlineStr">
        <is>
          <t>mv_f0_l1293</t>
        </is>
      </c>
      <c r="D8122" t="n">
        <v>48</v>
      </c>
      <c r="E8122" t="n">
        <v>0.2190443434626408</v>
      </c>
      <c r="F8122" t="n">
        <v>-0.2190443434626408</v>
      </c>
      <c r="G8122" t="n">
        <v>0.4854198880528622</v>
      </c>
    </row>
    <row r="8123">
      <c r="A8123" t="inlineStr">
        <is>
          <t>mv_f0_lv675_f0_l8_ls</t>
        </is>
      </c>
      <c r="B8123" t="inlineStr">
        <is>
          <t>10720</t>
        </is>
      </c>
      <c r="C8123" t="inlineStr">
        <is>
          <t>mv_f0_lv675_f0_l8_ls</t>
        </is>
      </c>
      <c r="D8123" t="n">
        <v>48</v>
      </c>
      <c r="E8123" t="n">
        <v>0.2190303692535709</v>
      </c>
      <c r="F8123" t="n">
        <v>-0.1530605915330016</v>
      </c>
      <c r="G8123" t="n">
        <v>1.009212532011737</v>
      </c>
    </row>
    <row r="8124">
      <c r="A8124" t="inlineStr">
        <is>
          <t>mv_f0_lv632_f0_l29_ls</t>
        </is>
      </c>
      <c r="B8124" t="inlineStr">
        <is>
          <t>10298</t>
        </is>
      </c>
      <c r="C8124" t="inlineStr">
        <is>
          <t>mv_f0_lv632_f0_l29_ls</t>
        </is>
      </c>
      <c r="D8124" t="n">
        <v>48</v>
      </c>
      <c r="E8124" t="n">
        <v>0.2190189152085828</v>
      </c>
      <c r="F8124" t="n">
        <v>0.0517313288483397</v>
      </c>
      <c r="G8124" t="n">
        <v>0.7817145412953537</v>
      </c>
    </row>
    <row r="8125">
      <c r="A8125" t="inlineStr">
        <is>
          <t>mv_f0_l120</t>
        </is>
      </c>
      <c r="B8125" t="inlineStr">
        <is>
          <t>111</t>
        </is>
      </c>
      <c r="C8125" t="inlineStr">
        <is>
          <t>mv_f0_l120</t>
        </is>
      </c>
      <c r="D8125" t="n">
        <v>48</v>
      </c>
      <c r="E8125" t="n">
        <v>0.2189502035819161</v>
      </c>
      <c r="F8125" t="n">
        <v>-0.08503911967847803</v>
      </c>
      <c r="G8125" t="n">
        <v>0.5891586908072133</v>
      </c>
    </row>
    <row r="8126">
      <c r="A8126" t="inlineStr">
        <is>
          <t>mv_f0_l2678</t>
        </is>
      </c>
      <c r="B8126" t="inlineStr">
        <is>
          <t>2531</t>
        </is>
      </c>
      <c r="C8126" t="inlineStr">
        <is>
          <t>mv_f0_l2678</t>
        </is>
      </c>
      <c r="D8126" t="n">
        <v>48</v>
      </c>
      <c r="E8126" t="n">
        <v>0.2189263756351774</v>
      </c>
      <c r="F8126" t="n">
        <v>-0.08602468732421725</v>
      </c>
      <c r="G8126" t="n">
        <v>0.5900859310827071</v>
      </c>
    </row>
    <row r="8127">
      <c r="A8127" t="inlineStr">
        <is>
          <t>mv_f0_lv419_f0_l3_ls</t>
        </is>
      </c>
      <c r="B8127" t="inlineStr">
        <is>
          <t>7818</t>
        </is>
      </c>
      <c r="C8127" t="inlineStr">
        <is>
          <t>mv_f0_lv419_f0_l3_ls</t>
        </is>
      </c>
      <c r="D8127" t="n">
        <v>48</v>
      </c>
      <c r="E8127" t="n">
        <v>0.2187857517727771</v>
      </c>
      <c r="F8127" t="n">
        <v>0.05128841570227472</v>
      </c>
      <c r="G8127" t="n">
        <v>0.7448014526596696</v>
      </c>
    </row>
    <row r="8128">
      <c r="A8128" t="inlineStr">
        <is>
          <t>mv_f0_l2732</t>
        </is>
      </c>
      <c r="B8128" t="inlineStr">
        <is>
          <t>2580</t>
        </is>
      </c>
      <c r="C8128" t="inlineStr">
        <is>
          <t>mv_f0_l2732</t>
        </is>
      </c>
      <c r="D8128" t="n">
        <v>48</v>
      </c>
      <c r="E8128" t="n">
        <v>0.2187842009238265</v>
      </c>
      <c r="F8128" t="n">
        <v>-0.0821654179013484</v>
      </c>
      <c r="G8128" t="n">
        <v>0.586217051838104</v>
      </c>
    </row>
    <row r="8129">
      <c r="A8129" t="inlineStr">
        <is>
          <t>mv_f0_l2768</t>
        </is>
      </c>
      <c r="B8129" t="inlineStr">
        <is>
          <t>2613</t>
        </is>
      </c>
      <c r="C8129" t="inlineStr">
        <is>
          <t>mv_f0_l2768</t>
        </is>
      </c>
      <c r="D8129" t="n">
        <v>48</v>
      </c>
      <c r="E8129" t="n">
        <v>0.2187264640039911</v>
      </c>
      <c r="F8129" t="n">
        <v>-0.08362931415700438</v>
      </c>
      <c r="G8129" t="n">
        <v>0.5875500323266161</v>
      </c>
    </row>
    <row r="8130">
      <c r="A8130" t="inlineStr">
        <is>
          <t>mv_f0_l2655</t>
        </is>
      </c>
      <c r="B8130" t="inlineStr">
        <is>
          <t>2509</t>
        </is>
      </c>
      <c r="C8130" t="inlineStr">
        <is>
          <t>mv_f0_l2655</t>
        </is>
      </c>
      <c r="D8130" t="n">
        <v>48</v>
      </c>
      <c r="E8130" t="n">
        <v>0.2186783451059543</v>
      </c>
      <c r="F8130" t="n">
        <v>-0.08520725777209785</v>
      </c>
      <c r="G8130" t="n">
        <v>0.5890189936435697</v>
      </c>
    </row>
    <row r="8131">
      <c r="A8131" t="inlineStr">
        <is>
          <t>mv_f0_l2676</t>
        </is>
      </c>
      <c r="B8131" t="inlineStr">
        <is>
          <t>2529</t>
        </is>
      </c>
      <c r="C8131" t="inlineStr">
        <is>
          <t>mv_f0_l2676</t>
        </is>
      </c>
      <c r="D8131" t="n">
        <v>48</v>
      </c>
      <c r="E8131" t="n">
        <v>0.2186470968875235</v>
      </c>
      <c r="F8131" t="n">
        <v>-0.08421022130348192</v>
      </c>
      <c r="G8131" t="n">
        <v>0.5880182751131151</v>
      </c>
    </row>
    <row r="8132">
      <c r="A8132" t="inlineStr">
        <is>
          <t>mv_f0_l2226</t>
        </is>
      </c>
      <c r="B8132" t="inlineStr">
        <is>
          <t>2109</t>
        </is>
      </c>
      <c r="C8132" t="inlineStr">
        <is>
          <t>mv_f0_l2226</t>
        </is>
      </c>
      <c r="D8132" t="n">
        <v>48</v>
      </c>
      <c r="E8132" t="n">
        <v>0.218599391548048</v>
      </c>
      <c r="F8132" t="n">
        <v>-0.07535363448551025</v>
      </c>
      <c r="G8132" t="n">
        <v>0.5795450572119569</v>
      </c>
    </row>
    <row r="8133">
      <c r="A8133" t="inlineStr">
        <is>
          <t>mv_f0_lv330_f0_l15_ls</t>
        </is>
      </c>
      <c r="B8133" t="inlineStr">
        <is>
          <t>6802</t>
        </is>
      </c>
      <c r="C8133" t="inlineStr">
        <is>
          <t>mv_f0_lv330_f0_l15_ls</t>
        </is>
      </c>
      <c r="D8133" t="n">
        <v>48</v>
      </c>
      <c r="E8133" t="n">
        <v>0.2184425272879015</v>
      </c>
      <c r="F8133" t="n">
        <v>0.007681050199797975</v>
      </c>
      <c r="G8133" t="n">
        <v>0.834635945683146</v>
      </c>
    </row>
    <row r="8134">
      <c r="A8134" t="inlineStr">
        <is>
          <t>mv_f0_lv698_f0_l1_ls</t>
        </is>
      </c>
      <c r="B8134" t="inlineStr">
        <is>
          <t>10938</t>
        </is>
      </c>
      <c r="C8134" t="inlineStr">
        <is>
          <t>mv_f0_lv698_f0_l1_ls</t>
        </is>
      </c>
      <c r="D8134" t="n">
        <v>48</v>
      </c>
      <c r="E8134" t="n">
        <v>0.2183418436126355</v>
      </c>
      <c r="F8134" t="n">
        <v>-0.03046045219806376</v>
      </c>
      <c r="G8134" t="n">
        <v>1.304174771423108</v>
      </c>
    </row>
    <row r="8135">
      <c r="A8135" t="inlineStr">
        <is>
          <t>mv_f0_lv564_f0_l2_ls</t>
        </is>
      </c>
      <c r="B8135" t="inlineStr">
        <is>
          <t>9628</t>
        </is>
      </c>
      <c r="C8135" t="inlineStr">
        <is>
          <t>mv_f0_lv564_f0_l2_ls</t>
        </is>
      </c>
      <c r="D8135" t="n">
        <v>48</v>
      </c>
      <c r="E8135" t="n">
        <v>0.2183126044293918</v>
      </c>
      <c r="F8135" t="n">
        <v>-0.141121292813968</v>
      </c>
      <c r="G8135" t="n">
        <v>0.9813211697786214</v>
      </c>
    </row>
    <row r="8136">
      <c r="A8136" t="inlineStr">
        <is>
          <t>mv_f0_l1589</t>
        </is>
      </c>
      <c r="B8136" t="inlineStr">
        <is>
          <t>1502</t>
        </is>
      </c>
      <c r="C8136" t="inlineStr">
        <is>
          <t>mv_f0_l1589</t>
        </is>
      </c>
      <c r="D8136" t="n">
        <v>48</v>
      </c>
      <c r="E8136" t="n">
        <v>0.2183111832595143</v>
      </c>
      <c r="F8136" t="n">
        <v>-0.2095254438261635</v>
      </c>
      <c r="G8136" t="n">
        <v>0.6009043737361157</v>
      </c>
    </row>
    <row r="8137">
      <c r="A8137" t="inlineStr">
        <is>
          <t>mv_f0_lv154_f0_l22_ls</t>
        </is>
      </c>
      <c r="B8137" t="inlineStr">
        <is>
          <t>4950</t>
        </is>
      </c>
      <c r="C8137" t="inlineStr">
        <is>
          <t>mv_f0_lv154_f0_l22_ls</t>
        </is>
      </c>
      <c r="D8137" t="n">
        <v>48</v>
      </c>
      <c r="E8137" t="n">
        <v>0.2182197581530709</v>
      </c>
      <c r="F8137" t="n">
        <v>-0.07938896732471711</v>
      </c>
      <c r="G8137" t="n">
        <v>0.8615724103869682</v>
      </c>
    </row>
    <row r="8138">
      <c r="A8138" t="inlineStr">
        <is>
          <t>mv_f0_lv36_f1_l5_ls</t>
        </is>
      </c>
      <c r="B8138" t="inlineStr">
        <is>
          <t>3844</t>
        </is>
      </c>
      <c r="C8138" t="inlineStr">
        <is>
          <t>mv_f0_lv36_f1_l5_ls</t>
        </is>
      </c>
      <c r="D8138" t="n">
        <v>48</v>
      </c>
      <c r="E8138" t="n">
        <v>0.2180069899748861</v>
      </c>
      <c r="F8138" t="n">
        <v>-0.07299038136613591</v>
      </c>
      <c r="G8138" t="n">
        <v>1.597493727432251</v>
      </c>
    </row>
    <row r="8139">
      <c r="A8139" t="inlineStr">
        <is>
          <t>mv_f0_lv423_f0_l6_ls</t>
        </is>
      </c>
      <c r="B8139" t="inlineStr">
        <is>
          <t>7854</t>
        </is>
      </c>
      <c r="C8139" t="inlineStr">
        <is>
          <t>mv_f0_lv423_f0_l6_ls</t>
        </is>
      </c>
      <c r="D8139" t="n">
        <v>48</v>
      </c>
      <c r="E8139" t="n">
        <v>0.2177366371086902</v>
      </c>
      <c r="F8139" t="n">
        <v>0.02231247172296559</v>
      </c>
      <c r="G8139" t="n">
        <v>0.8122499099480061</v>
      </c>
    </row>
    <row r="8140">
      <c r="A8140" t="inlineStr">
        <is>
          <t>mv_f0_lv423_f0_l5_ls</t>
        </is>
      </c>
      <c r="B8140" t="inlineStr">
        <is>
          <t>7852</t>
        </is>
      </c>
      <c r="C8140" t="inlineStr">
        <is>
          <t>mv_f0_lv423_f0_l5_ls</t>
        </is>
      </c>
      <c r="D8140" t="n">
        <v>48</v>
      </c>
      <c r="E8140" t="n">
        <v>0.2177297103775574</v>
      </c>
      <c r="F8140" t="n">
        <v>0.08858970288282543</v>
      </c>
      <c r="G8140" t="n">
        <v>0.882665470357456</v>
      </c>
    </row>
    <row r="8141">
      <c r="A8141" t="inlineStr">
        <is>
          <t>mv_f0_lv442_f0_l15_ls</t>
        </is>
      </c>
      <c r="B8141" t="inlineStr">
        <is>
          <t>8160</t>
        </is>
      </c>
      <c r="C8141" t="inlineStr">
        <is>
          <t>mv_f0_lv442_f0_l15_ls</t>
        </is>
      </c>
      <c r="D8141" t="n">
        <v>48</v>
      </c>
      <c r="E8141" t="n">
        <v>0.2177018086956557</v>
      </c>
      <c r="F8141" t="n">
        <v>-0.1537369095561773</v>
      </c>
      <c r="G8141" t="n">
        <v>0.9928651057037274</v>
      </c>
    </row>
    <row r="8142">
      <c r="A8142" t="inlineStr">
        <is>
          <t>mv_f0_l691</t>
        </is>
      </c>
      <c r="B8142" t="inlineStr">
        <is>
          <t>650</t>
        </is>
      </c>
      <c r="C8142" t="inlineStr">
        <is>
          <t>mv_f0_l691</t>
        </is>
      </c>
      <c r="D8142" t="n">
        <v>48</v>
      </c>
      <c r="E8142" t="n">
        <v>0.2174155585078979</v>
      </c>
      <c r="F8142" t="n">
        <v>0.2043746097819716</v>
      </c>
      <c r="G8142" t="n">
        <v>0.5579430130972851</v>
      </c>
    </row>
    <row r="8143">
      <c r="A8143" t="inlineStr">
        <is>
          <t>mv_f0_l46</t>
        </is>
      </c>
      <c r="B8143" t="inlineStr">
        <is>
          <t>41</t>
        </is>
      </c>
      <c r="C8143" t="inlineStr">
        <is>
          <t>mv_f0_l46</t>
        </is>
      </c>
      <c r="D8143" t="n">
        <v>48</v>
      </c>
      <c r="E8143" t="n">
        <v>0.2174153565659156</v>
      </c>
      <c r="F8143" t="n">
        <v>0.2043740518362188</v>
      </c>
      <c r="G8143" t="n">
        <v>0.5579424610010054</v>
      </c>
    </row>
    <row r="8144">
      <c r="A8144" t="inlineStr">
        <is>
          <t>mv_f0_l59</t>
        </is>
      </c>
      <c r="B8144" t="inlineStr">
        <is>
          <t>53</t>
        </is>
      </c>
      <c r="C8144" t="inlineStr">
        <is>
          <t>mv_f0_l59</t>
        </is>
      </c>
      <c r="D8144" t="n">
        <v>48</v>
      </c>
      <c r="E8144" t="n">
        <v>0.2174151436133665</v>
      </c>
      <c r="F8144" t="n">
        <v>0.2043734630888036</v>
      </c>
      <c r="G8144" t="n">
        <v>0.5579418788601425</v>
      </c>
    </row>
    <row r="8145">
      <c r="A8145" t="inlineStr">
        <is>
          <t>mv_f0_l55</t>
        </is>
      </c>
      <c r="B8145" t="inlineStr">
        <is>
          <t>49</t>
        </is>
      </c>
      <c r="C8145" t="inlineStr">
        <is>
          <t>mv_f0_l55</t>
        </is>
      </c>
      <c r="D8145" t="n">
        <v>48</v>
      </c>
      <c r="E8145" t="n">
        <v>0.2174149306563245</v>
      </c>
      <c r="F8145" t="n">
        <v>0.2043728743426017</v>
      </c>
      <c r="G8145" t="n">
        <v>0.5579412966869053</v>
      </c>
    </row>
    <row r="8146">
      <c r="A8146" t="inlineStr">
        <is>
          <t>mv_f0_l707</t>
        </is>
      </c>
      <c r="B8146" t="inlineStr">
        <is>
          <t>666</t>
        </is>
      </c>
      <c r="C8146" t="inlineStr">
        <is>
          <t>mv_f0_l707</t>
        </is>
      </c>
      <c r="D8146" t="n">
        <v>48</v>
      </c>
      <c r="E8146" t="n">
        <v>0.2174147162271902</v>
      </c>
      <c r="F8146" t="n">
        <v>0.2043722816375058</v>
      </c>
      <c r="G8146" t="n">
        <v>0.5579407104923064</v>
      </c>
    </row>
    <row r="8147">
      <c r="A8147" t="inlineStr">
        <is>
          <t>mv_f0_l6</t>
        </is>
      </c>
      <c r="B8147" t="inlineStr">
        <is>
          <t>4</t>
        </is>
      </c>
      <c r="C8147" t="inlineStr">
        <is>
          <t>mv_f0_l6</t>
        </is>
      </c>
      <c r="D8147" t="n">
        <v>48</v>
      </c>
      <c r="E8147" t="n">
        <v>0.2174085508665843</v>
      </c>
      <c r="F8147" t="n">
        <v>0.09024180006145795</v>
      </c>
      <c r="G8147" t="n">
        <v>0.5934322736266111</v>
      </c>
    </row>
    <row r="8148">
      <c r="A8148" t="inlineStr">
        <is>
          <t>mv_f0_lv254_f0_l1_ls</t>
        </is>
      </c>
      <c r="B8148" t="inlineStr">
        <is>
          <t>6056</t>
        </is>
      </c>
      <c r="C8148" t="inlineStr">
        <is>
          <t>mv_f0_lv254_f0_l1_ls</t>
        </is>
      </c>
      <c r="D8148" t="n">
        <v>48</v>
      </c>
      <c r="E8148" t="n">
        <v>0.2173716035557923</v>
      </c>
      <c r="F8148" t="n">
        <v>0.2072556228688775</v>
      </c>
      <c r="G8148" t="n">
        <v>0.9205966283197142</v>
      </c>
    </row>
    <row r="8149">
      <c r="A8149" t="inlineStr">
        <is>
          <t>mv_f0_l2001</t>
        </is>
      </c>
      <c r="B8149" t="inlineStr">
        <is>
          <t>1900</t>
        </is>
      </c>
      <c r="C8149" t="inlineStr">
        <is>
          <t>mv_f0_l2001</t>
        </is>
      </c>
      <c r="D8149" t="n">
        <v>48</v>
      </c>
      <c r="E8149" t="n">
        <v>0.2173559908636832</v>
      </c>
      <c r="F8149" t="n">
        <v>-0.1649611121633228</v>
      </c>
      <c r="G8149" t="n">
        <v>0.9173448808794119</v>
      </c>
    </row>
    <row r="8150">
      <c r="A8150" t="inlineStr">
        <is>
          <t>mv_f0_l2004</t>
        </is>
      </c>
      <c r="B8150" t="inlineStr">
        <is>
          <t>1902</t>
        </is>
      </c>
      <c r="C8150" t="inlineStr">
        <is>
          <t>mv_f0_l2004</t>
        </is>
      </c>
      <c r="D8150" t="n">
        <v>48</v>
      </c>
      <c r="E8150" t="n">
        <v>0.2173559635613607</v>
      </c>
      <c r="F8150" t="n">
        <v>-0.1649610711905983</v>
      </c>
      <c r="G8150" t="n">
        <v>0.9173448642935929</v>
      </c>
    </row>
    <row r="8151">
      <c r="A8151" t="inlineStr">
        <is>
          <t>mv_f0_lv473_f0_l16_ls</t>
        </is>
      </c>
      <c r="B8151" t="inlineStr">
        <is>
          <t>8750</t>
        </is>
      </c>
      <c r="C8151" t="inlineStr">
        <is>
          <t>mv_f0_lv473_f0_l16_ls</t>
        </is>
      </c>
      <c r="D8151" t="n">
        <v>48</v>
      </c>
      <c r="E8151" t="n">
        <v>0.2172248596189881</v>
      </c>
      <c r="F8151" t="n">
        <v>0.02433483468310549</v>
      </c>
      <c r="G8151" t="n">
        <v>0.7862066077311818</v>
      </c>
    </row>
    <row r="8152">
      <c r="A8152" t="inlineStr">
        <is>
          <t>mv_f0_lv374_f0_l38_ls</t>
        </is>
      </c>
      <c r="B8152" t="inlineStr">
        <is>
          <t>7262</t>
        </is>
      </c>
      <c r="C8152" t="inlineStr">
        <is>
          <t>mv_f0_lv374_f0_l38_ls</t>
        </is>
      </c>
      <c r="D8152" t="n">
        <v>48</v>
      </c>
      <c r="E8152" t="n">
        <v>0.2170382132532454</v>
      </c>
      <c r="F8152" t="n">
        <v>-0.1452759323034068</v>
      </c>
      <c r="G8152" t="n">
        <v>0.9858307038681743</v>
      </c>
    </row>
    <row r="8153">
      <c r="A8153" t="inlineStr">
        <is>
          <t>mv_f0_lv672_f0_l1_ls</t>
        </is>
      </c>
      <c r="B8153" t="inlineStr">
        <is>
          <t>10696</t>
        </is>
      </c>
      <c r="C8153" t="inlineStr">
        <is>
          <t>mv_f0_lv672_f0_l1_ls</t>
        </is>
      </c>
      <c r="D8153" t="n">
        <v>48</v>
      </c>
      <c r="E8153" t="n">
        <v>0.2168192761184163</v>
      </c>
      <c r="F8153" t="n">
        <v>-0.1485900936104126</v>
      </c>
      <c r="G8153" t="n">
        <v>0.7726204849793428</v>
      </c>
    </row>
    <row r="8154">
      <c r="A8154" t="inlineStr">
        <is>
          <t>mv_f0_lv196_f0_l0_ls</t>
        </is>
      </c>
      <c r="B8154" t="inlineStr">
        <is>
          <t>5258</t>
        </is>
      </c>
      <c r="C8154" t="inlineStr">
        <is>
          <t>mv_f0_lv196_f0_l0_ls</t>
        </is>
      </c>
      <c r="D8154" t="n">
        <v>48</v>
      </c>
      <c r="E8154" t="n">
        <v>0.2168189486573691</v>
      </c>
      <c r="F8154" t="n">
        <v>0.2132436417269995</v>
      </c>
      <c r="G8154" t="n">
        <v>0.8479360551187511</v>
      </c>
    </row>
    <row r="8155">
      <c r="A8155" t="inlineStr">
        <is>
          <t>mv_f0_l178</t>
        </is>
      </c>
      <c r="B8155" t="inlineStr">
        <is>
          <t>169</t>
        </is>
      </c>
      <c r="C8155" t="inlineStr">
        <is>
          <t>mv_f0_l178</t>
        </is>
      </c>
      <c r="D8155" t="n">
        <v>48</v>
      </c>
      <c r="E8155" t="n">
        <v>0.2167783525001207</v>
      </c>
      <c r="F8155" t="n">
        <v>-0.2167783525001207</v>
      </c>
      <c r="G8155" t="n">
        <v>0.7535802071393374</v>
      </c>
    </row>
    <row r="8156">
      <c r="A8156" t="inlineStr">
        <is>
          <t>mv_f0_lv510_f0_l1_ls</t>
        </is>
      </c>
      <c r="B8156" t="inlineStr">
        <is>
          <t>9032</t>
        </is>
      </c>
      <c r="C8156" t="inlineStr">
        <is>
          <t>mv_f0_lv510_f0_l1_ls</t>
        </is>
      </c>
      <c r="D8156" t="n">
        <v>48</v>
      </c>
      <c r="E8156" t="n">
        <v>0.2162782177959718</v>
      </c>
      <c r="F8156" t="n">
        <v>-0.152413222697</v>
      </c>
      <c r="G8156" t="n">
        <v>0.9847110310210672</v>
      </c>
    </row>
    <row r="8157">
      <c r="A8157" t="inlineStr">
        <is>
          <t>mv_f0_lv438_f1_l0_ls</t>
        </is>
      </c>
      <c r="B8157" t="inlineStr">
        <is>
          <t>8024</t>
        </is>
      </c>
      <c r="C8157" t="inlineStr">
        <is>
          <t>mv_f0_lv438_f1_l0_ls</t>
        </is>
      </c>
      <c r="D8157" t="n">
        <v>48</v>
      </c>
      <c r="E8157" t="n">
        <v>0.2162447767239393</v>
      </c>
      <c r="F8157" t="n">
        <v>-0.06630224608234693</v>
      </c>
      <c r="G8157" t="n">
        <v>1.570038385952759</v>
      </c>
    </row>
    <row r="8158">
      <c r="A8158" t="inlineStr">
        <is>
          <t>mv_f0_lv678_f0_l8_ls</t>
        </is>
      </c>
      <c r="B8158" t="inlineStr">
        <is>
          <t>10750</t>
        </is>
      </c>
      <c r="C8158" t="inlineStr">
        <is>
          <t>mv_f0_lv678_f0_l8_ls</t>
        </is>
      </c>
      <c r="D8158" t="n">
        <v>48</v>
      </c>
      <c r="E8158" t="n">
        <v>0.2162096858299009</v>
      </c>
      <c r="F8158" t="n">
        <v>0.09411692921018944</v>
      </c>
      <c r="G8158" t="n">
        <v>0.8781295371162916</v>
      </c>
    </row>
    <row r="8159">
      <c r="A8159" t="inlineStr">
        <is>
          <t>mv_f0_l884</t>
        </is>
      </c>
      <c r="B8159" t="inlineStr">
        <is>
          <t>839</t>
        </is>
      </c>
      <c r="C8159" t="inlineStr">
        <is>
          <t>mv_f0_l884</t>
        </is>
      </c>
      <c r="D8159" t="n">
        <v>48</v>
      </c>
      <c r="E8159" t="n">
        <v>0.2159008133333771</v>
      </c>
      <c r="F8159" t="n">
        <v>-0.2159008133333771</v>
      </c>
      <c r="G8159" t="n">
        <v>0.528402911116748</v>
      </c>
    </row>
    <row r="8160">
      <c r="A8160" t="inlineStr">
        <is>
          <t>mv_f0_l111</t>
        </is>
      </c>
      <c r="B8160" t="inlineStr">
        <is>
          <t>102</t>
        </is>
      </c>
      <c r="C8160" t="inlineStr">
        <is>
          <t>mv_f0_l111</t>
        </is>
      </c>
      <c r="D8160" t="n">
        <v>48</v>
      </c>
      <c r="E8160" t="n">
        <v>0.2157857511987122</v>
      </c>
      <c r="F8160" t="n">
        <v>-0.213762357952539</v>
      </c>
      <c r="G8160" t="n">
        <v>0.8041059530668819</v>
      </c>
    </row>
    <row r="8161">
      <c r="A8161" t="inlineStr">
        <is>
          <t>mv_f0_lv522_f0_l39_ls</t>
        </is>
      </c>
      <c r="B8161" t="inlineStr">
        <is>
          <t>9342</t>
        </is>
      </c>
      <c r="C8161" t="inlineStr">
        <is>
          <t>mv_f0_lv522_f0_l39_ls</t>
        </is>
      </c>
      <c r="D8161" t="n">
        <v>48</v>
      </c>
      <c r="E8161" t="n">
        <v>0.2154366240877067</v>
      </c>
      <c r="F8161" t="n">
        <v>0.02742794808144185</v>
      </c>
      <c r="G8161" t="n">
        <v>0.7835657763254338</v>
      </c>
    </row>
    <row r="8162">
      <c r="A8162" t="inlineStr">
        <is>
          <t>mv_f0_lv375_f0_l3_ls</t>
        </is>
      </c>
      <c r="B8162" t="inlineStr">
        <is>
          <t>7312</t>
        </is>
      </c>
      <c r="C8162" t="inlineStr">
        <is>
          <t>mv_f0_lv375_f0_l3_ls</t>
        </is>
      </c>
      <c r="D8162" t="n">
        <v>48</v>
      </c>
      <c r="E8162" t="n">
        <v>0.2154080914327907</v>
      </c>
      <c r="F8162" t="n">
        <v>-0.1515989390041269</v>
      </c>
      <c r="G8162" t="n">
        <v>0.980342888915862</v>
      </c>
    </row>
    <row r="8163">
      <c r="A8163" t="inlineStr">
        <is>
          <t>mv_f0_lv555_f0_l8_ls</t>
        </is>
      </c>
      <c r="B8163" t="inlineStr">
        <is>
          <t>9512</t>
        </is>
      </c>
      <c r="C8163" t="inlineStr">
        <is>
          <t>mv_f0_lv555_f0_l8_ls</t>
        </is>
      </c>
      <c r="D8163" t="n">
        <v>48</v>
      </c>
      <c r="E8163" t="n">
        <v>0.2153848829629798</v>
      </c>
      <c r="F8163" t="n">
        <v>-0.02174160634943932</v>
      </c>
      <c r="G8163" t="n">
        <v>1.297010304186023</v>
      </c>
    </row>
    <row r="8164">
      <c r="A8164" t="inlineStr">
        <is>
          <t>mv_f0_lv513_f0_l2_ls</t>
        </is>
      </c>
      <c r="B8164" t="inlineStr">
        <is>
          <t>9042</t>
        </is>
      </c>
      <c r="C8164" t="inlineStr">
        <is>
          <t>mv_f0_lv513_f0_l2_ls</t>
        </is>
      </c>
      <c r="D8164" t="n">
        <v>48</v>
      </c>
      <c r="E8164" t="n">
        <v>0.2153589036621348</v>
      </c>
      <c r="F8164" t="n">
        <v>-0.1898566487434044</v>
      </c>
      <c r="G8164" t="n">
        <v>0.9722263460178389</v>
      </c>
    </row>
    <row r="8165">
      <c r="A8165" t="inlineStr">
        <is>
          <t>mv_f0_lv442_f1_l9_ls</t>
        </is>
      </c>
      <c r="B8165" t="inlineStr">
        <is>
          <t>8228</t>
        </is>
      </c>
      <c r="C8165" t="inlineStr">
        <is>
          <t>mv_f0_lv442_f1_l9_ls</t>
        </is>
      </c>
      <c r="D8165" t="n">
        <v>48</v>
      </c>
      <c r="E8165" t="n">
        <v>0.2153551633320566</v>
      </c>
      <c r="F8165" t="n">
        <v>0.02290617114384551</v>
      </c>
      <c r="G8165" t="n">
        <v>0.7901680372426967</v>
      </c>
    </row>
    <row r="8166">
      <c r="A8166" t="inlineStr">
        <is>
          <t>mv_f0_lv669_f0_l9_ls</t>
        </is>
      </c>
      <c r="B8166" t="inlineStr">
        <is>
          <t>10678</t>
        </is>
      </c>
      <c r="C8166" t="inlineStr">
        <is>
          <t>mv_f0_lv669_f0_l9_ls</t>
        </is>
      </c>
      <c r="D8166" t="n">
        <v>48</v>
      </c>
      <c r="E8166" t="n">
        <v>0.2152060072645438</v>
      </c>
      <c r="F8166" t="n">
        <v>-0.1504939242654436</v>
      </c>
      <c r="G8166" t="n">
        <v>0.9715384023746765</v>
      </c>
    </row>
    <row r="8167">
      <c r="A8167" t="inlineStr">
        <is>
          <t>mv_f0_lv632_f0_l11_ls</t>
        </is>
      </c>
      <c r="B8167" t="inlineStr">
        <is>
          <t>10262</t>
        </is>
      </c>
      <c r="C8167" t="inlineStr">
        <is>
          <t>mv_f0_lv632_f0_l11_ls</t>
        </is>
      </c>
      <c r="D8167" t="n">
        <v>48</v>
      </c>
      <c r="E8167" t="n">
        <v>0.2151797479969598</v>
      </c>
      <c r="F8167" t="n">
        <v>0.1358686339030107</v>
      </c>
      <c r="G8167" t="n">
        <v>1.274421909374126</v>
      </c>
    </row>
    <row r="8168">
      <c r="A8168" t="inlineStr">
        <is>
          <t>mv_f0_lv227_f0_l16_ls</t>
        </is>
      </c>
      <c r="B8168" t="inlineStr">
        <is>
          <t>5578</t>
        </is>
      </c>
      <c r="C8168" t="inlineStr">
        <is>
          <t>mv_f0_lv227_f0_l16_ls</t>
        </is>
      </c>
      <c r="D8168" t="n">
        <v>48</v>
      </c>
      <c r="E8168" t="n">
        <v>0.214804181667215</v>
      </c>
      <c r="F8168" t="n">
        <v>-0.07735951475698676</v>
      </c>
      <c r="G8168" t="n">
        <v>0.9353549624742002</v>
      </c>
    </row>
    <row r="8169">
      <c r="A8169" t="inlineStr">
        <is>
          <t>mv_f0_lv632_f1_l9_ls</t>
        </is>
      </c>
      <c r="B8169" t="inlineStr">
        <is>
          <t>10338</t>
        </is>
      </c>
      <c r="C8169" t="inlineStr">
        <is>
          <t>mv_f0_lv632_f1_l9_ls</t>
        </is>
      </c>
      <c r="D8169" t="n">
        <v>48</v>
      </c>
      <c r="E8169" t="n">
        <v>0.2147943819249822</v>
      </c>
      <c r="F8169" t="n">
        <v>-0.1276214728827159</v>
      </c>
      <c r="G8169" t="n">
        <v>0.7693862186474764</v>
      </c>
    </row>
    <row r="8170">
      <c r="A8170" t="inlineStr">
        <is>
          <t>mv_f0_lv571_f0_l8_ls</t>
        </is>
      </c>
      <c r="B8170" t="inlineStr">
        <is>
          <t>9670</t>
        </is>
      </c>
      <c r="C8170" t="inlineStr">
        <is>
          <t>mv_f0_lv571_f0_l8_ls</t>
        </is>
      </c>
      <c r="D8170" t="n">
        <v>48</v>
      </c>
      <c r="E8170" t="n">
        <v>0.2141108235746684</v>
      </c>
      <c r="F8170" t="n">
        <v>0.1333968735693261</v>
      </c>
      <c r="G8170" t="n">
        <v>1.275477496298635</v>
      </c>
    </row>
    <row r="8171">
      <c r="A8171" t="inlineStr">
        <is>
          <t>mv_f0_lv369_f0_l2_ls</t>
        </is>
      </c>
      <c r="B8171" t="inlineStr">
        <is>
          <t>7164</t>
        </is>
      </c>
      <c r="C8171" t="inlineStr">
        <is>
          <t>mv_f0_lv369_f0_l2_ls</t>
        </is>
      </c>
      <c r="D8171" t="n">
        <v>48</v>
      </c>
      <c r="E8171" t="n">
        <v>0.2139883714959426</v>
      </c>
      <c r="F8171" t="n">
        <v>0.02216250654008805</v>
      </c>
      <c r="G8171" t="n">
        <v>1.358661566826696</v>
      </c>
    </row>
    <row r="8172">
      <c r="A8172" t="inlineStr">
        <is>
          <t>mv_f0_l1591</t>
        </is>
      </c>
      <c r="B8172" t="inlineStr">
        <is>
          <t>1504</t>
        </is>
      </c>
      <c r="C8172" t="inlineStr">
        <is>
          <t>mv_f0_l1591</t>
        </is>
      </c>
      <c r="D8172" t="n">
        <v>48</v>
      </c>
      <c r="E8172" t="n">
        <v>0.213801930446683</v>
      </c>
      <c r="F8172" t="n">
        <v>-0.2065765827152443</v>
      </c>
      <c r="G8172" t="n">
        <v>0.5941704499431185</v>
      </c>
    </row>
    <row r="8173">
      <c r="A8173" t="inlineStr">
        <is>
          <t>mv_f0_lv556_f0_l23_ls</t>
        </is>
      </c>
      <c r="B8173" t="inlineStr">
        <is>
          <t>9566</t>
        </is>
      </c>
      <c r="C8173" t="inlineStr">
        <is>
          <t>mv_f0_lv556_f0_l23_ls</t>
        </is>
      </c>
      <c r="D8173" t="n">
        <v>48</v>
      </c>
      <c r="E8173" t="n">
        <v>0.2137665072602362</v>
      </c>
      <c r="F8173" t="n">
        <v>-0.0357400785040149</v>
      </c>
      <c r="G8173" t="n">
        <v>1.273287143716675</v>
      </c>
    </row>
    <row r="8174">
      <c r="A8174" t="inlineStr">
        <is>
          <t>mv_f0_lv504_f0_l16_ls</t>
        </is>
      </c>
      <c r="B8174" t="inlineStr">
        <is>
          <t>8996</t>
        </is>
      </c>
      <c r="C8174" t="inlineStr">
        <is>
          <t>mv_f0_lv504_f0_l16_ls</t>
        </is>
      </c>
      <c r="D8174" t="n">
        <v>48</v>
      </c>
      <c r="E8174" t="n">
        <v>0.2137516568807512</v>
      </c>
      <c r="F8174" t="n">
        <v>-0.03169569367611956</v>
      </c>
      <c r="G8174" t="n">
        <v>1.292529473704902</v>
      </c>
    </row>
    <row r="8175">
      <c r="A8175" t="inlineStr">
        <is>
          <t>mv_f0_l2112</t>
        </is>
      </c>
      <c r="B8175" t="inlineStr">
        <is>
          <t>2005</t>
        </is>
      </c>
      <c r="C8175" t="inlineStr">
        <is>
          <t>mv_f0_l2112</t>
        </is>
      </c>
      <c r="D8175" t="n">
        <v>48</v>
      </c>
      <c r="E8175" t="n">
        <v>0.2136020927834582</v>
      </c>
      <c r="F8175" t="n">
        <v>-0.1120837191784748</v>
      </c>
      <c r="G8175" t="n">
        <v>1.080925816093425</v>
      </c>
    </row>
    <row r="8176">
      <c r="A8176" t="inlineStr">
        <is>
          <t>mv_f0_l1923</t>
        </is>
      </c>
      <c r="B8176" t="inlineStr">
        <is>
          <t>1824</t>
        </is>
      </c>
      <c r="C8176" t="inlineStr">
        <is>
          <t>mv_f0_l1923</t>
        </is>
      </c>
      <c r="D8176" t="n">
        <v>48</v>
      </c>
      <c r="E8176" t="n">
        <v>0.2136020270054864</v>
      </c>
      <c r="F8176" t="n">
        <v>-0.1120834808224875</v>
      </c>
      <c r="G8176" t="n">
        <v>1.080925537552385</v>
      </c>
    </row>
    <row r="8177">
      <c r="A8177" t="inlineStr">
        <is>
          <t>mv_f0_l1850</t>
        </is>
      </c>
      <c r="B8177" t="inlineStr">
        <is>
          <t>1754</t>
        </is>
      </c>
      <c r="C8177" t="inlineStr">
        <is>
          <t>mv_f0_l1850</t>
        </is>
      </c>
      <c r="D8177" t="n">
        <v>48</v>
      </c>
      <c r="E8177" t="n">
        <v>0.2136020139636504</v>
      </c>
      <c r="F8177" t="n">
        <v>-0.1120834102420508</v>
      </c>
      <c r="G8177" t="n">
        <v>1.080925497568496</v>
      </c>
    </row>
    <row r="8178">
      <c r="A8178" t="inlineStr">
        <is>
          <t>mv_f0_l1926</t>
        </is>
      </c>
      <c r="B8178" t="inlineStr">
        <is>
          <t>1827</t>
        </is>
      </c>
      <c r="C8178" t="inlineStr">
        <is>
          <t>mv_f0_l1926</t>
        </is>
      </c>
      <c r="D8178" t="n">
        <v>48</v>
      </c>
      <c r="E8178" t="n">
        <v>0.2136020125569831</v>
      </c>
      <c r="F8178" t="n">
        <v>-0.1120834139011381</v>
      </c>
      <c r="G8178" t="n">
        <v>1.080925485888038</v>
      </c>
    </row>
    <row r="8179">
      <c r="A8179" t="inlineStr">
        <is>
          <t>mv_f0_l2288</t>
        </is>
      </c>
      <c r="B8179" t="inlineStr">
        <is>
          <t>2169</t>
        </is>
      </c>
      <c r="C8179" t="inlineStr">
        <is>
          <t>mv_f0_l2288</t>
        </is>
      </c>
      <c r="D8179" t="n">
        <v>48</v>
      </c>
      <c r="E8179" t="n">
        <v>0.2133933645689986</v>
      </c>
      <c r="F8179" t="n">
        <v>-0.06771112310689686</v>
      </c>
      <c r="G8179" t="n">
        <v>0.5656225273775488</v>
      </c>
    </row>
    <row r="8180">
      <c r="A8180" t="inlineStr">
        <is>
          <t>mv_f0_lv693_f0_l3_ls</t>
        </is>
      </c>
      <c r="B8180" t="inlineStr">
        <is>
          <t>10920</t>
        </is>
      </c>
      <c r="C8180" t="inlineStr">
        <is>
          <t>mv_f0_lv693_f0_l3_ls</t>
        </is>
      </c>
      <c r="D8180" t="n">
        <v>48</v>
      </c>
      <c r="E8180" t="n">
        <v>0.2133433621752887</v>
      </c>
      <c r="F8180" t="n">
        <v>0.08843673692059643</v>
      </c>
      <c r="G8180" t="n">
        <v>0.8613020395291666</v>
      </c>
    </row>
    <row r="8181">
      <c r="A8181" t="inlineStr">
        <is>
          <t>mv_f0_lv131_f0_l0_ls</t>
        </is>
      </c>
      <c r="B8181" t="inlineStr">
        <is>
          <t>4772</t>
        </is>
      </c>
      <c r="C8181" t="inlineStr">
        <is>
          <t>mv_f0_lv131_f0_l0_ls</t>
        </is>
      </c>
      <c r="D8181" t="n">
        <v>48</v>
      </c>
      <c r="E8181" t="n">
        <v>0.2131135568641977</v>
      </c>
      <c r="F8181" t="n">
        <v>-0.02613561720533029</v>
      </c>
      <c r="G8181" t="n">
        <v>2.111334122801151</v>
      </c>
    </row>
    <row r="8182">
      <c r="A8182" t="inlineStr">
        <is>
          <t>mv_f0_lv571_f1_l19_ls</t>
        </is>
      </c>
      <c r="B8182" t="inlineStr">
        <is>
          <t>9772</t>
        </is>
      </c>
      <c r="C8182" t="inlineStr">
        <is>
          <t>mv_f0_lv571_f1_l19_ls</t>
        </is>
      </c>
      <c r="D8182" t="n">
        <v>48</v>
      </c>
      <c r="E8182" t="n">
        <v>0.2129568432685137</v>
      </c>
      <c r="F8182" t="n">
        <v>0.1308751708529694</v>
      </c>
      <c r="G8182" t="n">
        <v>1.268728015045976</v>
      </c>
    </row>
    <row r="8183">
      <c r="A8183" t="inlineStr">
        <is>
          <t>mv_f0_l1750</t>
        </is>
      </c>
      <c r="B8183" t="inlineStr">
        <is>
          <t>1658</t>
        </is>
      </c>
      <c r="C8183" t="inlineStr">
        <is>
          <t>mv_f0_l1750</t>
        </is>
      </c>
      <c r="D8183" t="n">
        <v>48</v>
      </c>
      <c r="E8183" t="n">
        <v>0.2129474817225167</v>
      </c>
      <c r="F8183" t="n">
        <v>0.1409839624727864</v>
      </c>
      <c r="G8183" t="n">
        <v>0.6415045419033309</v>
      </c>
    </row>
    <row r="8184">
      <c r="A8184" t="inlineStr">
        <is>
          <t>mv_f0_l1755</t>
        </is>
      </c>
      <c r="B8184" t="inlineStr">
        <is>
          <t>1663</t>
        </is>
      </c>
      <c r="C8184" t="inlineStr">
        <is>
          <t>mv_f0_l1755</t>
        </is>
      </c>
      <c r="D8184" t="n">
        <v>48</v>
      </c>
      <c r="E8184" t="n">
        <v>0.2129470007747521</v>
      </c>
      <c r="F8184" t="n">
        <v>0.1409830589348313</v>
      </c>
      <c r="G8184" t="n">
        <v>0.6415036951744993</v>
      </c>
    </row>
    <row r="8185">
      <c r="A8185" t="inlineStr">
        <is>
          <t>mv_f0_l1013</t>
        </is>
      </c>
      <c r="B8185" t="inlineStr">
        <is>
          <t>965</t>
        </is>
      </c>
      <c r="C8185" t="inlineStr">
        <is>
          <t>mv_f0_l1013</t>
        </is>
      </c>
      <c r="D8185" t="n">
        <v>48</v>
      </c>
      <c r="E8185" t="n">
        <v>0.2129466472019011</v>
      </c>
      <c r="F8185" t="n">
        <v>0.1409823874857515</v>
      </c>
      <c r="G8185" t="n">
        <v>0.6415030647323904</v>
      </c>
    </row>
    <row r="8186">
      <c r="A8186" t="inlineStr">
        <is>
          <t>mv_f0_l1066</t>
        </is>
      </c>
      <c r="B8186" t="inlineStr">
        <is>
          <t>1016</t>
        </is>
      </c>
      <c r="C8186" t="inlineStr">
        <is>
          <t>mv_f0_l1066</t>
        </is>
      </c>
      <c r="D8186" t="n">
        <v>48</v>
      </c>
      <c r="E8186" t="n">
        <v>0.2129463910546255</v>
      </c>
      <c r="F8186" t="n">
        <v>0.1409819156243989</v>
      </c>
      <c r="G8186" t="n">
        <v>0.6415026240813271</v>
      </c>
    </row>
    <row r="8187">
      <c r="A8187" t="inlineStr">
        <is>
          <t>mv_f0_l1071</t>
        </is>
      </c>
      <c r="B8187" t="inlineStr">
        <is>
          <t>1021</t>
        </is>
      </c>
      <c r="C8187" t="inlineStr">
        <is>
          <t>mv_f0_l1071</t>
        </is>
      </c>
      <c r="D8187" t="n">
        <v>48</v>
      </c>
      <c r="E8187" t="n">
        <v>0.2129459485344022</v>
      </c>
      <c r="F8187" t="n">
        <v>0.1409810755083017</v>
      </c>
      <c r="G8187" t="n">
        <v>0.641501835283617</v>
      </c>
    </row>
    <row r="8188">
      <c r="A8188" t="inlineStr">
        <is>
          <t>mv_f0_l1028</t>
        </is>
      </c>
      <c r="B8188" t="inlineStr">
        <is>
          <t>980</t>
        </is>
      </c>
      <c r="C8188" t="inlineStr">
        <is>
          <t>mv_f0_l1028</t>
        </is>
      </c>
      <c r="D8188" t="n">
        <v>48</v>
      </c>
      <c r="E8188" t="n">
        <v>0.2129456957583981</v>
      </c>
      <c r="F8188" t="n">
        <v>0.1409806080468064</v>
      </c>
      <c r="G8188" t="n">
        <v>0.6415013984202854</v>
      </c>
    </row>
    <row r="8189">
      <c r="A8189" t="inlineStr">
        <is>
          <t>mv_f0_l727</t>
        </is>
      </c>
      <c r="B8189" t="inlineStr">
        <is>
          <t>686</t>
        </is>
      </c>
      <c r="C8189" t="inlineStr">
        <is>
          <t>mv_f0_l727</t>
        </is>
      </c>
      <c r="D8189" t="n">
        <v>48</v>
      </c>
      <c r="E8189" t="n">
        <v>0.2129452267024567</v>
      </c>
      <c r="F8189" t="n">
        <v>0.1409797237663025</v>
      </c>
      <c r="G8189" t="n">
        <v>0.6415005691389902</v>
      </c>
    </row>
    <row r="8190">
      <c r="A8190" t="inlineStr">
        <is>
          <t>mv_f0_lv374_f1_l6_ls</t>
        </is>
      </c>
      <c r="B8190" t="inlineStr">
        <is>
          <t>7278</t>
        </is>
      </c>
      <c r="C8190" t="inlineStr">
        <is>
          <t>mv_f0_lv374_f1_l6_ls</t>
        </is>
      </c>
      <c r="D8190" t="n">
        <v>48</v>
      </c>
      <c r="E8190" t="n">
        <v>0.2127860065133248</v>
      </c>
      <c r="F8190" t="n">
        <v>-0.03801865476412399</v>
      </c>
      <c r="G8190" t="n">
        <v>1.125403922219375</v>
      </c>
    </row>
    <row r="8191">
      <c r="A8191" t="inlineStr">
        <is>
          <t>mv_f0_lv133_f0_l0_ls</t>
        </is>
      </c>
      <c r="B8191" t="inlineStr">
        <is>
          <t>4776</t>
        </is>
      </c>
      <c r="C8191" t="inlineStr">
        <is>
          <t>mv_f0_lv133_f0_l0_ls</t>
        </is>
      </c>
      <c r="D8191" t="n">
        <v>48</v>
      </c>
      <c r="E8191" t="n">
        <v>0.2127780868564566</v>
      </c>
      <c r="F8191" t="n">
        <v>-0.08950930317832255</v>
      </c>
      <c r="G8191" t="n">
        <v>1.97132920361433</v>
      </c>
    </row>
    <row r="8192">
      <c r="A8192" t="inlineStr">
        <is>
          <t>mv_f0_l429</t>
        </is>
      </c>
      <c r="B8192" t="inlineStr">
        <is>
          <t>409</t>
        </is>
      </c>
      <c r="C8192" t="inlineStr">
        <is>
          <t>mv_f0_l429</t>
        </is>
      </c>
      <c r="D8192" t="n">
        <v>48</v>
      </c>
      <c r="E8192" t="n">
        <v>0.212564305508241</v>
      </c>
      <c r="F8192" t="n">
        <v>-0.2125428381827921</v>
      </c>
      <c r="G8192" t="n">
        <v>0.7035779248495194</v>
      </c>
    </row>
    <row r="8193">
      <c r="A8193" t="inlineStr">
        <is>
          <t>mv_f0_lv688_f0_l2_ls</t>
        </is>
      </c>
      <c r="B8193" t="inlineStr">
        <is>
          <t>10812</t>
        </is>
      </c>
      <c r="C8193" t="inlineStr">
        <is>
          <t>mv_f0_lv688_f0_l2_ls</t>
        </is>
      </c>
      <c r="D8193" t="n">
        <v>48</v>
      </c>
      <c r="E8193" t="n">
        <v>0.2125538067872655</v>
      </c>
      <c r="F8193" t="n">
        <v>-0.02409354991395299</v>
      </c>
      <c r="G8193" t="n">
        <v>1.093173268871078</v>
      </c>
    </row>
    <row r="8194">
      <c r="A8194" t="inlineStr">
        <is>
          <t>mv_f0_lv386_f0_l38_ls</t>
        </is>
      </c>
      <c r="B8194" t="inlineStr">
        <is>
          <t>7450</t>
        </is>
      </c>
      <c r="C8194" t="inlineStr">
        <is>
          <t>mv_f0_lv386_f0_l38_ls</t>
        </is>
      </c>
      <c r="D8194" t="n">
        <v>48</v>
      </c>
      <c r="E8194" t="n">
        <v>0.2124762520921767</v>
      </c>
      <c r="F8194" t="n">
        <v>-0.03028757234918899</v>
      </c>
      <c r="G8194" t="n">
        <v>1.147468656033394</v>
      </c>
    </row>
    <row r="8195">
      <c r="A8195" t="inlineStr">
        <is>
          <t>mv_f0_lv36_f0_l24_ls</t>
        </is>
      </c>
      <c r="B8195" t="inlineStr">
        <is>
          <t>3802</t>
        </is>
      </c>
      <c r="C8195" t="inlineStr">
        <is>
          <t>mv_f0_lv36_f0_l24_ls</t>
        </is>
      </c>
      <c r="D8195" t="n">
        <v>48</v>
      </c>
      <c r="E8195" t="n">
        <v>0.2122947744614196</v>
      </c>
      <c r="F8195" t="n">
        <v>0.02783171933123289</v>
      </c>
      <c r="G8195" t="n">
        <v>1.351397692707724</v>
      </c>
    </row>
    <row r="8196">
      <c r="A8196" t="inlineStr">
        <is>
          <t>mv_f0_lv516_f0_l1_ls</t>
        </is>
      </c>
      <c r="B8196" t="inlineStr">
        <is>
          <t>9064</t>
        </is>
      </c>
      <c r="C8196" t="inlineStr">
        <is>
          <t>mv_f0_lv516_f0_l1_ls</t>
        </is>
      </c>
      <c r="D8196" t="n">
        <v>48</v>
      </c>
      <c r="E8196" t="n">
        <v>0.2121285147443282</v>
      </c>
      <c r="F8196" t="n">
        <v>-0.09893047195472641</v>
      </c>
      <c r="G8196" t="n">
        <v>1.88382160251668</v>
      </c>
    </row>
    <row r="8197">
      <c r="A8197" t="inlineStr">
        <is>
          <t>mv_f0_lv333_f0_l4_ls</t>
        </is>
      </c>
      <c r="B8197" t="inlineStr">
        <is>
          <t>6842</t>
        </is>
      </c>
      <c r="C8197" t="inlineStr">
        <is>
          <t>mv_f0_lv333_f0_l4_ls</t>
        </is>
      </c>
      <c r="D8197" t="n">
        <v>48</v>
      </c>
      <c r="E8197" t="n">
        <v>0.2120529317142075</v>
      </c>
      <c r="F8197" t="n">
        <v>0.08439784317421879</v>
      </c>
      <c r="G8197" t="n">
        <v>0.8513242327631482</v>
      </c>
    </row>
    <row r="8198">
      <c r="A8198" t="inlineStr">
        <is>
          <t>mv_f0_l2712</t>
        </is>
      </c>
      <c r="B8198" t="inlineStr">
        <is>
          <t>2561</t>
        </is>
      </c>
      <c r="C8198" t="inlineStr">
        <is>
          <t>mv_f0_l2712</t>
        </is>
      </c>
      <c r="D8198" t="n">
        <v>48</v>
      </c>
      <c r="E8198" t="n">
        <v>0.2115299142628334</v>
      </c>
      <c r="F8198" t="n">
        <v>0.1450534602758869</v>
      </c>
      <c r="G8198" t="n">
        <v>0.6176362005784812</v>
      </c>
    </row>
    <row r="8199">
      <c r="A8199" t="inlineStr">
        <is>
          <t>mv_f0_lv522_f0_l12_ls</t>
        </is>
      </c>
      <c r="B8199" t="inlineStr">
        <is>
          <t>9288</t>
        </is>
      </c>
      <c r="C8199" t="inlineStr">
        <is>
          <t>mv_f0_lv522_f0_l12_ls</t>
        </is>
      </c>
      <c r="D8199" t="n">
        <v>48</v>
      </c>
      <c r="E8199" t="n">
        <v>0.2111678540432974</v>
      </c>
      <c r="F8199" t="n">
        <v>-0.02998517229064829</v>
      </c>
      <c r="G8199" t="n">
        <v>2.078970165279992</v>
      </c>
    </row>
    <row r="8200">
      <c r="A8200" t="inlineStr">
        <is>
          <t>mv_f0_lv690_f0_l21_ls</t>
        </is>
      </c>
      <c r="B8200" t="inlineStr">
        <is>
          <t>10864</t>
        </is>
      </c>
      <c r="C8200" t="inlineStr">
        <is>
          <t>mv_f0_lv690_f0_l21_ls</t>
        </is>
      </c>
      <c r="D8200" t="n">
        <v>48</v>
      </c>
      <c r="E8200" t="n">
        <v>0.2111631317117061</v>
      </c>
      <c r="F8200" t="n">
        <v>-0.0241779420460311</v>
      </c>
      <c r="G8200" t="n">
        <v>1.333704939882427</v>
      </c>
    </row>
    <row r="8201">
      <c r="A8201" t="inlineStr">
        <is>
          <t>mv_f0_l1459</t>
        </is>
      </c>
      <c r="B8201" t="inlineStr">
        <is>
          <t>1379</t>
        </is>
      </c>
      <c r="C8201" t="inlineStr">
        <is>
          <t>mv_f0_l1459</t>
        </is>
      </c>
      <c r="D8201" t="n">
        <v>48</v>
      </c>
      <c r="E8201" t="n">
        <v>0.2108764947105566</v>
      </c>
      <c r="F8201" t="n">
        <v>-0.2100407383037051</v>
      </c>
      <c r="G8201" t="n">
        <v>0.5689057529687973</v>
      </c>
    </row>
    <row r="8202">
      <c r="A8202" t="inlineStr">
        <is>
          <t>mv_f0_lv149_f0_l2_ls</t>
        </is>
      </c>
      <c r="B8202" t="inlineStr">
        <is>
          <t>4882</t>
        </is>
      </c>
      <c r="C8202" t="inlineStr">
        <is>
          <t>mv_f0_lv149_f0_l2_ls</t>
        </is>
      </c>
      <c r="D8202" t="n">
        <v>48</v>
      </c>
      <c r="E8202" t="n">
        <v>0.2106313756798172</v>
      </c>
      <c r="F8202" t="n">
        <v>-0.0004172270816278819</v>
      </c>
      <c r="G8202" t="n">
        <v>1.218027073654383</v>
      </c>
    </row>
    <row r="8203">
      <c r="A8203" t="inlineStr">
        <is>
          <t>mv_f0_lv442_f0_l25_ls</t>
        </is>
      </c>
      <c r="B8203" t="inlineStr">
        <is>
          <t>8180</t>
        </is>
      </c>
      <c r="C8203" t="inlineStr">
        <is>
          <t>mv_f0_lv442_f0_l25_ls</t>
        </is>
      </c>
      <c r="D8203" t="n">
        <v>48</v>
      </c>
      <c r="E8203" t="n">
        <v>0.2104669311810898</v>
      </c>
      <c r="F8203" t="n">
        <v>-0.1758433196036465</v>
      </c>
      <c r="G8203" t="n">
        <v>1.06484123757939</v>
      </c>
    </row>
    <row r="8204">
      <c r="A8204" t="inlineStr">
        <is>
          <t>mv_f0_lv630_f0_l8_ls</t>
        </is>
      </c>
      <c r="B8204" t="inlineStr">
        <is>
          <t>10236</t>
        </is>
      </c>
      <c r="C8204" t="inlineStr">
        <is>
          <t>mv_f0_lv630_f0_l8_ls</t>
        </is>
      </c>
      <c r="D8204" t="n">
        <v>48</v>
      </c>
      <c r="E8204" t="n">
        <v>0.2103481586691008</v>
      </c>
      <c r="F8204" t="n">
        <v>-0.09873392875351132</v>
      </c>
      <c r="G8204" t="n">
        <v>1.860006739805237</v>
      </c>
    </row>
    <row r="8205">
      <c r="A8205" t="inlineStr">
        <is>
          <t>mv_f0_l2240</t>
        </is>
      </c>
      <c r="B8205" t="inlineStr">
        <is>
          <t>2123</t>
        </is>
      </c>
      <c r="C8205" t="inlineStr">
        <is>
          <t>mv_f0_l2240</t>
        </is>
      </c>
      <c r="D8205" t="n">
        <v>48</v>
      </c>
      <c r="E8205" t="n">
        <v>0.2101606601086558</v>
      </c>
      <c r="F8205" t="n">
        <v>0.2101606601086558</v>
      </c>
      <c r="G8205" t="n">
        <v>0.4548711265821022</v>
      </c>
    </row>
    <row r="8206">
      <c r="A8206" t="inlineStr">
        <is>
          <t>mv_f0_l2236</t>
        </is>
      </c>
      <c r="B8206" t="inlineStr">
        <is>
          <t>2119</t>
        </is>
      </c>
      <c r="C8206" t="inlineStr">
        <is>
          <t>mv_f0_l2236</t>
        </is>
      </c>
      <c r="D8206" t="n">
        <v>48</v>
      </c>
      <c r="E8206" t="n">
        <v>0.2101599916051275</v>
      </c>
      <c r="F8206" t="n">
        <v>0.2101599916051275</v>
      </c>
      <c r="G8206" t="n">
        <v>0.4548704604244693</v>
      </c>
    </row>
    <row r="8207">
      <c r="A8207" t="inlineStr">
        <is>
          <t>mv_f0_l2220</t>
        </is>
      </c>
      <c r="B8207" t="inlineStr">
        <is>
          <t>2103</t>
        </is>
      </c>
      <c r="C8207" t="inlineStr">
        <is>
          <t>mv_f0_l2220</t>
        </is>
      </c>
      <c r="D8207" t="n">
        <v>48</v>
      </c>
      <c r="E8207" t="n">
        <v>0.2101592299063524</v>
      </c>
      <c r="F8207" t="n">
        <v>0.2101592299063524</v>
      </c>
      <c r="G8207" t="n">
        <v>0.4548697105680462</v>
      </c>
    </row>
    <row r="8208">
      <c r="A8208" t="inlineStr">
        <is>
          <t>mv_f0_l879</t>
        </is>
      </c>
      <c r="B8208" t="inlineStr">
        <is>
          <t>834</t>
        </is>
      </c>
      <c r="C8208" t="inlineStr">
        <is>
          <t>mv_f0_l879</t>
        </is>
      </c>
      <c r="D8208" t="n">
        <v>48</v>
      </c>
      <c r="E8208" t="n">
        <v>0.2101235181475603</v>
      </c>
      <c r="F8208" t="n">
        <v>-0.2101235181475603</v>
      </c>
      <c r="G8208" t="n">
        <v>0.5138742374768748</v>
      </c>
    </row>
    <row r="8209">
      <c r="A8209" t="inlineStr">
        <is>
          <t>mv_f0_lv516_f0_l0_ls</t>
        </is>
      </c>
      <c r="B8209" t="inlineStr">
        <is>
          <t>9062</t>
        </is>
      </c>
      <c r="C8209" t="inlineStr">
        <is>
          <t>mv_f0_lv516_f0_l0_ls</t>
        </is>
      </c>
      <c r="D8209" t="n">
        <v>48</v>
      </c>
      <c r="E8209" t="n">
        <v>0.2100033365680556</v>
      </c>
      <c r="F8209" t="n">
        <v>0.02095494651873789</v>
      </c>
      <c r="G8209" t="n">
        <v>1.388922822063273</v>
      </c>
    </row>
    <row r="8210">
      <c r="A8210" t="inlineStr">
        <is>
          <t>mv_f0_lv144_f0_l2_ls</t>
        </is>
      </c>
      <c r="B8210" t="inlineStr">
        <is>
          <t>4814</t>
        </is>
      </c>
      <c r="C8210" t="inlineStr">
        <is>
          <t>mv_f0_lv144_f0_l2_ls</t>
        </is>
      </c>
      <c r="D8210" t="n">
        <v>48</v>
      </c>
      <c r="E8210" t="n">
        <v>0.2099776381143167</v>
      </c>
      <c r="F8210" t="n">
        <v>0.1310679872527105</v>
      </c>
      <c r="G8210" t="n">
        <v>1.23916284316253</v>
      </c>
    </row>
    <row r="8211">
      <c r="A8211" t="inlineStr">
        <is>
          <t>mv_f0_lv567_f0_l2_ls</t>
        </is>
      </c>
      <c r="B8211" t="inlineStr">
        <is>
          <t>9638</t>
        </is>
      </c>
      <c r="C8211" t="inlineStr">
        <is>
          <t>mv_f0_lv567_f0_l2_ls</t>
        </is>
      </c>
      <c r="D8211" t="n">
        <v>48</v>
      </c>
      <c r="E8211" t="n">
        <v>0.2099133129946918</v>
      </c>
      <c r="F8211" t="n">
        <v>0.1297814897104794</v>
      </c>
      <c r="G8211" t="n">
        <v>1.24206200584897</v>
      </c>
    </row>
    <row r="8212">
      <c r="A8212" t="inlineStr">
        <is>
          <t>mv_f0_l2106</t>
        </is>
      </c>
      <c r="B8212" t="inlineStr">
        <is>
          <t>1999</t>
        </is>
      </c>
      <c r="C8212" t="inlineStr">
        <is>
          <t>mv_f0_l2106</t>
        </is>
      </c>
      <c r="D8212" t="n">
        <v>48</v>
      </c>
      <c r="E8212" t="n">
        <v>0.2095883856639428</v>
      </c>
      <c r="F8212" t="n">
        <v>0.2085701574042376</v>
      </c>
      <c r="G8212" t="n">
        <v>0.5501350359047154</v>
      </c>
    </row>
    <row r="8213">
      <c r="A8213" t="inlineStr">
        <is>
          <t>mv_f0_l1155</t>
        </is>
      </c>
      <c r="B8213" t="inlineStr">
        <is>
          <t>1100</t>
        </is>
      </c>
      <c r="C8213" t="inlineStr">
        <is>
          <t>mv_f0_l1155</t>
        </is>
      </c>
      <c r="D8213" t="n">
        <v>48</v>
      </c>
      <c r="E8213" t="n">
        <v>0.2095535405032634</v>
      </c>
      <c r="F8213" t="n">
        <v>-0.03378338490149111</v>
      </c>
      <c r="G8213" t="n">
        <v>0.5657394938020387</v>
      </c>
    </row>
    <row r="8214">
      <c r="A8214" t="inlineStr">
        <is>
          <t>mv_f0_l1502</t>
        </is>
      </c>
      <c r="B8214" t="inlineStr">
        <is>
          <t>1417</t>
        </is>
      </c>
      <c r="C8214" t="inlineStr">
        <is>
          <t>mv_f0_l1502</t>
        </is>
      </c>
      <c r="D8214" t="n">
        <v>48</v>
      </c>
      <c r="E8214" t="n">
        <v>0.2095500469837385</v>
      </c>
      <c r="F8214" t="n">
        <v>0.2085184162177377</v>
      </c>
      <c r="G8214" t="n">
        <v>0.5500832319934519</v>
      </c>
    </row>
    <row r="8215">
      <c r="A8215" t="inlineStr">
        <is>
          <t>mv_f0_l1579</t>
        </is>
      </c>
      <c r="B8215" t="inlineStr">
        <is>
          <t>1492</t>
        </is>
      </c>
      <c r="C8215" t="inlineStr">
        <is>
          <t>mv_f0_l1579</t>
        </is>
      </c>
      <c r="D8215" t="n">
        <v>48</v>
      </c>
      <c r="E8215" t="n">
        <v>0.2094727550972207</v>
      </c>
      <c r="F8215" t="n">
        <v>-0.2031024433483454</v>
      </c>
      <c r="G8215" t="n">
        <v>0.5853582011614121</v>
      </c>
    </row>
    <row r="8216">
      <c r="A8216" t="inlineStr">
        <is>
          <t>mv_f0_lv393_f0_l0_ls</t>
        </is>
      </c>
      <c r="B8216" t="inlineStr">
        <is>
          <t>7530</t>
        </is>
      </c>
      <c r="C8216" t="inlineStr">
        <is>
          <t>mv_f0_lv393_f0_l0_ls</t>
        </is>
      </c>
      <c r="D8216" t="n">
        <v>48</v>
      </c>
      <c r="E8216" t="n">
        <v>0.2093281650043431</v>
      </c>
      <c r="F8216" t="n">
        <v>0.01814688606775697</v>
      </c>
      <c r="G8216" t="n">
        <v>1.121515308670166</v>
      </c>
    </row>
    <row r="8217">
      <c r="A8217" t="inlineStr">
        <is>
          <t>mv_f0_lv457_f0_l7_ls</t>
        </is>
      </c>
      <c r="B8217" t="inlineStr">
        <is>
          <t>8454</t>
        </is>
      </c>
      <c r="C8217" t="inlineStr">
        <is>
          <t>mv_f0_lv457_f0_l7_ls</t>
        </is>
      </c>
      <c r="D8217" t="n">
        <v>48</v>
      </c>
      <c r="E8217" t="n">
        <v>0.2092810505888868</v>
      </c>
      <c r="F8217" t="n">
        <v>0.02378025291687423</v>
      </c>
      <c r="G8217" t="n">
        <v>1.332155268343602</v>
      </c>
    </row>
    <row r="8218">
      <c r="A8218" t="inlineStr">
        <is>
          <t>mv_f0_lv616_f0_l0_ls</t>
        </is>
      </c>
      <c r="B8218" t="inlineStr">
        <is>
          <t>10118</t>
        </is>
      </c>
      <c r="C8218" t="inlineStr">
        <is>
          <t>mv_f0_lv616_f0_l0_ls</t>
        </is>
      </c>
      <c r="D8218" t="n">
        <v>48</v>
      </c>
      <c r="E8218" t="n">
        <v>0.2091414247148926</v>
      </c>
      <c r="F8218" t="n">
        <v>0.1305650434404108</v>
      </c>
      <c r="G8218" t="n">
        <v>1.231094966108493</v>
      </c>
    </row>
    <row r="8219">
      <c r="A8219" t="inlineStr">
        <is>
          <t>mv_f0_lv584_f0_l6_ls</t>
        </is>
      </c>
      <c r="B8219" t="inlineStr">
        <is>
          <t>9856</t>
        </is>
      </c>
      <c r="C8219" t="inlineStr">
        <is>
          <t>mv_f0_lv584_f0_l6_ls</t>
        </is>
      </c>
      <c r="D8219" t="n">
        <v>48</v>
      </c>
      <c r="E8219" t="n">
        <v>0.2089765501192187</v>
      </c>
      <c r="F8219" t="n">
        <v>0.01764914624231761</v>
      </c>
      <c r="G8219" t="n">
        <v>1.113526598331452</v>
      </c>
    </row>
    <row r="8220">
      <c r="A8220" t="inlineStr">
        <is>
          <t>mv_f0_lv36_f0_l10_ls</t>
        </is>
      </c>
      <c r="B8220" t="inlineStr">
        <is>
          <t>3774</t>
        </is>
      </c>
      <c r="C8220" t="inlineStr">
        <is>
          <t>mv_f0_lv36_f0_l10_ls</t>
        </is>
      </c>
      <c r="D8220" t="n">
        <v>48</v>
      </c>
      <c r="E8220" t="n">
        <v>0.208657641022951</v>
      </c>
      <c r="F8220" t="n">
        <v>0.01712625338369163</v>
      </c>
      <c r="G8220" t="n">
        <v>1.111302368362079</v>
      </c>
    </row>
    <row r="8221">
      <c r="A8221" t="inlineStr">
        <is>
          <t>mv_f0_lv374_f0_l12_ls</t>
        </is>
      </c>
      <c r="B8221" t="inlineStr">
        <is>
          <t>7210</t>
        </is>
      </c>
      <c r="C8221" t="inlineStr">
        <is>
          <t>mv_f0_lv374_f0_l12_ls</t>
        </is>
      </c>
      <c r="D8221" t="n">
        <v>48</v>
      </c>
      <c r="E8221" t="n">
        <v>0.2086552254459057</v>
      </c>
      <c r="F8221" t="n">
        <v>0.04500913864906299</v>
      </c>
      <c r="G8221" t="n">
        <v>1.347825819192046</v>
      </c>
    </row>
    <row r="8222">
      <c r="A8222" t="inlineStr">
        <is>
          <t>mv_f0_lv320_f0_l0_ls</t>
        </is>
      </c>
      <c r="B8222" t="inlineStr">
        <is>
          <t>6746</t>
        </is>
      </c>
      <c r="C8222" t="inlineStr">
        <is>
          <t>mv_f0_lv320_f0_l0_ls</t>
        </is>
      </c>
      <c r="D8222" t="n">
        <v>48</v>
      </c>
      <c r="E8222" t="n">
        <v>0.2084024895446774</v>
      </c>
      <c r="F8222" t="n">
        <v>-0.02858163156765122</v>
      </c>
      <c r="G8222" t="n">
        <v>2.050901165630096</v>
      </c>
    </row>
    <row r="8223">
      <c r="A8223" t="inlineStr">
        <is>
          <t>mv_f0_lv471_f0_l16_ls</t>
        </is>
      </c>
      <c r="B8223" t="inlineStr">
        <is>
          <t>8686</t>
        </is>
      </c>
      <c r="C8223" t="inlineStr">
        <is>
          <t>mv_f0_lv471_f0_l16_ls</t>
        </is>
      </c>
      <c r="D8223" t="n">
        <v>48</v>
      </c>
      <c r="E8223" t="n">
        <v>0.2083526791513123</v>
      </c>
      <c r="F8223" t="n">
        <v>-0.09529314272313151</v>
      </c>
      <c r="G8223" t="n">
        <v>1.860537781119421</v>
      </c>
    </row>
    <row r="8224">
      <c r="A8224" t="inlineStr">
        <is>
          <t>mv_f0_lv357_f0_l0_ls</t>
        </is>
      </c>
      <c r="B8224" t="inlineStr">
        <is>
          <t>7026</t>
        </is>
      </c>
      <c r="C8224" t="inlineStr">
        <is>
          <t>mv_f0_lv357_f0_l0_ls</t>
        </is>
      </c>
      <c r="D8224" t="n">
        <v>48</v>
      </c>
      <c r="E8224" t="n">
        <v>0.2082965987680228</v>
      </c>
      <c r="F8224" t="n">
        <v>-0.17857153772932</v>
      </c>
      <c r="G8224" t="n">
        <v>1.033216826966769</v>
      </c>
    </row>
    <row r="8225">
      <c r="A8225" t="inlineStr">
        <is>
          <t>mv_f0_lv410_f0_l6_ls</t>
        </is>
      </c>
      <c r="B8225" t="inlineStr">
        <is>
          <t>7770</t>
        </is>
      </c>
      <c r="C8225" t="inlineStr">
        <is>
          <t>mv_f0_lv410_f0_l6_ls</t>
        </is>
      </c>
      <c r="D8225" t="n">
        <v>48</v>
      </c>
      <c r="E8225" t="n">
        <v>0.2082045394310965</v>
      </c>
      <c r="F8225" t="n">
        <v>0.01971389271097599</v>
      </c>
      <c r="G8225" t="n">
        <v>1.315473159919239</v>
      </c>
    </row>
    <row r="8226">
      <c r="A8226" t="inlineStr">
        <is>
          <t>mv_f0_lv368_f0_l1_ls</t>
        </is>
      </c>
      <c r="B8226" t="inlineStr">
        <is>
          <t>7060</t>
        </is>
      </c>
      <c r="C8226" t="inlineStr">
        <is>
          <t>mv_f0_lv368_f0_l1_ls</t>
        </is>
      </c>
      <c r="D8226" t="n">
        <v>48</v>
      </c>
      <c r="E8226" t="n">
        <v>0.2081494988172171</v>
      </c>
      <c r="F8226" t="n">
        <v>0.01448265034045335</v>
      </c>
      <c r="G8226" t="n">
        <v>1.099176126861173</v>
      </c>
    </row>
    <row r="8227">
      <c r="A8227" t="inlineStr">
        <is>
          <t>mv_f0_l2628</t>
        </is>
      </c>
      <c r="B8227" t="inlineStr">
        <is>
          <t>2484</t>
        </is>
      </c>
      <c r="C8227" t="inlineStr">
        <is>
          <t>mv_f0_l2628</t>
        </is>
      </c>
      <c r="D8227" t="n">
        <v>48</v>
      </c>
      <c r="E8227" t="n">
        <v>0.2078769676199501</v>
      </c>
      <c r="F8227" t="n">
        <v>-0.1948369220928625</v>
      </c>
      <c r="G8227" t="n">
        <v>0.4730643438862486</v>
      </c>
    </row>
    <row r="8228">
      <c r="A8228" t="inlineStr">
        <is>
          <t>mv_f0_lv675_f0_l11_ls</t>
        </is>
      </c>
      <c r="B8228" t="inlineStr">
        <is>
          <t>10726</t>
        </is>
      </c>
      <c r="C8228" t="inlineStr">
        <is>
          <t>mv_f0_lv675_f0_l11_ls</t>
        </is>
      </c>
      <c r="D8228" t="n">
        <v>48</v>
      </c>
      <c r="E8228" t="n">
        <v>0.2078111576472007</v>
      </c>
      <c r="F8228" t="n">
        <v>-0.1731601840140383</v>
      </c>
      <c r="G8228" t="n">
        <v>1.042408291981069</v>
      </c>
    </row>
    <row r="8229">
      <c r="A8229" t="inlineStr">
        <is>
          <t>mv_f0_l2594</t>
        </is>
      </c>
      <c r="B8229" t="inlineStr">
        <is>
          <t>2454</t>
        </is>
      </c>
      <c r="C8229" t="inlineStr">
        <is>
          <t>mv_f0_l2594</t>
        </is>
      </c>
      <c r="D8229" t="n">
        <v>48</v>
      </c>
      <c r="E8229" t="n">
        <v>0.2077526048778158</v>
      </c>
      <c r="F8229" t="n">
        <v>-0.194495161415543</v>
      </c>
      <c r="G8229" t="n">
        <v>0.4726906722585662</v>
      </c>
    </row>
    <row r="8230">
      <c r="A8230" t="inlineStr">
        <is>
          <t>mv_f0_lv653_f0_l27_ls</t>
        </is>
      </c>
      <c r="B8230" t="inlineStr">
        <is>
          <t>10472</t>
        </is>
      </c>
      <c r="C8230" t="inlineStr">
        <is>
          <t>mv_f0_lv653_f0_l27_ls</t>
        </is>
      </c>
      <c r="D8230" t="n">
        <v>48</v>
      </c>
      <c r="E8230" t="n">
        <v>0.2075342435452897</v>
      </c>
      <c r="F8230" t="n">
        <v>-0.1409217535379242</v>
      </c>
      <c r="G8230" t="n">
        <v>1.894363443764612</v>
      </c>
    </row>
    <row r="8231">
      <c r="A8231" t="inlineStr">
        <is>
          <t>mv_f0_l1240</t>
        </is>
      </c>
      <c r="B8231" t="inlineStr">
        <is>
          <t>1177</t>
        </is>
      </c>
      <c r="C8231" t="inlineStr">
        <is>
          <t>mv_f0_l1240</t>
        </is>
      </c>
      <c r="D8231" t="n">
        <v>48</v>
      </c>
      <c r="E8231" t="n">
        <v>0.2074218878702814</v>
      </c>
      <c r="F8231" t="n">
        <v>-0.2074218878702814</v>
      </c>
      <c r="G8231" t="n">
        <v>0.4294488533700572</v>
      </c>
    </row>
    <row r="8232">
      <c r="A8232" t="inlineStr">
        <is>
          <t>mv_f0_lv473_f0_l0_ls</t>
        </is>
      </c>
      <c r="B8232" t="inlineStr">
        <is>
          <t>8718</t>
        </is>
      </c>
      <c r="C8232" t="inlineStr">
        <is>
          <t>mv_f0_lv473_f0_l0_ls</t>
        </is>
      </c>
      <c r="D8232" t="n">
        <v>48</v>
      </c>
      <c r="E8232" t="n">
        <v>0.2072319858450936</v>
      </c>
      <c r="F8232" t="n">
        <v>-0.1006927169021415</v>
      </c>
      <c r="G8232" t="n">
        <v>1.794426821283953</v>
      </c>
    </row>
    <row r="8233">
      <c r="A8233" t="inlineStr">
        <is>
          <t>mv_f0_lv584_f0_l3_ls</t>
        </is>
      </c>
      <c r="B8233" t="inlineStr">
        <is>
          <t>9850</t>
        </is>
      </c>
      <c r="C8233" t="inlineStr">
        <is>
          <t>mv_f0_lv584_f0_l3_ls</t>
        </is>
      </c>
      <c r="D8233" t="n">
        <v>48</v>
      </c>
      <c r="E8233" t="n">
        <v>0.2072268173211158</v>
      </c>
      <c r="F8233" t="n">
        <v>-0.09544337889415293</v>
      </c>
      <c r="G8233" t="n">
        <v>1.841773049710065</v>
      </c>
    </row>
    <row r="8234">
      <c r="A8234" t="inlineStr">
        <is>
          <t>mv_f0_lv542_f0_l1_ls</t>
        </is>
      </c>
      <c r="B8234" t="inlineStr">
        <is>
          <t>9440</t>
        </is>
      </c>
      <c r="C8234" t="inlineStr">
        <is>
          <t>mv_f0_lv542_f0_l1_ls</t>
        </is>
      </c>
      <c r="D8234" t="n">
        <v>48</v>
      </c>
      <c r="E8234" t="n">
        <v>0.2071628027886521</v>
      </c>
      <c r="F8234" t="n">
        <v>-0.07464795595911246</v>
      </c>
      <c r="G8234" t="n">
        <v>1.820080852556887</v>
      </c>
    </row>
    <row r="8235">
      <c r="A8235" t="inlineStr">
        <is>
          <t>mv_f0_l502</t>
        </is>
      </c>
      <c r="B8235" t="inlineStr">
        <is>
          <t>477</t>
        </is>
      </c>
      <c r="C8235" t="inlineStr">
        <is>
          <t>mv_f0_l502</t>
        </is>
      </c>
      <c r="D8235" t="n">
        <v>48</v>
      </c>
      <c r="E8235" t="n">
        <v>0.207096183696004</v>
      </c>
      <c r="F8235" t="n">
        <v>-0.207096183696004</v>
      </c>
      <c r="G8235" t="n">
        <v>0.4635455457067057</v>
      </c>
    </row>
    <row r="8236">
      <c r="A8236" t="inlineStr">
        <is>
          <t>mv_f0_lv369_f0_l1_ls</t>
        </is>
      </c>
      <c r="B8236" t="inlineStr">
        <is>
          <t>7162</t>
        </is>
      </c>
      <c r="C8236" t="inlineStr">
        <is>
          <t>mv_f0_lv369_f0_l1_ls</t>
        </is>
      </c>
      <c r="D8236" t="n">
        <v>48</v>
      </c>
      <c r="E8236" t="n">
        <v>0.2066059896271088</v>
      </c>
      <c r="F8236" t="n">
        <v>-0.09735918546483495</v>
      </c>
      <c r="G8236" t="n">
        <v>0.8861713168782128</v>
      </c>
    </row>
    <row r="8237">
      <c r="A8237" t="inlineStr">
        <is>
          <t>mv_f0_lv97_f0_l11_ls</t>
        </is>
      </c>
      <c r="B8237" t="inlineStr">
        <is>
          <t>4442</t>
        </is>
      </c>
      <c r="C8237" t="inlineStr">
        <is>
          <t>mv_f0_lv97_f0_l11_ls</t>
        </is>
      </c>
      <c r="D8237" t="n">
        <v>48</v>
      </c>
      <c r="E8237" t="n">
        <v>0.2065321496386993</v>
      </c>
      <c r="F8237" t="n">
        <v>-0.1406563856886618</v>
      </c>
      <c r="G8237" t="n">
        <v>1.86013090658367</v>
      </c>
    </row>
    <row r="8238">
      <c r="A8238" t="inlineStr">
        <is>
          <t>mv_f0_lv521_f0_l3_ls</t>
        </is>
      </c>
      <c r="B8238" t="inlineStr">
        <is>
          <t>9254</t>
        </is>
      </c>
      <c r="C8238" t="inlineStr">
        <is>
          <t>mv_f0_lv521_f0_l3_ls</t>
        </is>
      </c>
      <c r="D8238" t="n">
        <v>48</v>
      </c>
      <c r="E8238" t="n">
        <v>0.2060231111385442</v>
      </c>
      <c r="F8238" t="n">
        <v>-0.08780298111762992</v>
      </c>
      <c r="G8238" t="n">
        <v>1.445214375364376</v>
      </c>
    </row>
    <row r="8239">
      <c r="A8239" t="inlineStr">
        <is>
          <t>mv_f0_l1734</t>
        </is>
      </c>
      <c r="B8239" t="inlineStr">
        <is>
          <t>1642</t>
        </is>
      </c>
      <c r="C8239" t="inlineStr">
        <is>
          <t>mv_f0_l1734</t>
        </is>
      </c>
      <c r="D8239" t="n">
        <v>48</v>
      </c>
      <c r="E8239" t="n">
        <v>0.2059677438576767</v>
      </c>
      <c r="F8239" t="n">
        <v>0.1544749583295912</v>
      </c>
      <c r="G8239" t="n">
        <v>0.5197059997255681</v>
      </c>
    </row>
    <row r="8240">
      <c r="A8240" t="inlineStr">
        <is>
          <t>mv_f0_l683</t>
        </is>
      </c>
      <c r="B8240" t="inlineStr">
        <is>
          <t>642</t>
        </is>
      </c>
      <c r="C8240" t="inlineStr">
        <is>
          <t>mv_f0_l683</t>
        </is>
      </c>
      <c r="D8240" t="n">
        <v>48</v>
      </c>
      <c r="E8240" t="n">
        <v>0.2058913164513244</v>
      </c>
      <c r="F8240" t="n">
        <v>-0.2058913164513244</v>
      </c>
      <c r="G8240" t="n">
        <v>0.5566065841556391</v>
      </c>
    </row>
    <row r="8241">
      <c r="A8241" t="inlineStr">
        <is>
          <t>mv_f0_lv154_f0_l1_ls</t>
        </is>
      </c>
      <c r="B8241" t="inlineStr">
        <is>
          <t>4908</t>
        </is>
      </c>
      <c r="C8241" t="inlineStr">
        <is>
          <t>mv_f0_lv154_f0_l1_ls</t>
        </is>
      </c>
      <c r="D8241" t="n">
        <v>48</v>
      </c>
      <c r="E8241" t="n">
        <v>0.2055700032653466</v>
      </c>
      <c r="F8241" t="n">
        <v>0.03699487688933006</v>
      </c>
      <c r="G8241" t="n">
        <v>1.344312159486557</v>
      </c>
    </row>
    <row r="8242">
      <c r="A8242" t="inlineStr">
        <is>
          <t>mv_f0_lv584_f0_l2_ls</t>
        </is>
      </c>
      <c r="B8242" t="inlineStr">
        <is>
          <t>9848</t>
        </is>
      </c>
      <c r="C8242" t="inlineStr">
        <is>
          <t>mv_f0_lv584_f0_l2_ls</t>
        </is>
      </c>
      <c r="D8242" t="n">
        <v>48</v>
      </c>
      <c r="E8242" t="n">
        <v>0.2054473930492066</v>
      </c>
      <c r="F8242" t="n">
        <v>0.03948630085265055</v>
      </c>
      <c r="G8242" t="n">
        <v>1.345609929457646</v>
      </c>
    </row>
    <row r="8243">
      <c r="A8243" t="inlineStr">
        <is>
          <t>mv_f0_l999</t>
        </is>
      </c>
      <c r="B8243" t="inlineStr">
        <is>
          <t>952</t>
        </is>
      </c>
      <c r="C8243" t="inlineStr">
        <is>
          <t>mv_f0_l999</t>
        </is>
      </c>
      <c r="D8243" t="n">
        <v>48</v>
      </c>
      <c r="E8243" t="n">
        <v>0.2054058674065774</v>
      </c>
      <c r="F8243" t="n">
        <v>-0.07242633421855521</v>
      </c>
      <c r="G8243" t="n">
        <v>0.9967578433253736</v>
      </c>
    </row>
    <row r="8244">
      <c r="A8244" t="inlineStr">
        <is>
          <t>mv_f0_l1911</t>
        </is>
      </c>
      <c r="B8244" t="inlineStr">
        <is>
          <t>1812</t>
        </is>
      </c>
      <c r="C8244" t="inlineStr">
        <is>
          <t>mv_f0_l1911</t>
        </is>
      </c>
      <c r="D8244" t="n">
        <v>48</v>
      </c>
      <c r="E8244" t="n">
        <v>0.2054023328849948</v>
      </c>
      <c r="F8244" t="n">
        <v>-0.2052335107737738</v>
      </c>
      <c r="G8244" t="n">
        <v>0.7346732419515426</v>
      </c>
    </row>
    <row r="8245">
      <c r="A8245" t="inlineStr">
        <is>
          <t>mv_f0_l2703</t>
        </is>
      </c>
      <c r="B8245" t="inlineStr">
        <is>
          <t>2554</t>
        </is>
      </c>
      <c r="C8245" t="inlineStr">
        <is>
          <t>mv_f0_l2703</t>
        </is>
      </c>
      <c r="D8245" t="n">
        <v>48</v>
      </c>
      <c r="E8245" t="n">
        <v>0.20538367268428</v>
      </c>
      <c r="F8245" t="n">
        <v>-0.07226036795422373</v>
      </c>
      <c r="G8245" t="n">
        <v>0.9966088166679403</v>
      </c>
    </row>
    <row r="8246">
      <c r="A8246" t="inlineStr">
        <is>
          <t>mv_f0_l2699</t>
        </is>
      </c>
      <c r="B8246" t="inlineStr">
        <is>
          <t>2550</t>
        </is>
      </c>
      <c r="C8246" t="inlineStr">
        <is>
          <t>mv_f0_l2699</t>
        </is>
      </c>
      <c r="D8246" t="n">
        <v>48</v>
      </c>
      <c r="E8246" t="n">
        <v>0.2053775730874869</v>
      </c>
      <c r="F8246" t="n">
        <v>-0.07218188245782424</v>
      </c>
      <c r="G8246" t="n">
        <v>0.9965516970131798</v>
      </c>
    </row>
    <row r="8247">
      <c r="A8247" t="inlineStr">
        <is>
          <t>mv_f0_lv36_f0_l31_ls</t>
        </is>
      </c>
      <c r="B8247" t="inlineStr">
        <is>
          <t>3816</t>
        </is>
      </c>
      <c r="C8247" t="inlineStr">
        <is>
          <t>mv_f0_lv36_f0_l31_ls</t>
        </is>
      </c>
      <c r="D8247" t="n">
        <v>48</v>
      </c>
      <c r="E8247" t="n">
        <v>0.2051750758023464</v>
      </c>
      <c r="F8247" t="n">
        <v>0.1112083172343135</v>
      </c>
      <c r="G8247" t="n">
        <v>1.215434202208314</v>
      </c>
    </row>
    <row r="8248">
      <c r="A8248" t="inlineStr">
        <is>
          <t>mv_f0_lv374_f0_l18_ls</t>
        </is>
      </c>
      <c r="B8248" t="inlineStr">
        <is>
          <t>7222</t>
        </is>
      </c>
      <c r="C8248" t="inlineStr">
        <is>
          <t>mv_f0_lv374_f0_l18_ls</t>
        </is>
      </c>
      <c r="D8248" t="n">
        <v>48</v>
      </c>
      <c r="E8248" t="n">
        <v>0.2051544317218562</v>
      </c>
      <c r="F8248" t="n">
        <v>0.1243871231561452</v>
      </c>
      <c r="G8248" t="n">
        <v>1.72106738963606</v>
      </c>
    </row>
    <row r="8249">
      <c r="A8249" t="inlineStr">
        <is>
          <t>mv_f0_lv36_f0_l7_ls</t>
        </is>
      </c>
      <c r="B8249" t="inlineStr">
        <is>
          <t>3768</t>
        </is>
      </c>
      <c r="C8249" t="inlineStr">
        <is>
          <t>mv_f0_lv36_f0_l7_ls</t>
        </is>
      </c>
      <c r="D8249" t="n">
        <v>48</v>
      </c>
      <c r="E8249" t="n">
        <v>0.2049552114604239</v>
      </c>
      <c r="F8249" t="n">
        <v>-0.09203323071111646</v>
      </c>
      <c r="G8249" t="n">
        <v>1.843566241580236</v>
      </c>
    </row>
    <row r="8250">
      <c r="A8250" t="inlineStr">
        <is>
          <t>mv_f0_lv555_f0_l3_ls</t>
        </is>
      </c>
      <c r="B8250" t="inlineStr">
        <is>
          <t>9502</t>
        </is>
      </c>
      <c r="C8250" t="inlineStr">
        <is>
          <t>mv_f0_lv555_f0_l3_ls</t>
        </is>
      </c>
      <c r="D8250" t="n">
        <v>48</v>
      </c>
      <c r="E8250" t="n">
        <v>0.2048759688750977</v>
      </c>
      <c r="F8250" t="n">
        <v>-0.02263866526303333</v>
      </c>
      <c r="G8250" t="n">
        <v>1.13651765718677</v>
      </c>
    </row>
    <row r="8251">
      <c r="A8251" t="inlineStr">
        <is>
          <t>mv_f0_lv368_f1_l8_ls</t>
        </is>
      </c>
      <c r="B8251" t="inlineStr">
        <is>
          <t>7154</t>
        </is>
      </c>
      <c r="C8251" t="inlineStr">
        <is>
          <t>mv_f0_lv368_f1_l8_ls</t>
        </is>
      </c>
      <c r="D8251" t="n">
        <v>48</v>
      </c>
      <c r="E8251" t="n">
        <v>0.2046857660707595</v>
      </c>
      <c r="F8251" t="n">
        <v>0.02652957990653544</v>
      </c>
      <c r="G8251" t="n">
        <v>1.348945357260082</v>
      </c>
    </row>
    <row r="8252">
      <c r="A8252" t="inlineStr">
        <is>
          <t>mv_f0_lv52_f0_l21_ls</t>
        </is>
      </c>
      <c r="B8252" t="inlineStr">
        <is>
          <t>4030</t>
        </is>
      </c>
      <c r="C8252" t="inlineStr">
        <is>
          <t>mv_f0_lv52_f0_l21_ls</t>
        </is>
      </c>
      <c r="D8252" t="n">
        <v>48</v>
      </c>
      <c r="E8252" t="n">
        <v>0.2046089823807807</v>
      </c>
      <c r="F8252" t="n">
        <v>0.008226037029806005</v>
      </c>
      <c r="G8252" t="n">
        <v>1.050854085699956</v>
      </c>
    </row>
    <row r="8253">
      <c r="A8253" t="inlineStr">
        <is>
          <t>mv_f0_lv226_f0_l29_ls</t>
        </is>
      </c>
      <c r="B8253" t="inlineStr">
        <is>
          <t>5504</t>
        </is>
      </c>
      <c r="C8253" t="inlineStr">
        <is>
          <t>mv_f0_lv226_f0_l29_ls</t>
        </is>
      </c>
      <c r="D8253" t="n">
        <v>48</v>
      </c>
      <c r="E8253" t="n">
        <v>0.2044051260307914</v>
      </c>
      <c r="F8253" t="n">
        <v>-0.009378142355186874</v>
      </c>
      <c r="G8253" t="n">
        <v>0.9059784564966945</v>
      </c>
    </row>
    <row r="8254">
      <c r="A8254" t="inlineStr">
        <is>
          <t>mv_f0_lv456_f0_l0_ls</t>
        </is>
      </c>
      <c r="B8254" t="inlineStr">
        <is>
          <t>8436</t>
        </is>
      </c>
      <c r="C8254" t="inlineStr">
        <is>
          <t>mv_f0_lv456_f0_l0_ls</t>
        </is>
      </c>
      <c r="D8254" t="n">
        <v>48</v>
      </c>
      <c r="E8254" t="n">
        <v>0.2043928771705078</v>
      </c>
      <c r="F8254" t="n">
        <v>-0.09565877242834164</v>
      </c>
      <c r="G8254" t="n">
        <v>1.79623908529981</v>
      </c>
    </row>
    <row r="8255">
      <c r="A8255" t="inlineStr">
        <is>
          <t>mv_f0_lv355_f0_l1_ls</t>
        </is>
      </c>
      <c r="B8255" t="inlineStr">
        <is>
          <t>7008</t>
        </is>
      </c>
      <c r="C8255" t="inlineStr">
        <is>
          <t>mv_f0_lv355_f0_l1_ls</t>
        </is>
      </c>
      <c r="D8255" t="n">
        <v>48</v>
      </c>
      <c r="E8255" t="n">
        <v>0.2043872237183137</v>
      </c>
      <c r="F8255" t="n">
        <v>0.01251685113835809</v>
      </c>
      <c r="G8255" t="n">
        <v>1.412508250919369</v>
      </c>
    </row>
    <row r="8256">
      <c r="A8256" t="inlineStr">
        <is>
          <t>mv_f0_lv71_f0_l0_ls</t>
        </is>
      </c>
      <c r="B8256" t="inlineStr">
        <is>
          <t>4116</t>
        </is>
      </c>
      <c r="C8256" t="inlineStr">
        <is>
          <t>mv_f0_lv71_f0_l0_ls</t>
        </is>
      </c>
      <c r="D8256" t="n">
        <v>48</v>
      </c>
      <c r="E8256" t="n">
        <v>0.2043461257840304</v>
      </c>
      <c r="F8256" t="n">
        <v>0.04925116263849225</v>
      </c>
      <c r="G8256" t="n">
        <v>1.273830519447042</v>
      </c>
    </row>
    <row r="8257">
      <c r="A8257" t="inlineStr">
        <is>
          <t>mv_f0_lv438_f0_l3_ls</t>
        </is>
      </c>
      <c r="B8257" t="inlineStr">
        <is>
          <t>7950</t>
        </is>
      </c>
      <c r="C8257" t="inlineStr">
        <is>
          <t>mv_f0_lv438_f0_l3_ls</t>
        </is>
      </c>
      <c r="D8257" t="n">
        <v>48</v>
      </c>
      <c r="E8257" t="n">
        <v>0.2038644709733724</v>
      </c>
      <c r="F8257" t="n">
        <v>-0.09146942796939904</v>
      </c>
      <c r="G8257" t="n">
        <v>1.830332254567276</v>
      </c>
    </row>
    <row r="8258">
      <c r="A8258" t="inlineStr">
        <is>
          <t>mv_f0_lv457_f1_l16_ls</t>
        </is>
      </c>
      <c r="B8258" t="inlineStr">
        <is>
          <t>8552</t>
        </is>
      </c>
      <c r="C8258" t="inlineStr">
        <is>
          <t>mv_f0_lv457_f1_l16_ls</t>
        </is>
      </c>
      <c r="D8258" t="n">
        <v>48</v>
      </c>
      <c r="E8258" t="n">
        <v>0.2034325217918064</v>
      </c>
      <c r="F8258" t="n">
        <v>0.002550393254914999</v>
      </c>
      <c r="G8258" t="n">
        <v>1.410453950236124</v>
      </c>
    </row>
    <row r="8259">
      <c r="A8259" t="inlineStr">
        <is>
          <t>mv_f0_lv128_f0_l29_ls</t>
        </is>
      </c>
      <c r="B8259" t="inlineStr">
        <is>
          <t>4756</t>
        </is>
      </c>
      <c r="C8259" t="inlineStr">
        <is>
          <t>mv_f0_lv128_f0_l29_ls</t>
        </is>
      </c>
      <c r="D8259" t="n">
        <v>48</v>
      </c>
      <c r="E8259" t="n">
        <v>0.2033816488829613</v>
      </c>
      <c r="F8259" t="n">
        <v>0.1380497206162379</v>
      </c>
      <c r="G8259" t="n">
        <v>1.738829880303537</v>
      </c>
    </row>
    <row r="8260">
      <c r="A8260" t="inlineStr">
        <is>
          <t>mv_f0_lv615_f0_l1_ls</t>
        </is>
      </c>
      <c r="B8260" t="inlineStr">
        <is>
          <t>10116</t>
        </is>
      </c>
      <c r="C8260" t="inlineStr">
        <is>
          <t>mv_f0_lv615_f0_l1_ls</t>
        </is>
      </c>
      <c r="D8260" t="n">
        <v>48</v>
      </c>
      <c r="E8260" t="n">
        <v>0.2033388508084498</v>
      </c>
      <c r="F8260" t="n">
        <v>-0.1742219620078056</v>
      </c>
      <c r="G8260" t="n">
        <v>0.9302022563494142</v>
      </c>
    </row>
    <row r="8261">
      <c r="A8261" t="inlineStr">
        <is>
          <t>mv_f0_lv632_f1_l12_ls</t>
        </is>
      </c>
      <c r="B8261" t="inlineStr">
        <is>
          <t>10344</t>
        </is>
      </c>
      <c r="C8261" t="inlineStr">
        <is>
          <t>mv_f0_lv632_f1_l12_ls</t>
        </is>
      </c>
      <c r="D8261" t="n">
        <v>48</v>
      </c>
      <c r="E8261" t="n">
        <v>0.2032573383984137</v>
      </c>
      <c r="F8261" t="n">
        <v>-0.1738902574993354</v>
      </c>
      <c r="G8261" t="n">
        <v>0.936885020520184</v>
      </c>
    </row>
    <row r="8262">
      <c r="A8262" t="inlineStr">
        <is>
          <t>mv_f0_lv584_f0_l18_ls</t>
        </is>
      </c>
      <c r="B8262" t="inlineStr">
        <is>
          <t>9880</t>
        </is>
      </c>
      <c r="C8262" t="inlineStr">
        <is>
          <t>mv_f0_lv584_f0_l18_ls</t>
        </is>
      </c>
      <c r="D8262" t="n">
        <v>48</v>
      </c>
      <c r="E8262" t="n">
        <v>0.2031190413506754</v>
      </c>
      <c r="F8262" t="n">
        <v>-0.0978962267921511</v>
      </c>
      <c r="G8262" t="n">
        <v>1.459601598537316</v>
      </c>
    </row>
    <row r="8263">
      <c r="A8263" t="inlineStr">
        <is>
          <t>mv_f0_lv502_f0_l6_ls</t>
        </is>
      </c>
      <c r="B8263" t="inlineStr">
        <is>
          <t>8950</t>
        </is>
      </c>
      <c r="C8263" t="inlineStr">
        <is>
          <t>mv_f0_lv502_f0_l6_ls</t>
        </is>
      </c>
      <c r="D8263" t="n">
        <v>48</v>
      </c>
      <c r="E8263" t="n">
        <v>0.2030399674790277</v>
      </c>
      <c r="F8263" t="n">
        <v>-0.02242424115894127</v>
      </c>
      <c r="G8263" t="n">
        <v>1.121839239511931</v>
      </c>
    </row>
    <row r="8264">
      <c r="A8264" t="inlineStr">
        <is>
          <t>mv_f0_l1132</t>
        </is>
      </c>
      <c r="B8264" t="inlineStr">
        <is>
          <t>1078</t>
        </is>
      </c>
      <c r="C8264" t="inlineStr">
        <is>
          <t>mv_f0_l1132</t>
        </is>
      </c>
      <c r="D8264" t="n">
        <v>48</v>
      </c>
      <c r="E8264" t="n">
        <v>0.2026750441513601</v>
      </c>
      <c r="F8264" t="n">
        <v>0.2026750441513601</v>
      </c>
      <c r="G8264" t="n">
        <v>0.4340333064390802</v>
      </c>
    </row>
    <row r="8265">
      <c r="A8265" t="inlineStr">
        <is>
          <t>mv_f0_l1303</t>
        </is>
      </c>
      <c r="B8265" t="inlineStr">
        <is>
          <t>1233</t>
        </is>
      </c>
      <c r="C8265" t="inlineStr">
        <is>
          <t>mv_f0_l1303</t>
        </is>
      </c>
      <c r="D8265" t="n">
        <v>48</v>
      </c>
      <c r="E8265" t="n">
        <v>0.2026745083051736</v>
      </c>
      <c r="F8265" t="n">
        <v>0.2026745083051736</v>
      </c>
      <c r="G8265" t="n">
        <v>0.4340327893602803</v>
      </c>
    </row>
    <row r="8266">
      <c r="A8266" t="inlineStr">
        <is>
          <t>mv_f0_l2809</t>
        </is>
      </c>
      <c r="B8266" t="inlineStr">
        <is>
          <t>2649</t>
        </is>
      </c>
      <c r="C8266" t="inlineStr">
        <is>
          <t>mv_f0_l2809</t>
        </is>
      </c>
      <c r="D8266" t="n">
        <v>48</v>
      </c>
      <c r="E8266" t="n">
        <v>0.2026738463185775</v>
      </c>
      <c r="F8266" t="n">
        <v>0.2026738463185775</v>
      </c>
      <c r="G8266" t="n">
        <v>0.4340321504642848</v>
      </c>
    </row>
    <row r="8267">
      <c r="A8267" t="inlineStr">
        <is>
          <t>mv_f0_lv52_f0_l19_ls</t>
        </is>
      </c>
      <c r="B8267" t="inlineStr">
        <is>
          <t>4026</t>
        </is>
      </c>
      <c r="C8267" t="inlineStr">
        <is>
          <t>mv_f0_lv52_f0_l19_ls</t>
        </is>
      </c>
      <c r="D8267" t="n">
        <v>48</v>
      </c>
      <c r="E8267" t="n">
        <v>0.2026082589863517</v>
      </c>
      <c r="F8267" t="n">
        <v>-0.02529386590815375</v>
      </c>
      <c r="G8267" t="n">
        <v>2.016352315044912</v>
      </c>
    </row>
    <row r="8268">
      <c r="A8268" t="inlineStr">
        <is>
          <t>mv_f0_lv423_f0_l7_ls</t>
        </is>
      </c>
      <c r="B8268" t="inlineStr">
        <is>
          <t>7856</t>
        </is>
      </c>
      <c r="C8268" t="inlineStr">
        <is>
          <t>mv_f0_lv423_f0_l7_ls</t>
        </is>
      </c>
      <c r="D8268" t="n">
        <v>48</v>
      </c>
      <c r="E8268" t="n">
        <v>0.2025887110869391</v>
      </c>
      <c r="F8268" t="n">
        <v>0.09628801432255729</v>
      </c>
      <c r="G8268" t="n">
        <v>1.195984862904192</v>
      </c>
    </row>
    <row r="8269">
      <c r="A8269" t="inlineStr">
        <is>
          <t>mv_f0_lv73_f0_l0_ls</t>
        </is>
      </c>
      <c r="B8269" t="inlineStr">
        <is>
          <t>4120</t>
        </is>
      </c>
      <c r="C8269" t="inlineStr">
        <is>
          <t>mv_f0_lv73_f0_l0_ls</t>
        </is>
      </c>
      <c r="D8269" t="n">
        <v>48</v>
      </c>
      <c r="E8269" t="n">
        <v>0.2025154679489407</v>
      </c>
      <c r="F8269" t="n">
        <v>-0.1692299329551188</v>
      </c>
      <c r="G8269" t="n">
        <v>0.9469079933540172</v>
      </c>
    </row>
    <row r="8270">
      <c r="A8270" t="inlineStr">
        <is>
          <t>mv_f0_lv439_f0_l29_ls</t>
        </is>
      </c>
      <c r="B8270" t="inlineStr">
        <is>
          <t>8086</t>
        </is>
      </c>
      <c r="C8270" t="inlineStr">
        <is>
          <t>mv_f0_lv439_f0_l29_ls</t>
        </is>
      </c>
      <c r="D8270" t="n">
        <v>48</v>
      </c>
      <c r="E8270" t="n">
        <v>0.2024462460142533</v>
      </c>
      <c r="F8270" t="n">
        <v>-0.06672239967701947</v>
      </c>
      <c r="G8270" t="n">
        <v>1.365886107988495</v>
      </c>
    </row>
    <row r="8271">
      <c r="A8271" t="inlineStr">
        <is>
          <t>mv_f0_lv123_f0_l3_ls</t>
        </is>
      </c>
      <c r="B8271" t="inlineStr">
        <is>
          <t>4686</t>
        </is>
      </c>
      <c r="C8271" t="inlineStr">
        <is>
          <t>mv_f0_lv123_f0_l3_ls</t>
        </is>
      </c>
      <c r="D8271" t="n">
        <v>48</v>
      </c>
      <c r="E8271" t="n">
        <v>0.2020420180860382</v>
      </c>
      <c r="F8271" t="n">
        <v>-0.1328240721153617</v>
      </c>
      <c r="G8271" t="n">
        <v>1.838998759036463</v>
      </c>
    </row>
    <row r="8272">
      <c r="A8272" t="inlineStr">
        <is>
          <t>mv_f0_lv395_f0_l17_ls</t>
        </is>
      </c>
      <c r="B8272" t="inlineStr">
        <is>
          <t>7572</t>
        </is>
      </c>
      <c r="C8272" t="inlineStr">
        <is>
          <t>mv_f0_lv395_f0_l17_ls</t>
        </is>
      </c>
      <c r="D8272" t="n">
        <v>48</v>
      </c>
      <c r="E8272" t="n">
        <v>0.2020366944137602</v>
      </c>
      <c r="F8272" t="n">
        <v>-0.09703742007411868</v>
      </c>
      <c r="G8272" t="n">
        <v>1.754400890279243</v>
      </c>
    </row>
    <row r="8273">
      <c r="A8273" t="inlineStr">
        <is>
          <t>mv_f0_lv386_f0_l36_ls</t>
        </is>
      </c>
      <c r="B8273" t="inlineStr">
        <is>
          <t>7446</t>
        </is>
      </c>
      <c r="C8273" t="inlineStr">
        <is>
          <t>mv_f0_lv386_f0_l36_ls</t>
        </is>
      </c>
      <c r="D8273" t="n">
        <v>48</v>
      </c>
      <c r="E8273" t="n">
        <v>0.2020140330765388</v>
      </c>
      <c r="F8273" t="n">
        <v>-0.08732811692817515</v>
      </c>
      <c r="G8273" t="n">
        <v>0.8826142425484833</v>
      </c>
    </row>
    <row r="8274">
      <c r="A8274" t="inlineStr">
        <is>
          <t>mv_f0_lv517_f0_l22_ls</t>
        </is>
      </c>
      <c r="B8274" t="inlineStr">
        <is>
          <t>9114</t>
        </is>
      </c>
      <c r="C8274" t="inlineStr">
        <is>
          <t>mv_f0_lv517_f0_l22_ls</t>
        </is>
      </c>
      <c r="D8274" t="n">
        <v>48</v>
      </c>
      <c r="E8274" t="n">
        <v>0.2019617769117786</v>
      </c>
      <c r="F8274" t="n">
        <v>-0.09741782556978373</v>
      </c>
      <c r="G8274" t="n">
        <v>1.453927839820471</v>
      </c>
    </row>
    <row r="8275">
      <c r="A8275" t="inlineStr">
        <is>
          <t>mv_f0_lv368_f0_l23_ls</t>
        </is>
      </c>
      <c r="B8275" t="inlineStr">
        <is>
          <t>7104</t>
        </is>
      </c>
      <c r="C8275" t="inlineStr">
        <is>
          <t>mv_f0_lv368_f0_l23_ls</t>
        </is>
      </c>
      <c r="D8275" t="n">
        <v>48</v>
      </c>
      <c r="E8275" t="n">
        <v>0.201914508821069</v>
      </c>
      <c r="F8275" t="n">
        <v>-0.1717590143430984</v>
      </c>
      <c r="G8275" t="n">
        <v>0.9254379520423719</v>
      </c>
    </row>
    <row r="8276">
      <c r="A8276" t="inlineStr">
        <is>
          <t>mv_f0_l1138</t>
        </is>
      </c>
      <c r="B8276" t="inlineStr">
        <is>
          <t>1084</t>
        </is>
      </c>
      <c r="C8276" t="inlineStr">
        <is>
          <t>mv_f0_l1138</t>
        </is>
      </c>
      <c r="D8276" t="n">
        <v>48</v>
      </c>
      <c r="E8276" t="n">
        <v>0.2018560589159833</v>
      </c>
      <c r="F8276" t="n">
        <v>0.101596560531104</v>
      </c>
      <c r="G8276" t="n">
        <v>0.5082997861958334</v>
      </c>
    </row>
    <row r="8277">
      <c r="A8277" t="inlineStr">
        <is>
          <t>mv_f0_l1802</t>
        </is>
      </c>
      <c r="B8277" t="inlineStr">
        <is>
          <t>1710</t>
        </is>
      </c>
      <c r="C8277" t="inlineStr">
        <is>
          <t>mv_f0_l1802</t>
        </is>
      </c>
      <c r="D8277" t="n">
        <v>48</v>
      </c>
      <c r="E8277" t="n">
        <v>0.201417859786082</v>
      </c>
      <c r="F8277" t="n">
        <v>-0.1476778069940328</v>
      </c>
      <c r="G8277" t="n">
        <v>0.8147934919053832</v>
      </c>
    </row>
    <row r="8278">
      <c r="A8278" t="inlineStr">
        <is>
          <t>mv_f0_l1822</t>
        </is>
      </c>
      <c r="B8278" t="inlineStr">
        <is>
          <t>1730</t>
        </is>
      </c>
      <c r="C8278" t="inlineStr">
        <is>
          <t>mv_f0_l1822</t>
        </is>
      </c>
      <c r="D8278" t="n">
        <v>48</v>
      </c>
      <c r="E8278" t="n">
        <v>0.2014178553345292</v>
      </c>
      <c r="F8278" t="n">
        <v>-0.1476777471630679</v>
      </c>
      <c r="G8278" t="n">
        <v>0.8147934444046842</v>
      </c>
    </row>
    <row r="8279">
      <c r="A8279" t="inlineStr">
        <is>
          <t>mv_f0_lv585_f0_l2_ls</t>
        </is>
      </c>
      <c r="B8279" t="inlineStr">
        <is>
          <t>9958</t>
        </is>
      </c>
      <c r="C8279" t="inlineStr">
        <is>
          <t>mv_f0_lv585_f0_l2_ls</t>
        </is>
      </c>
      <c r="D8279" t="n">
        <v>48</v>
      </c>
      <c r="E8279" t="n">
        <v>0.2014043499285802</v>
      </c>
      <c r="F8279" t="n">
        <v>0.1407435290607811</v>
      </c>
      <c r="G8279" t="n">
        <v>1.676361437399053</v>
      </c>
    </row>
    <row r="8280">
      <c r="A8280" t="inlineStr">
        <is>
          <t>mv_f0_lv36_f0_l39_ls</t>
        </is>
      </c>
      <c r="B8280" t="inlineStr">
        <is>
          <t>3832</t>
        </is>
      </c>
      <c r="C8280" t="inlineStr">
        <is>
          <t>mv_f0_lv36_f0_l39_ls</t>
        </is>
      </c>
      <c r="D8280" t="n">
        <v>48</v>
      </c>
      <c r="E8280" t="n">
        <v>0.2011228833436074</v>
      </c>
      <c r="F8280" t="n">
        <v>0.1409103592200013</v>
      </c>
      <c r="G8280" t="n">
        <v>1.722307699216731</v>
      </c>
    </row>
    <row r="8281">
      <c r="A8281" t="inlineStr">
        <is>
          <t>mv_f0_lv669_f0_l8_ls</t>
        </is>
      </c>
      <c r="B8281" t="inlineStr">
        <is>
          <t>10676</t>
        </is>
      </c>
      <c r="C8281" t="inlineStr">
        <is>
          <t>mv_f0_lv669_f0_l8_ls</t>
        </is>
      </c>
      <c r="D8281" t="n">
        <v>48</v>
      </c>
      <c r="E8281" t="n">
        <v>0.2011073106432745</v>
      </c>
      <c r="F8281" t="n">
        <v>-0.1035375758581229</v>
      </c>
      <c r="G8281" t="n">
        <v>1.452851823903209</v>
      </c>
    </row>
    <row r="8282">
      <c r="A8282" t="inlineStr">
        <is>
          <t>mv_f0_lv517_f0_l26_ls</t>
        </is>
      </c>
      <c r="B8282" t="inlineStr">
        <is>
          <t>9122</t>
        </is>
      </c>
      <c r="C8282" t="inlineStr">
        <is>
          <t>mv_f0_lv517_f0_l26_ls</t>
        </is>
      </c>
      <c r="D8282" t="n">
        <v>48</v>
      </c>
      <c r="E8282" t="n">
        <v>0.2007987462052632</v>
      </c>
      <c r="F8282" t="n">
        <v>-0.08764667814798548</v>
      </c>
      <c r="G8282" t="n">
        <v>0.8758056365561446</v>
      </c>
    </row>
    <row r="8283">
      <c r="A8283" t="inlineStr">
        <is>
          <t>mv_f0_lv410_f0_l1_ls</t>
        </is>
      </c>
      <c r="B8283" t="inlineStr">
        <is>
          <t>7760</t>
        </is>
      </c>
      <c r="C8283" t="inlineStr">
        <is>
          <t>mv_f0_lv410_f0_l1_ls</t>
        </is>
      </c>
      <c r="D8283" t="n">
        <v>48</v>
      </c>
      <c r="E8283" t="n">
        <v>0.200760524000604</v>
      </c>
      <c r="F8283" t="n">
        <v>-0.09692942050039814</v>
      </c>
      <c r="G8283" t="n">
        <v>0.8736918041791115</v>
      </c>
    </row>
    <row r="8284">
      <c r="A8284" t="inlineStr">
        <is>
          <t>mv_f0_lv392_f0_l2_ls</t>
        </is>
      </c>
      <c r="B8284" t="inlineStr">
        <is>
          <t>7528</t>
        </is>
      </c>
      <c r="C8284" t="inlineStr">
        <is>
          <t>mv_f0_lv392_f0_l2_ls</t>
        </is>
      </c>
      <c r="D8284" t="n">
        <v>48</v>
      </c>
      <c r="E8284" t="n">
        <v>0.2006401021601077</v>
      </c>
      <c r="F8284" t="n">
        <v>-0.09197847860750664</v>
      </c>
      <c r="G8284" t="n">
        <v>1.415394525857424</v>
      </c>
    </row>
    <row r="8285">
      <c r="A8285" t="inlineStr">
        <is>
          <t>mv_f0_lv154_f0_l5_ls</t>
        </is>
      </c>
      <c r="B8285" t="inlineStr">
        <is>
          <t>4916</t>
        </is>
      </c>
      <c r="C8285" t="inlineStr">
        <is>
          <t>mv_f0_lv154_f0_l5_ls</t>
        </is>
      </c>
      <c r="D8285" t="n">
        <v>48</v>
      </c>
      <c r="E8285" t="n">
        <v>0.200509447044445</v>
      </c>
      <c r="F8285" t="n">
        <v>-0.01165348238828903</v>
      </c>
      <c r="G8285" t="n">
        <v>2.075029937246129</v>
      </c>
    </row>
    <row r="8286">
      <c r="A8286" t="inlineStr">
        <is>
          <t>mv_f0_lv380_f0_l9_ls</t>
        </is>
      </c>
      <c r="B8286" t="inlineStr">
        <is>
          <t>7348</t>
        </is>
      </c>
      <c r="C8286" t="inlineStr">
        <is>
          <t>mv_f0_lv380_f0_l9_ls</t>
        </is>
      </c>
      <c r="D8286" t="n">
        <v>48</v>
      </c>
      <c r="E8286" t="n">
        <v>0.2003253878923229</v>
      </c>
      <c r="F8286" t="n">
        <v>-0.1323477811369646</v>
      </c>
      <c r="G8286" t="n">
        <v>1.800886375292527</v>
      </c>
    </row>
    <row r="8287">
      <c r="A8287" t="inlineStr">
        <is>
          <t>mv_f0_lv85_f1_l38_ls</t>
        </is>
      </c>
      <c r="B8287" t="inlineStr">
        <is>
          <t>4374</t>
        </is>
      </c>
      <c r="C8287" t="inlineStr">
        <is>
          <t>mv_f0_lv85_f1_l38_ls</t>
        </is>
      </c>
      <c r="D8287" t="n">
        <v>48</v>
      </c>
      <c r="E8287" t="n">
        <v>0.2003115414619167</v>
      </c>
      <c r="F8287" t="n">
        <v>-0.02204431240789635</v>
      </c>
      <c r="G8287" t="n">
        <v>1.113420574205394</v>
      </c>
    </row>
    <row r="8288">
      <c r="A8288" t="inlineStr">
        <is>
          <t>mv_f0_lv330_f0_l13_ls</t>
        </is>
      </c>
      <c r="B8288" t="inlineStr">
        <is>
          <t>6798</t>
        </is>
      </c>
      <c r="C8288" t="inlineStr">
        <is>
          <t>mv_f0_lv330_f0_l13_ls</t>
        </is>
      </c>
      <c r="D8288" t="n">
        <v>48</v>
      </c>
      <c r="E8288" t="n">
        <v>0.2002897019988709</v>
      </c>
      <c r="F8288" t="n">
        <v>-0.1045060299722042</v>
      </c>
      <c r="G8288" t="n">
        <v>1.459227396920945</v>
      </c>
    </row>
    <row r="8289">
      <c r="A8289" t="inlineStr">
        <is>
          <t>mv_f0_lv332_f0_l2_ls</t>
        </is>
      </c>
      <c r="B8289" t="inlineStr">
        <is>
          <t>6826</t>
        </is>
      </c>
      <c r="C8289" t="inlineStr">
        <is>
          <t>mv_f0_lv332_f0_l2_ls</t>
        </is>
      </c>
      <c r="D8289" t="n">
        <v>48</v>
      </c>
      <c r="E8289" t="n">
        <v>0.2001624072968747</v>
      </c>
      <c r="F8289" t="n">
        <v>-0.09891821822176633</v>
      </c>
      <c r="G8289" t="n">
        <v>1.441562502990534</v>
      </c>
    </row>
    <row r="8290">
      <c r="A8290" t="inlineStr">
        <is>
          <t>mv_f0_lv569_f0_l0_ls</t>
        </is>
      </c>
      <c r="B8290" t="inlineStr">
        <is>
          <t>9644</t>
        </is>
      </c>
      <c r="C8290" t="inlineStr">
        <is>
          <t>mv_f0_lv569_f0_l0_ls</t>
        </is>
      </c>
      <c r="D8290" t="n">
        <v>48</v>
      </c>
      <c r="E8290" t="n">
        <v>0.1999818377814979</v>
      </c>
      <c r="F8290" t="n">
        <v>-0.1241847504580441</v>
      </c>
      <c r="G8290" t="n">
        <v>1.813367993261309</v>
      </c>
    </row>
    <row r="8291">
      <c r="A8291" t="inlineStr">
        <is>
          <t>mv_f0_l1972</t>
        </is>
      </c>
      <c r="B8291" t="inlineStr">
        <is>
          <t>1872</t>
        </is>
      </c>
      <c r="C8291" t="inlineStr">
        <is>
          <t>mv_f0_l1972</t>
        </is>
      </c>
      <c r="D8291" t="n">
        <v>48</v>
      </c>
      <c r="E8291" t="n">
        <v>0.1996000089501374</v>
      </c>
      <c r="F8291" t="n">
        <v>-0.1489208131578905</v>
      </c>
      <c r="G8291" t="n">
        <v>0.5604723789365912</v>
      </c>
    </row>
    <row r="8292">
      <c r="A8292" t="inlineStr">
        <is>
          <t>mv_f0_l548</t>
        </is>
      </c>
      <c r="B8292" t="inlineStr">
        <is>
          <t>519</t>
        </is>
      </c>
      <c r="C8292" t="inlineStr">
        <is>
          <t>mv_f0_l548</t>
        </is>
      </c>
      <c r="D8292" t="n">
        <v>48</v>
      </c>
      <c r="E8292" t="n">
        <v>0.1995428398264542</v>
      </c>
      <c r="F8292" t="n">
        <v>-0.1610327882313918</v>
      </c>
      <c r="G8292" t="n">
        <v>0.639442218323286</v>
      </c>
    </row>
    <row r="8293">
      <c r="A8293" t="inlineStr">
        <is>
          <t>mv_f0_l2324</t>
        </is>
      </c>
      <c r="B8293" t="inlineStr">
        <is>
          <t>2202</t>
        </is>
      </c>
      <c r="C8293" t="inlineStr">
        <is>
          <t>mv_f0_l2324</t>
        </is>
      </c>
      <c r="D8293" t="n">
        <v>48</v>
      </c>
      <c r="E8293" t="n">
        <v>0.1995146283994733</v>
      </c>
      <c r="F8293" t="n">
        <v>-0.1610097403493549</v>
      </c>
      <c r="G8293" t="n">
        <v>0.6393825291478272</v>
      </c>
    </row>
    <row r="8294">
      <c r="A8294" t="inlineStr">
        <is>
          <t>mv_f0_l2320</t>
        </is>
      </c>
      <c r="B8294" t="inlineStr">
        <is>
          <t>2198</t>
        </is>
      </c>
      <c r="C8294" t="inlineStr">
        <is>
          <t>mv_f0_l2320</t>
        </is>
      </c>
      <c r="D8294" t="n">
        <v>48</v>
      </c>
      <c r="E8294" t="n">
        <v>0.1995044047155761</v>
      </c>
      <c r="F8294" t="n">
        <v>-0.1610158015341954</v>
      </c>
      <c r="G8294" t="n">
        <v>0.639361129518667</v>
      </c>
    </row>
    <row r="8295">
      <c r="A8295" t="inlineStr">
        <is>
          <t>mv_f0_lv632_f0_l8_ls</t>
        </is>
      </c>
      <c r="B8295" t="inlineStr">
        <is>
          <t>10256</t>
        </is>
      </c>
      <c r="C8295" t="inlineStr">
        <is>
          <t>mv_f0_lv632_f0_l8_ls</t>
        </is>
      </c>
      <c r="D8295" t="n">
        <v>48</v>
      </c>
      <c r="E8295" t="n">
        <v>0.1993501455442791</v>
      </c>
      <c r="F8295" t="n">
        <v>-0.1211694740806553</v>
      </c>
      <c r="G8295" t="n">
        <v>1.804795764941856</v>
      </c>
    </row>
    <row r="8296">
      <c r="A8296" t="inlineStr">
        <is>
          <t>mv_f0_lv368_f1_l3_ls</t>
        </is>
      </c>
      <c r="B8296" t="inlineStr">
        <is>
          <t>7144</t>
        </is>
      </c>
      <c r="C8296" t="inlineStr">
        <is>
          <t>mv_f0_lv368_f1_l3_ls</t>
        </is>
      </c>
      <c r="D8296" t="n">
        <v>48</v>
      </c>
      <c r="E8296" t="n">
        <v>0.1992074472395614</v>
      </c>
      <c r="F8296" t="n">
        <v>-0.09481882832131898</v>
      </c>
      <c r="G8296" t="n">
        <v>1.428234431186883</v>
      </c>
    </row>
    <row r="8297">
      <c r="A8297" t="inlineStr">
        <is>
          <t>mv_f0_l131</t>
        </is>
      </c>
      <c r="B8297" t="inlineStr">
        <is>
          <t>122</t>
        </is>
      </c>
      <c r="C8297" t="inlineStr">
        <is>
          <t>mv_f0_l131</t>
        </is>
      </c>
      <c r="D8297" t="n">
        <v>48</v>
      </c>
      <c r="E8297" t="n">
        <v>0.199172443936311</v>
      </c>
      <c r="F8297" t="n">
        <v>-0.1389369731420806</v>
      </c>
      <c r="G8297" t="n">
        <v>0.4331711446363521</v>
      </c>
    </row>
    <row r="8298">
      <c r="A8298" t="inlineStr">
        <is>
          <t>mv_f0_l134</t>
        </is>
      </c>
      <c r="B8298" t="inlineStr">
        <is>
          <t>125</t>
        </is>
      </c>
      <c r="C8298" t="inlineStr">
        <is>
          <t>mv_f0_l134</t>
        </is>
      </c>
      <c r="D8298" t="n">
        <v>48</v>
      </c>
      <c r="E8298" t="n">
        <v>0.1991723830563229</v>
      </c>
      <c r="F8298" t="n">
        <v>-0.1389367426070326</v>
      </c>
      <c r="G8298" t="n">
        <v>0.4331708932849975</v>
      </c>
    </row>
    <row r="8299">
      <c r="A8299" t="inlineStr">
        <is>
          <t>mv_f0_lv297_f0_l9_ls</t>
        </is>
      </c>
      <c r="B8299" t="inlineStr">
        <is>
          <t>6638</t>
        </is>
      </c>
      <c r="C8299" t="inlineStr">
        <is>
          <t>mv_f0_lv297_f0_l9_ls</t>
        </is>
      </c>
      <c r="D8299" t="n">
        <v>48</v>
      </c>
      <c r="E8299" t="n">
        <v>0.1991216471307418</v>
      </c>
      <c r="F8299" t="n">
        <v>0.07646623077379348</v>
      </c>
      <c r="G8299" t="n">
        <v>0.9338296626327771</v>
      </c>
    </row>
    <row r="8300">
      <c r="A8300" t="inlineStr">
        <is>
          <t>mv_f0_lv690_f0_l12_ls</t>
        </is>
      </c>
      <c r="B8300" t="inlineStr">
        <is>
          <t>10846</t>
        </is>
      </c>
      <c r="C8300" t="inlineStr">
        <is>
          <t>mv_f0_lv690_f0_l12_ls</t>
        </is>
      </c>
      <c r="D8300" t="n">
        <v>48</v>
      </c>
      <c r="E8300" t="n">
        <v>0.1989555917130151</v>
      </c>
      <c r="F8300" t="n">
        <v>0.03730172916369146</v>
      </c>
      <c r="G8300" t="n">
        <v>2.210278227452005</v>
      </c>
    </row>
    <row r="8301">
      <c r="A8301" t="inlineStr">
        <is>
          <t>mv_f0_lv469_f0_l3_ls</t>
        </is>
      </c>
      <c r="B8301" t="inlineStr">
        <is>
          <t>8648</t>
        </is>
      </c>
      <c r="C8301" t="inlineStr">
        <is>
          <t>mv_f0_lv469_f0_l3_ls</t>
        </is>
      </c>
      <c r="D8301" t="n">
        <v>48</v>
      </c>
      <c r="E8301" t="n">
        <v>0.1987336432073435</v>
      </c>
      <c r="F8301" t="n">
        <v>-0.08699796429362855</v>
      </c>
      <c r="G8301" t="n">
        <v>2.039469400610753</v>
      </c>
    </row>
    <row r="8302">
      <c r="A8302" t="inlineStr">
        <is>
          <t>mv_f0_lv439_f0_l26_ls</t>
        </is>
      </c>
      <c r="B8302" t="inlineStr">
        <is>
          <t>8080</t>
        </is>
      </c>
      <c r="C8302" t="inlineStr">
        <is>
          <t>mv_f0_lv439_f0_l26_ls</t>
        </is>
      </c>
      <c r="D8302" t="n">
        <v>48</v>
      </c>
      <c r="E8302" t="n">
        <v>0.1986837571813086</v>
      </c>
      <c r="F8302" t="n">
        <v>-0.05626915264552759</v>
      </c>
      <c r="G8302" t="n">
        <v>1.326623170008427</v>
      </c>
    </row>
    <row r="8303">
      <c r="A8303" t="inlineStr">
        <is>
          <t>mv_f0_lv656_f0_l1_ls</t>
        </is>
      </c>
      <c r="B8303" t="inlineStr">
        <is>
          <t>10504</t>
        </is>
      </c>
      <c r="C8303" t="inlineStr">
        <is>
          <t>mv_f0_lv656_f0_l1_ls</t>
        </is>
      </c>
      <c r="D8303" t="n">
        <v>48</v>
      </c>
      <c r="E8303" t="n">
        <v>0.1985998695541985</v>
      </c>
      <c r="F8303" t="n">
        <v>0.08664364498255243</v>
      </c>
      <c r="G8303" t="n">
        <v>1.17391743482957</v>
      </c>
    </row>
    <row r="8304">
      <c r="A8304" t="inlineStr">
        <is>
          <t>mv_f0_l977</t>
        </is>
      </c>
      <c r="B8304" t="inlineStr">
        <is>
          <t>931</t>
        </is>
      </c>
      <c r="C8304" t="inlineStr">
        <is>
          <t>mv_f0_l977</t>
        </is>
      </c>
      <c r="D8304" t="n">
        <v>48</v>
      </c>
      <c r="E8304" t="n">
        <v>0.1985639638133332</v>
      </c>
      <c r="F8304" t="n">
        <v>-0.0219847746233529</v>
      </c>
      <c r="G8304" t="n">
        <v>0.5846742798521208</v>
      </c>
    </row>
    <row r="8305">
      <c r="A8305" t="inlineStr">
        <is>
          <t>mv_f0_lv522_f0_l5_ls</t>
        </is>
      </c>
      <c r="B8305" t="inlineStr">
        <is>
          <t>9274</t>
        </is>
      </c>
      <c r="C8305" t="inlineStr">
        <is>
          <t>mv_f0_lv522_f0_l5_ls</t>
        </is>
      </c>
      <c r="D8305" t="n">
        <v>48</v>
      </c>
      <c r="E8305" t="n">
        <v>0.1983136467740916</v>
      </c>
      <c r="F8305" t="n">
        <v>-0.09671860432715139</v>
      </c>
      <c r="G8305" t="n">
        <v>1.430454332248343</v>
      </c>
    </row>
    <row r="8306">
      <c r="A8306" t="inlineStr">
        <is>
          <t>mv_f0_lv489_f0_l0_ls</t>
        </is>
      </c>
      <c r="B8306" t="inlineStr">
        <is>
          <t>8822</t>
        </is>
      </c>
      <c r="C8306" t="inlineStr">
        <is>
          <t>mv_f0_lv489_f0_l0_ls</t>
        </is>
      </c>
      <c r="D8306" t="n">
        <v>48</v>
      </c>
      <c r="E8306" t="n">
        <v>0.1981021396018772</v>
      </c>
      <c r="F8306" t="n">
        <v>-0.08876825204701373</v>
      </c>
      <c r="G8306" t="n">
        <v>0.8658029893963377</v>
      </c>
    </row>
    <row r="8307">
      <c r="A8307" t="inlineStr">
        <is>
          <t>mv_f0_lv410_f0_l2_ls</t>
        </is>
      </c>
      <c r="B8307" t="inlineStr">
        <is>
          <t>7762</t>
        </is>
      </c>
      <c r="C8307" t="inlineStr">
        <is>
          <t>mv_f0_lv410_f0_l2_ls</t>
        </is>
      </c>
      <c r="D8307" t="n">
        <v>48</v>
      </c>
      <c r="E8307" t="n">
        <v>0.1978860950976118</v>
      </c>
      <c r="F8307" t="n">
        <v>0.002849633932713591</v>
      </c>
      <c r="G8307" t="n">
        <v>1.395352805805845</v>
      </c>
    </row>
    <row r="8308">
      <c r="A8308" t="inlineStr">
        <is>
          <t>mv_f0_lv661_f0_l17_ls</t>
        </is>
      </c>
      <c r="B8308" t="inlineStr">
        <is>
          <t>10620</t>
        </is>
      </c>
      <c r="C8308" t="inlineStr">
        <is>
          <t>mv_f0_lv661_f0_l17_ls</t>
        </is>
      </c>
      <c r="D8308" t="n">
        <v>48</v>
      </c>
      <c r="E8308" t="n">
        <v>0.1977154492017625</v>
      </c>
      <c r="F8308" t="n">
        <v>0.1480340577725556</v>
      </c>
      <c r="G8308" t="n">
        <v>1.686792340454492</v>
      </c>
    </row>
    <row r="8309">
      <c r="A8309" t="inlineStr">
        <is>
          <t>mv_f0_lv522_f0_l29_ls</t>
        </is>
      </c>
      <c r="B8309" t="inlineStr">
        <is>
          <t>9322</t>
        </is>
      </c>
      <c r="C8309" t="inlineStr">
        <is>
          <t>mv_f0_lv522_f0_l29_ls</t>
        </is>
      </c>
      <c r="D8309" t="n">
        <v>48</v>
      </c>
      <c r="E8309" t="n">
        <v>0.197444490615717</v>
      </c>
      <c r="F8309" t="n">
        <v>-0.07253211250892734</v>
      </c>
      <c r="G8309" t="n">
        <v>1.364256292742342</v>
      </c>
    </row>
    <row r="8310">
      <c r="A8310" t="inlineStr">
        <is>
          <t>mv_f0_lv624_f0_l5_ls</t>
        </is>
      </c>
      <c r="B8310" t="inlineStr">
        <is>
          <t>10160</t>
        </is>
      </c>
      <c r="C8310" t="inlineStr">
        <is>
          <t>mv_f0_lv624_f0_l5_ls</t>
        </is>
      </c>
      <c r="D8310" t="n">
        <v>48</v>
      </c>
      <c r="E8310" t="n">
        <v>0.1972612983563371</v>
      </c>
      <c r="F8310" t="n">
        <v>-0.1028487752618116</v>
      </c>
      <c r="G8310" t="n">
        <v>1.786555788206531</v>
      </c>
    </row>
    <row r="8311">
      <c r="A8311" t="inlineStr">
        <is>
          <t>mv_f0_lv464_f0_l1_ls</t>
        </is>
      </c>
      <c r="B8311" t="inlineStr">
        <is>
          <t>8618</t>
        </is>
      </c>
      <c r="C8311" t="inlineStr">
        <is>
          <t>mv_f0_lv464_f0_l1_ls</t>
        </is>
      </c>
      <c r="D8311" t="n">
        <v>48</v>
      </c>
      <c r="E8311" t="n">
        <v>0.1972505700634354</v>
      </c>
      <c r="F8311" t="n">
        <v>-0.08304732571177249</v>
      </c>
      <c r="G8311" t="n">
        <v>0.8664097044661977</v>
      </c>
    </row>
    <row r="8312">
      <c r="A8312" t="inlineStr">
        <is>
          <t>mv_f0_l1366</t>
        </is>
      </c>
      <c r="B8312" t="inlineStr">
        <is>
          <t>1293</t>
        </is>
      </c>
      <c r="C8312" t="inlineStr">
        <is>
          <t>mv_f0_l1366</t>
        </is>
      </c>
      <c r="D8312" t="n">
        <v>48</v>
      </c>
      <c r="E8312" t="n">
        <v>0.1971757485088823</v>
      </c>
      <c r="F8312" t="n">
        <v>-0.1971757485088823</v>
      </c>
      <c r="G8312" t="n">
        <v>0.4394697489651327</v>
      </c>
    </row>
    <row r="8313">
      <c r="A8313" t="inlineStr">
        <is>
          <t>mv_f0_l2865</t>
        </is>
      </c>
      <c r="B8313" t="inlineStr">
        <is>
          <t>2700</t>
        </is>
      </c>
      <c r="C8313" t="inlineStr">
        <is>
          <t>mv_f0_l2865</t>
        </is>
      </c>
      <c r="D8313" t="n">
        <v>48</v>
      </c>
      <c r="E8313" t="n">
        <v>0.1970265871024728</v>
      </c>
      <c r="F8313" t="n">
        <v>-0.1433777704675897</v>
      </c>
      <c r="G8313" t="n">
        <v>0.7137781268890866</v>
      </c>
    </row>
    <row r="8314">
      <c r="A8314" t="inlineStr">
        <is>
          <t>mv_f0_lv455_f1_l6_ls</t>
        </is>
      </c>
      <c r="B8314" t="inlineStr">
        <is>
          <t>8412</t>
        </is>
      </c>
      <c r="C8314" t="inlineStr">
        <is>
          <t>mv_f0_lv455_f1_l6_ls</t>
        </is>
      </c>
      <c r="D8314" t="n">
        <v>48</v>
      </c>
      <c r="E8314" t="n">
        <v>0.1968290380441438</v>
      </c>
      <c r="F8314" t="n">
        <v>-0.06047855381532617</v>
      </c>
      <c r="G8314" t="n">
        <v>1.32591472969803</v>
      </c>
    </row>
    <row r="8315">
      <c r="A8315" t="inlineStr">
        <is>
          <t>mv_f0_l2869</t>
        </is>
      </c>
      <c r="B8315" t="inlineStr">
        <is>
          <t>2703</t>
        </is>
      </c>
      <c r="C8315" t="inlineStr">
        <is>
          <t>mv_f0_l2869</t>
        </is>
      </c>
      <c r="D8315" t="n">
        <v>48</v>
      </c>
      <c r="E8315" t="n">
        <v>0.1967668481015225</v>
      </c>
      <c r="F8315" t="n">
        <v>-0.1429587382786305</v>
      </c>
      <c r="G8315" t="n">
        <v>0.7129528636353457</v>
      </c>
    </row>
    <row r="8316">
      <c r="A8316" t="inlineStr">
        <is>
          <t>mv_f0_lv85_f1_l17_ls</t>
        </is>
      </c>
      <c r="B8316" t="inlineStr">
        <is>
          <t>4332</t>
        </is>
      </c>
      <c r="C8316" t="inlineStr">
        <is>
          <t>mv_f0_lv85_f1_l17_ls</t>
        </is>
      </c>
      <c r="D8316" t="n">
        <v>48</v>
      </c>
      <c r="E8316" t="n">
        <v>0.1967481067424816</v>
      </c>
      <c r="F8316" t="n">
        <v>0.08776512496318627</v>
      </c>
      <c r="G8316" t="n">
        <v>1.161997215349704</v>
      </c>
    </row>
    <row r="8317">
      <c r="A8317" t="inlineStr">
        <is>
          <t>mv_f0_lv492_f0_l12_ls</t>
        </is>
      </c>
      <c r="B8317" t="inlineStr">
        <is>
          <t>8886</t>
        </is>
      </c>
      <c r="C8317" t="inlineStr">
        <is>
          <t>mv_f0_lv492_f0_l12_ls</t>
        </is>
      </c>
      <c r="D8317" t="n">
        <v>48</v>
      </c>
      <c r="E8317" t="n">
        <v>0.1967457251600936</v>
      </c>
      <c r="F8317" t="n">
        <v>-0.007829157435568146</v>
      </c>
      <c r="G8317" t="n">
        <v>1.382171241349943</v>
      </c>
    </row>
    <row r="8318">
      <c r="A8318" t="inlineStr">
        <is>
          <t>mv_f0_lv654_f0_l0_ls</t>
        </is>
      </c>
      <c r="B8318" t="inlineStr">
        <is>
          <t>10496</t>
        </is>
      </c>
      <c r="C8318" t="inlineStr">
        <is>
          <t>mv_f0_lv654_f0_l0_ls</t>
        </is>
      </c>
      <c r="D8318" t="n">
        <v>48</v>
      </c>
      <c r="E8318" t="n">
        <v>0.1965806341075101</v>
      </c>
      <c r="F8318" t="n">
        <v>-0.01090414802400603</v>
      </c>
      <c r="G8318" t="n">
        <v>2.051190782726895</v>
      </c>
    </row>
    <row r="8319">
      <c r="A8319" t="inlineStr">
        <is>
          <t>mv_f0_lv97_f0_l23_ls</t>
        </is>
      </c>
      <c r="B8319" t="inlineStr">
        <is>
          <t>4466</t>
        </is>
      </c>
      <c r="C8319" t="inlineStr">
        <is>
          <t>mv_f0_lv97_f0_l23_ls</t>
        </is>
      </c>
      <c r="D8319" t="n">
        <v>48</v>
      </c>
      <c r="E8319" t="n">
        <v>0.1965015087719849</v>
      </c>
      <c r="F8319" t="n">
        <v>-0.08677461348488923</v>
      </c>
      <c r="G8319" t="n">
        <v>0.8671211096245742</v>
      </c>
    </row>
    <row r="8320">
      <c r="A8320" t="inlineStr">
        <is>
          <t>mv_f0_lv456_f0_l1_ls</t>
        </is>
      </c>
      <c r="B8320" t="inlineStr">
        <is>
          <t>8438</t>
        </is>
      </c>
      <c r="C8320" t="inlineStr">
        <is>
          <t>mv_f0_lv456_f0_l1_ls</t>
        </is>
      </c>
      <c r="D8320" t="n">
        <v>48</v>
      </c>
      <c r="E8320" t="n">
        <v>0.1958162678053773</v>
      </c>
      <c r="F8320" t="n">
        <v>-0.07159562344351461</v>
      </c>
      <c r="G8320" t="n">
        <v>1.341491935984333</v>
      </c>
    </row>
    <row r="8321">
      <c r="A8321" t="inlineStr">
        <is>
          <t>mv_f0_lv458_f0_l0_ls</t>
        </is>
      </c>
      <c r="B8321" t="inlineStr">
        <is>
          <t>8582</t>
        </is>
      </c>
      <c r="C8321" t="inlineStr">
        <is>
          <t>mv_f0_lv458_f0_l0_ls</t>
        </is>
      </c>
      <c r="D8321" t="n">
        <v>48</v>
      </c>
      <c r="E8321" t="n">
        <v>0.1944897037067045</v>
      </c>
      <c r="F8321" t="n">
        <v>-0.06677710639327829</v>
      </c>
      <c r="G8321" t="n">
        <v>1.364325502203014</v>
      </c>
    </row>
    <row r="8322">
      <c r="A8322" t="inlineStr">
        <is>
          <t>mv_f0_lv611_f0_l0_ls</t>
        </is>
      </c>
      <c r="B8322" t="inlineStr">
        <is>
          <t>10102</t>
        </is>
      </c>
      <c r="C8322" t="inlineStr">
        <is>
          <t>mv_f0_lv611_f0_l0_ls</t>
        </is>
      </c>
      <c r="D8322" t="n">
        <v>48</v>
      </c>
      <c r="E8322" t="n">
        <v>0.1944155369007311</v>
      </c>
      <c r="F8322" t="n">
        <v>0.05650064575466977</v>
      </c>
      <c r="G8322" t="n">
        <v>0.6810180607058138</v>
      </c>
    </row>
    <row r="8323">
      <c r="A8323" t="inlineStr">
        <is>
          <t>mv_f0_lv89_f0_l1_ls</t>
        </is>
      </c>
      <c r="B8323" t="inlineStr">
        <is>
          <t>4400</t>
        </is>
      </c>
      <c r="C8323" t="inlineStr">
        <is>
          <t>mv_f0_lv89_f0_l1_ls</t>
        </is>
      </c>
      <c r="D8323" t="n">
        <v>48</v>
      </c>
      <c r="E8323" t="n">
        <v>0.1941881492565787</v>
      </c>
      <c r="F8323" t="n">
        <v>0.1229230999200375</v>
      </c>
      <c r="G8323" t="n">
        <v>1.61393913796046</v>
      </c>
    </row>
    <row r="8324">
      <c r="A8324" t="inlineStr">
        <is>
          <t>mv_f0_l156</t>
        </is>
      </c>
      <c r="B8324" t="inlineStr">
        <is>
          <t>147</t>
        </is>
      </c>
      <c r="C8324" t="inlineStr">
        <is>
          <t>mv_f0_l156</t>
        </is>
      </c>
      <c r="D8324" t="n">
        <v>48</v>
      </c>
      <c r="E8324" t="n">
        <v>0.1941793009000425</v>
      </c>
      <c r="F8324" t="n">
        <v>-0.1722662211930287</v>
      </c>
      <c r="G8324" t="n">
        <v>0.6608143717978539</v>
      </c>
    </row>
    <row r="8325">
      <c r="A8325" t="inlineStr">
        <is>
          <t>mv_f0_l186</t>
        </is>
      </c>
      <c r="B8325" t="inlineStr">
        <is>
          <t>177</t>
        </is>
      </c>
      <c r="C8325" t="inlineStr">
        <is>
          <t>mv_f0_l186</t>
        </is>
      </c>
      <c r="D8325" t="n">
        <v>48</v>
      </c>
      <c r="E8325" t="n">
        <v>0.1941790353225291</v>
      </c>
      <c r="F8325" t="n">
        <v>-0.1722657570914743</v>
      </c>
      <c r="G8325" t="n">
        <v>0.6608139285145358</v>
      </c>
    </row>
    <row r="8326">
      <c r="A8326" t="inlineStr">
        <is>
          <t>mv_f0_l202</t>
        </is>
      </c>
      <c r="B8326" t="inlineStr">
        <is>
          <t>192</t>
        </is>
      </c>
      <c r="C8326" t="inlineStr">
        <is>
          <t>mv_f0_l202</t>
        </is>
      </c>
      <c r="D8326" t="n">
        <v>48</v>
      </c>
      <c r="E8326" t="n">
        <v>0.194178612095514</v>
      </c>
      <c r="F8326" t="n">
        <v>-0.172265017811177</v>
      </c>
      <c r="G8326" t="n">
        <v>0.6608132191930401</v>
      </c>
    </row>
    <row r="8327">
      <c r="A8327" t="inlineStr">
        <is>
          <t>mv_f0_l199</t>
        </is>
      </c>
      <c r="B8327" t="inlineStr">
        <is>
          <t>189</t>
        </is>
      </c>
      <c r="C8327" t="inlineStr">
        <is>
          <t>mv_f0_l199</t>
        </is>
      </c>
      <c r="D8327" t="n">
        <v>48</v>
      </c>
      <c r="E8327" t="n">
        <v>0.1941780975854578</v>
      </c>
      <c r="F8327" t="n">
        <v>-0.1722641188021952</v>
      </c>
      <c r="G8327" t="n">
        <v>0.6608123594664322</v>
      </c>
    </row>
    <row r="8328">
      <c r="A8328" t="inlineStr">
        <is>
          <t>mv_f0_l1824</t>
        </is>
      </c>
      <c r="B8328" t="inlineStr">
        <is>
          <t>1732</t>
        </is>
      </c>
      <c r="C8328" t="inlineStr">
        <is>
          <t>mv_f0_l1824</t>
        </is>
      </c>
      <c r="D8328" t="n">
        <v>48</v>
      </c>
      <c r="E8328" t="n">
        <v>0.1941203691279822</v>
      </c>
      <c r="F8328" t="n">
        <v>-0.03891949980562203</v>
      </c>
      <c r="G8328" t="n">
        <v>0.9193715227429058</v>
      </c>
    </row>
    <row r="8329">
      <c r="A8329" t="inlineStr">
        <is>
          <t>mv_f0_l2206</t>
        </is>
      </c>
      <c r="B8329" t="inlineStr">
        <is>
          <t>2090</t>
        </is>
      </c>
      <c r="C8329" t="inlineStr">
        <is>
          <t>mv_f0_l2206</t>
        </is>
      </c>
      <c r="D8329" t="n">
        <v>48</v>
      </c>
      <c r="E8329" t="n">
        <v>0.1941203520763481</v>
      </c>
      <c r="F8329" t="n">
        <v>-0.03891928807524457</v>
      </c>
      <c r="G8329" t="n">
        <v>0.919371314680488</v>
      </c>
    </row>
    <row r="8330">
      <c r="A8330" t="inlineStr">
        <is>
          <t>mv_f0_l2746</t>
        </is>
      </c>
      <c r="B8330" t="inlineStr">
        <is>
          <t>2592</t>
        </is>
      </c>
      <c r="C8330" t="inlineStr">
        <is>
          <t>mv_f0_l2746</t>
        </is>
      </c>
      <c r="D8330" t="n">
        <v>48</v>
      </c>
      <c r="E8330" t="n">
        <v>0.1938551210698105</v>
      </c>
      <c r="F8330" t="n">
        <v>0.1671118814903373</v>
      </c>
      <c r="G8330" t="n">
        <v>1.043520043014153</v>
      </c>
    </row>
    <row r="8331">
      <c r="A8331" t="inlineStr">
        <is>
          <t>mv_f0_l2495</t>
        </is>
      </c>
      <c r="B8331" t="inlineStr">
        <is>
          <t>2363</t>
        </is>
      </c>
      <c r="C8331" t="inlineStr">
        <is>
          <t>mv_f0_l2495</t>
        </is>
      </c>
      <c r="D8331" t="n">
        <v>48</v>
      </c>
      <c r="E8331" t="n">
        <v>0.1938530910135467</v>
      </c>
      <c r="F8331" t="n">
        <v>0.1671080770545135</v>
      </c>
      <c r="G8331" t="n">
        <v>1.043516197903197</v>
      </c>
    </row>
    <row r="8332">
      <c r="A8332" t="inlineStr">
        <is>
          <t>mv_f0_l2513</t>
        </is>
      </c>
      <c r="B8332" t="inlineStr">
        <is>
          <t>2380</t>
        </is>
      </c>
      <c r="C8332" t="inlineStr">
        <is>
          <t>mv_f0_l2513</t>
        </is>
      </c>
      <c r="D8332" t="n">
        <v>48</v>
      </c>
      <c r="E8332" t="n">
        <v>0.1938530406083135</v>
      </c>
      <c r="F8332" t="n">
        <v>0.1671080538647582</v>
      </c>
      <c r="G8332" t="n">
        <v>1.043516153064108</v>
      </c>
    </row>
    <row r="8333">
      <c r="A8333" t="inlineStr">
        <is>
          <t>mv_f0_lv103_f0_l10_ls</t>
        </is>
      </c>
      <c r="B8333" t="inlineStr">
        <is>
          <t>4544</t>
        </is>
      </c>
      <c r="C8333" t="inlineStr">
        <is>
          <t>mv_f0_lv103_f0_l10_ls</t>
        </is>
      </c>
      <c r="D8333" t="n">
        <v>48</v>
      </c>
      <c r="E8333" t="n">
        <v>0.1938402046798655</v>
      </c>
      <c r="F8333" t="n">
        <v>-0.09829047745745323</v>
      </c>
      <c r="G8333" t="n">
        <v>1.980967646987035</v>
      </c>
    </row>
    <row r="8334">
      <c r="A8334" t="inlineStr">
        <is>
          <t>mv_f0_lv489_f0_l9_ls</t>
        </is>
      </c>
      <c r="B8334" t="inlineStr">
        <is>
          <t>8840</t>
        </is>
      </c>
      <c r="C8334" t="inlineStr">
        <is>
          <t>mv_f0_lv489_f0_l9_ls</t>
        </is>
      </c>
      <c r="D8334" t="n">
        <v>48</v>
      </c>
      <c r="E8334" t="n">
        <v>0.1938291672112199</v>
      </c>
      <c r="F8334" t="n">
        <v>0.1309250151885552</v>
      </c>
      <c r="G8334" t="n">
        <v>1.625987366588107</v>
      </c>
    </row>
    <row r="8335">
      <c r="A8335" t="inlineStr">
        <is>
          <t>mv_f0_lv556_f0_l28_ls</t>
        </is>
      </c>
      <c r="B8335" t="inlineStr">
        <is>
          <t>9576</t>
        </is>
      </c>
      <c r="C8335" t="inlineStr">
        <is>
          <t>mv_f0_lv556_f0_l28_ls</t>
        </is>
      </c>
      <c r="D8335" t="n">
        <v>48</v>
      </c>
      <c r="E8335" t="n">
        <v>0.1938170993084145</v>
      </c>
      <c r="F8335" t="n">
        <v>0.1357376581252599</v>
      </c>
      <c r="G8335" t="n">
        <v>1.639993010148353</v>
      </c>
    </row>
    <row r="8336">
      <c r="A8336" t="inlineStr">
        <is>
          <t>mv_f0_lv399_f0_l3_ls</t>
        </is>
      </c>
      <c r="B8336" t="inlineStr">
        <is>
          <t>7598</t>
        </is>
      </c>
      <c r="C8336" t="inlineStr">
        <is>
          <t>mv_f0_lv399_f0_l3_ls</t>
        </is>
      </c>
      <c r="D8336" t="n">
        <v>48</v>
      </c>
      <c r="E8336" t="n">
        <v>0.1937745662667268</v>
      </c>
      <c r="F8336" t="n">
        <v>-0.1499756514632609</v>
      </c>
      <c r="G8336" t="n">
        <v>1.172333812422095</v>
      </c>
    </row>
    <row r="8337">
      <c r="A8337" t="inlineStr">
        <is>
          <t>mv_f0_lv424_f0_l0_ls</t>
        </is>
      </c>
      <c r="B8337" t="inlineStr">
        <is>
          <t>7890</t>
        </is>
      </c>
      <c r="C8337" t="inlineStr">
        <is>
          <t>mv_f0_lv424_f0_l0_ls</t>
        </is>
      </c>
      <c r="D8337" t="n">
        <v>48</v>
      </c>
      <c r="E8337" t="n">
        <v>0.1932302746568357</v>
      </c>
      <c r="F8337" t="n">
        <v>-0.06488771524037826</v>
      </c>
      <c r="G8337" t="n">
        <v>1.313655771148604</v>
      </c>
    </row>
    <row r="8338">
      <c r="A8338" t="inlineStr">
        <is>
          <t>mv_f0_l2222</t>
        </is>
      </c>
      <c r="B8338" t="inlineStr">
        <is>
          <t>2105</t>
        </is>
      </c>
      <c r="C8338" t="inlineStr">
        <is>
          <t>mv_f0_l2222</t>
        </is>
      </c>
      <c r="D8338" t="n">
        <v>48</v>
      </c>
      <c r="E8338" t="n">
        <v>0.1931572916283811</v>
      </c>
      <c r="F8338" t="n">
        <v>-0.1902849854833756</v>
      </c>
      <c r="G8338" t="n">
        <v>0.5721363187452349</v>
      </c>
    </row>
    <row r="8339">
      <c r="A8339" t="inlineStr">
        <is>
          <t>mv_f0_lv455_f1_l4_ls</t>
        </is>
      </c>
      <c r="B8339" t="inlineStr">
        <is>
          <t>8408</t>
        </is>
      </c>
      <c r="C8339" t="inlineStr">
        <is>
          <t>mv_f0_lv455_f1_l4_ls</t>
        </is>
      </c>
      <c r="D8339" t="n">
        <v>48</v>
      </c>
      <c r="E8339" t="n">
        <v>0.1931333939770592</v>
      </c>
      <c r="F8339" t="n">
        <v>-0.09532291626467006</v>
      </c>
      <c r="G8339" t="n">
        <v>1.964506776523418</v>
      </c>
    </row>
    <row r="8340">
      <c r="A8340" t="inlineStr">
        <is>
          <t>mv_f0_lv164_f0_l0_ls</t>
        </is>
      </c>
      <c r="B8340" t="inlineStr">
        <is>
          <t>5056</t>
        </is>
      </c>
      <c r="C8340" t="inlineStr">
        <is>
          <t>mv_f0_lv164_f0_l0_ls</t>
        </is>
      </c>
      <c r="D8340" t="n">
        <v>48</v>
      </c>
      <c r="E8340" t="n">
        <v>0.1930503740799215</v>
      </c>
      <c r="F8340" t="n">
        <v>0.002164977256361245</v>
      </c>
      <c r="G8340" t="n">
        <v>0.7274443639407949</v>
      </c>
    </row>
    <row r="8341">
      <c r="A8341" t="inlineStr">
        <is>
          <t>mv_f0_lv423_f0_l15_ls</t>
        </is>
      </c>
      <c r="B8341" t="inlineStr">
        <is>
          <t>7872</t>
        </is>
      </c>
      <c r="C8341" t="inlineStr">
        <is>
          <t>mv_f0_lv423_f0_l15_ls</t>
        </is>
      </c>
      <c r="D8341" t="n">
        <v>48</v>
      </c>
      <c r="E8341" t="n">
        <v>0.1928861897323725</v>
      </c>
      <c r="F8341" t="n">
        <v>0.1408977982226204</v>
      </c>
      <c r="G8341" t="n">
        <v>1.936974419677858</v>
      </c>
    </row>
    <row r="8342">
      <c r="A8342" t="inlineStr">
        <is>
          <t>mv_f0_lv85_f1_l2_ls</t>
        </is>
      </c>
      <c r="B8342" t="inlineStr">
        <is>
          <t>4302</t>
        </is>
      </c>
      <c r="C8342" t="inlineStr">
        <is>
          <t>mv_f0_lv85_f1_l2_ls</t>
        </is>
      </c>
      <c r="D8342" t="n">
        <v>48</v>
      </c>
      <c r="E8342" t="n">
        <v>0.1928596034651962</v>
      </c>
      <c r="F8342" t="n">
        <v>-0.07950853688508012</v>
      </c>
      <c r="G8342" t="n">
        <v>1.375928448907048</v>
      </c>
    </row>
    <row r="8343">
      <c r="A8343" t="inlineStr">
        <is>
          <t>mv_f0_l2121</t>
        </is>
      </c>
      <c r="B8343" t="inlineStr">
        <is>
          <t>2014</t>
        </is>
      </c>
      <c r="C8343" t="inlineStr">
        <is>
          <t>mv_f0_l2121</t>
        </is>
      </c>
      <c r="D8343" t="n">
        <v>48</v>
      </c>
      <c r="E8343" t="n">
        <v>0.1922353229656657</v>
      </c>
      <c r="F8343" t="n">
        <v>-0.1922353229656657</v>
      </c>
      <c r="G8343" t="n">
        <v>0.3095194116956805</v>
      </c>
    </row>
    <row r="8344">
      <c r="A8344" t="inlineStr">
        <is>
          <t>mv_f0_l88</t>
        </is>
      </c>
      <c r="B8344" t="inlineStr">
        <is>
          <t>80</t>
        </is>
      </c>
      <c r="C8344" t="inlineStr">
        <is>
          <t>mv_f0_l88</t>
        </is>
      </c>
      <c r="D8344" t="n">
        <v>48</v>
      </c>
      <c r="E8344" t="n">
        <v>0.1922344907071837</v>
      </c>
      <c r="F8344" t="n">
        <v>-0.1922344907071837</v>
      </c>
      <c r="G8344" t="n">
        <v>0.3095186217791826</v>
      </c>
    </row>
    <row r="8345">
      <c r="A8345" t="inlineStr">
        <is>
          <t>mv_f0_lv297_f0_l0_ls</t>
        </is>
      </c>
      <c r="B8345" t="inlineStr">
        <is>
          <t>6620</t>
        </is>
      </c>
      <c r="C8345" t="inlineStr">
        <is>
          <t>mv_f0_lv297_f0_l0_ls</t>
        </is>
      </c>
      <c r="D8345" t="n">
        <v>48</v>
      </c>
      <c r="E8345" t="n">
        <v>0.1918768506071644</v>
      </c>
      <c r="F8345" t="n">
        <v>0.09315420239525729</v>
      </c>
      <c r="G8345" t="n">
        <v>0.5927881988529454</v>
      </c>
    </row>
    <row r="8346">
      <c r="A8346" t="inlineStr">
        <is>
          <t>mv_f0_l2689</t>
        </is>
      </c>
      <c r="B8346" t="inlineStr">
        <is>
          <t>2542</t>
        </is>
      </c>
      <c r="C8346" t="inlineStr">
        <is>
          <t>mv_f0_l2689</t>
        </is>
      </c>
      <c r="D8346" t="n">
        <v>48</v>
      </c>
      <c r="E8346" t="n">
        <v>0.1918541581771206</v>
      </c>
      <c r="F8346" t="n">
        <v>-0.05619069544743533</v>
      </c>
      <c r="G8346" t="n">
        <v>0.4915329451890533</v>
      </c>
    </row>
    <row r="8347">
      <c r="A8347" t="inlineStr">
        <is>
          <t>mv_f0_l1481</t>
        </is>
      </c>
      <c r="B8347" t="inlineStr">
        <is>
          <t>1399</t>
        </is>
      </c>
      <c r="C8347" t="inlineStr">
        <is>
          <t>mv_f0_l1481</t>
        </is>
      </c>
      <c r="D8347" t="n">
        <v>48</v>
      </c>
      <c r="E8347" t="n">
        <v>0.191843561890395</v>
      </c>
      <c r="F8347" t="n">
        <v>-0.05588971094740863</v>
      </c>
      <c r="G8347" t="n">
        <v>0.4912407764798636</v>
      </c>
    </row>
    <row r="8348">
      <c r="A8348" t="inlineStr">
        <is>
          <t>mv_f0_l1485</t>
        </is>
      </c>
      <c r="B8348" t="inlineStr">
        <is>
          <t>1403</t>
        </is>
      </c>
      <c r="C8348" t="inlineStr">
        <is>
          <t>mv_f0_l1485</t>
        </is>
      </c>
      <c r="D8348" t="n">
        <v>48</v>
      </c>
      <c r="E8348" t="n">
        <v>0.1918429667252387</v>
      </c>
      <c r="F8348" t="n">
        <v>-0.05578682137358265</v>
      </c>
      <c r="G8348" t="n">
        <v>0.4911529302364541</v>
      </c>
    </row>
    <row r="8349">
      <c r="A8349" t="inlineStr">
        <is>
          <t>mv_f0_lv406_f1_l2_ls</t>
        </is>
      </c>
      <c r="B8349" t="inlineStr">
        <is>
          <t>7706</t>
        </is>
      </c>
      <c r="C8349" t="inlineStr">
        <is>
          <t>mv_f0_lv406_f1_l2_ls</t>
        </is>
      </c>
      <c r="D8349" t="n">
        <v>48</v>
      </c>
      <c r="E8349" t="n">
        <v>0.1918076742352161</v>
      </c>
      <c r="F8349" t="n">
        <v>0.14733888101921</v>
      </c>
      <c r="G8349" t="n">
        <v>1.922335938501566</v>
      </c>
    </row>
    <row r="8350">
      <c r="A8350" t="inlineStr">
        <is>
          <t>mv_f0_lv338_f0_l7_ls</t>
        </is>
      </c>
      <c r="B8350" t="inlineStr">
        <is>
          <t>6906</t>
        </is>
      </c>
      <c r="C8350" t="inlineStr">
        <is>
          <t>mv_f0_lv338_f0_l7_ls</t>
        </is>
      </c>
      <c r="D8350" t="n">
        <v>48</v>
      </c>
      <c r="E8350" t="n">
        <v>0.1917154838566009</v>
      </c>
      <c r="F8350" t="n">
        <v>0.01076745618822994</v>
      </c>
      <c r="G8350" t="n">
        <v>2.08257034300668</v>
      </c>
    </row>
    <row r="8351">
      <c r="A8351" t="inlineStr">
        <is>
          <t>mv_f0_lv529_f0_l1_ls</t>
        </is>
      </c>
      <c r="B8351" t="inlineStr">
        <is>
          <t>9396</t>
        </is>
      </c>
      <c r="C8351" t="inlineStr">
        <is>
          <t>mv_f0_lv529_f0_l1_ls</t>
        </is>
      </c>
      <c r="D8351" t="n">
        <v>48</v>
      </c>
      <c r="E8351" t="n">
        <v>0.19116820917918</v>
      </c>
      <c r="F8351" t="n">
        <v>0.1666770857667086</v>
      </c>
      <c r="G8351" t="n">
        <v>0.7847155461433362</v>
      </c>
    </row>
    <row r="8352">
      <c r="A8352" t="inlineStr">
        <is>
          <t>mv_f0_lv368_f0_l24_ls</t>
        </is>
      </c>
      <c r="B8352" t="inlineStr">
        <is>
          <t>7106</t>
        </is>
      </c>
      <c r="C8352" t="inlineStr">
        <is>
          <t>mv_f0_lv368_f0_l24_ls</t>
        </is>
      </c>
      <c r="D8352" t="n">
        <v>48</v>
      </c>
      <c r="E8352" t="n">
        <v>0.1911034469804945</v>
      </c>
      <c r="F8352" t="n">
        <v>-0.01530393069636115</v>
      </c>
      <c r="G8352" t="n">
        <v>0.6886294596539622</v>
      </c>
    </row>
    <row r="8353">
      <c r="A8353" t="inlineStr">
        <is>
          <t>mv_f0_l420</t>
        </is>
      </c>
      <c r="B8353" t="inlineStr">
        <is>
          <t>401</t>
        </is>
      </c>
      <c r="C8353" t="inlineStr">
        <is>
          <t>mv_f0_l420</t>
        </is>
      </c>
      <c r="D8353" t="n">
        <v>48</v>
      </c>
      <c r="E8353" t="n">
        <v>0.1910988463465426</v>
      </c>
      <c r="F8353" t="n">
        <v>-0.1237243745707156</v>
      </c>
      <c r="G8353" t="n">
        <v>0.9854466908318975</v>
      </c>
    </row>
    <row r="8354">
      <c r="A8354" t="inlineStr">
        <is>
          <t>mv_f0_lv443_f0_l0_ls</t>
        </is>
      </c>
      <c r="B8354" t="inlineStr">
        <is>
          <t>8246</t>
        </is>
      </c>
      <c r="C8354" t="inlineStr">
        <is>
          <t>mv_f0_lv443_f0_l0_ls</t>
        </is>
      </c>
      <c r="D8354" t="n">
        <v>48</v>
      </c>
      <c r="E8354" t="n">
        <v>0.1910653424060507</v>
      </c>
      <c r="F8354" t="n">
        <v>0.1153385699940671</v>
      </c>
      <c r="G8354" t="n">
        <v>1.9365574521324</v>
      </c>
    </row>
    <row r="8355">
      <c r="A8355" t="inlineStr">
        <is>
          <t>mv_f0_lv374_f1_l7_ls</t>
        </is>
      </c>
      <c r="B8355" t="inlineStr">
        <is>
          <t>7280</t>
        </is>
      </c>
      <c r="C8355" t="inlineStr">
        <is>
          <t>mv_f0_lv374_f1_l7_ls</t>
        </is>
      </c>
      <c r="D8355" t="n">
        <v>48</v>
      </c>
      <c r="E8355" t="n">
        <v>0.1908426694676587</v>
      </c>
      <c r="F8355" t="n">
        <v>-0.07480356896126161</v>
      </c>
      <c r="G8355" t="n">
        <v>0.8887077426799147</v>
      </c>
    </row>
    <row r="8356">
      <c r="A8356" t="inlineStr">
        <is>
          <t>mv_f0_lv588_f0_l0_ls</t>
        </is>
      </c>
      <c r="B8356" t="inlineStr">
        <is>
          <t>9968</t>
        </is>
      </c>
      <c r="C8356" t="inlineStr">
        <is>
          <t>mv_f0_lv588_f0_l0_ls</t>
        </is>
      </c>
      <c r="D8356" t="n">
        <v>48</v>
      </c>
      <c r="E8356" t="n">
        <v>0.1906741416609362</v>
      </c>
      <c r="F8356" t="n">
        <v>-0.1553465217360166</v>
      </c>
      <c r="G8356" t="n">
        <v>0.9697647124041913</v>
      </c>
    </row>
    <row r="8357">
      <c r="A8357" t="inlineStr">
        <is>
          <t>mv_f0_l2036</t>
        </is>
      </c>
      <c r="B8357" t="inlineStr">
        <is>
          <t>1933</t>
        </is>
      </c>
      <c r="C8357" t="inlineStr">
        <is>
          <t>mv_f0_l2036</t>
        </is>
      </c>
      <c r="D8357" t="n">
        <v>48</v>
      </c>
      <c r="E8357" t="n">
        <v>0.1906690905764884</v>
      </c>
      <c r="F8357" t="n">
        <v>-0.06484345681615088</v>
      </c>
      <c r="G8357" t="n">
        <v>1.147361436820979</v>
      </c>
    </row>
    <row r="8358">
      <c r="A8358" t="inlineStr">
        <is>
          <t>mv_f0_lv60_f0_l5_ls</t>
        </is>
      </c>
      <c r="B8358" t="inlineStr">
        <is>
          <t>4062</t>
        </is>
      </c>
      <c r="C8358" t="inlineStr">
        <is>
          <t>mv_f0_lv60_f0_l5_ls</t>
        </is>
      </c>
      <c r="D8358" t="n">
        <v>48</v>
      </c>
      <c r="E8358" t="n">
        <v>0.1906427875111596</v>
      </c>
      <c r="F8358" t="n">
        <v>-0.08137440473394073</v>
      </c>
      <c r="G8358" t="n">
        <v>0.8858156248236753</v>
      </c>
    </row>
    <row r="8359">
      <c r="A8359" t="inlineStr">
        <is>
          <t>mv_f0_l287</t>
        </is>
      </c>
      <c r="B8359" t="inlineStr">
        <is>
          <t>273</t>
        </is>
      </c>
      <c r="C8359" t="inlineStr">
        <is>
          <t>mv_f0_l287</t>
        </is>
      </c>
      <c r="D8359" t="n">
        <v>48</v>
      </c>
      <c r="E8359" t="n">
        <v>0.1905747850693015</v>
      </c>
      <c r="F8359" t="n">
        <v>-0.117596654432776</v>
      </c>
      <c r="G8359" t="n">
        <v>0.7711753330451394</v>
      </c>
    </row>
    <row r="8360">
      <c r="A8360" t="inlineStr">
        <is>
          <t>mv_f0_l291</t>
        </is>
      </c>
      <c r="B8360" t="inlineStr">
        <is>
          <t>277</t>
        </is>
      </c>
      <c r="C8360" t="inlineStr">
        <is>
          <t>mv_f0_l291</t>
        </is>
      </c>
      <c r="D8360" t="n">
        <v>48</v>
      </c>
      <c r="E8360" t="n">
        <v>0.1905062714503196</v>
      </c>
      <c r="F8360" t="n">
        <v>-0.1173739789444308</v>
      </c>
      <c r="G8360" t="n">
        <v>0.7709406746942773</v>
      </c>
    </row>
    <row r="8361">
      <c r="A8361" t="inlineStr">
        <is>
          <t>mv_f0_l432</t>
        </is>
      </c>
      <c r="B8361" t="inlineStr">
        <is>
          <t>412</t>
        </is>
      </c>
      <c r="C8361" t="inlineStr">
        <is>
          <t>mv_f0_l432</t>
        </is>
      </c>
      <c r="D8361" t="n">
        <v>48</v>
      </c>
      <c r="E8361" t="n">
        <v>0.1902494191799406</v>
      </c>
      <c r="F8361" t="n">
        <v>-0.1165269531555431</v>
      </c>
      <c r="G8361" t="n">
        <v>0.7700628645456558</v>
      </c>
    </row>
    <row r="8362">
      <c r="A8362" t="inlineStr">
        <is>
          <t>mv_f0_l1114</t>
        </is>
      </c>
      <c r="B8362" t="inlineStr">
        <is>
          <t>1061</t>
        </is>
      </c>
      <c r="C8362" t="inlineStr">
        <is>
          <t>mv_f0_l1114</t>
        </is>
      </c>
      <c r="D8362" t="n">
        <v>48</v>
      </c>
      <c r="E8362" t="n">
        <v>0.1902462790872476</v>
      </c>
      <c r="F8362" t="n">
        <v>0.1159713632599171</v>
      </c>
      <c r="G8362" t="n">
        <v>0.4017338232347373</v>
      </c>
    </row>
    <row r="8363">
      <c r="A8363" t="inlineStr">
        <is>
          <t>mv_f0_l1110</t>
        </is>
      </c>
      <c r="B8363" t="inlineStr">
        <is>
          <t>1058</t>
        </is>
      </c>
      <c r="C8363" t="inlineStr">
        <is>
          <t>mv_f0_l1110</t>
        </is>
      </c>
      <c r="D8363" t="n">
        <v>48</v>
      </c>
      <c r="E8363" t="n">
        <v>0.1902461064978485</v>
      </c>
      <c r="F8363" t="n">
        <v>0.1159707375995377</v>
      </c>
      <c r="G8363" t="n">
        <v>0.401733193404214</v>
      </c>
    </row>
    <row r="8364">
      <c r="A8364" t="inlineStr">
        <is>
          <t>mv_f0_lv110_f0_l1_ls</t>
        </is>
      </c>
      <c r="B8364" t="inlineStr">
        <is>
          <t>4640</t>
        </is>
      </c>
      <c r="C8364" t="inlineStr">
        <is>
          <t>mv_f0_lv110_f0_l1_ls</t>
        </is>
      </c>
      <c r="D8364" t="n">
        <v>48</v>
      </c>
      <c r="E8364" t="n">
        <v>0.1902378651620825</v>
      </c>
      <c r="F8364" t="n">
        <v>-0.137009883608148</v>
      </c>
      <c r="G8364" t="n">
        <v>0.5654489125063267</v>
      </c>
    </row>
    <row r="8365">
      <c r="A8365" t="inlineStr">
        <is>
          <t>mv_f0_l1568</t>
        </is>
      </c>
      <c r="B8365" t="inlineStr">
        <is>
          <t>1482</t>
        </is>
      </c>
      <c r="C8365" t="inlineStr">
        <is>
          <t>mv_f0_l1568</t>
        </is>
      </c>
      <c r="D8365" t="n">
        <v>48</v>
      </c>
      <c r="E8365" t="n">
        <v>0.190205759683895</v>
      </c>
      <c r="F8365" t="n">
        <v>-0.06128536150115774</v>
      </c>
      <c r="G8365" t="n">
        <v>0.4984837669790569</v>
      </c>
    </row>
    <row r="8366">
      <c r="A8366" t="inlineStr">
        <is>
          <t>mv_f0_l339</t>
        </is>
      </c>
      <c r="B8366" t="inlineStr">
        <is>
          <t>323</t>
        </is>
      </c>
      <c r="C8366" t="inlineStr">
        <is>
          <t>mv_f0_l339</t>
        </is>
      </c>
      <c r="D8366" t="n">
        <v>48</v>
      </c>
      <c r="E8366" t="n">
        <v>0.189961828263901</v>
      </c>
      <c r="F8366" t="n">
        <v>0.1757392222999632</v>
      </c>
      <c r="G8366" t="n">
        <v>0.6469512192965785</v>
      </c>
    </row>
    <row r="8367">
      <c r="A8367" t="inlineStr">
        <is>
          <t>mv_f0_lv434_f0_l3_ls</t>
        </is>
      </c>
      <c r="B8367" t="inlineStr">
        <is>
          <t>7920</t>
        </is>
      </c>
      <c r="C8367" t="inlineStr">
        <is>
          <t>mv_f0_lv434_f0_l3_ls</t>
        </is>
      </c>
      <c r="D8367" t="n">
        <v>48</v>
      </c>
      <c r="E8367" t="n">
        <v>0.1898594998995042</v>
      </c>
      <c r="F8367" t="n">
        <v>-0.155381089257048</v>
      </c>
      <c r="G8367" t="n">
        <v>0.984804389155985</v>
      </c>
    </row>
    <row r="8368">
      <c r="A8368" t="inlineStr">
        <is>
          <t>mv_f0_lv36_f0_l2_ls</t>
        </is>
      </c>
      <c r="B8368" t="inlineStr">
        <is>
          <t>3758</t>
        </is>
      </c>
      <c r="C8368" t="inlineStr">
        <is>
          <t>mv_f0_lv36_f0_l2_ls</t>
        </is>
      </c>
      <c r="D8368" t="n">
        <v>48</v>
      </c>
      <c r="E8368" t="n">
        <v>0.1896729711387204</v>
      </c>
      <c r="F8368" t="n">
        <v>-0.07628726258707839</v>
      </c>
      <c r="G8368" t="n">
        <v>0.8829461396081952</v>
      </c>
    </row>
    <row r="8369">
      <c r="A8369" t="inlineStr">
        <is>
          <t>mv_f0_lv652_f0_l1_ls</t>
        </is>
      </c>
      <c r="B8369" t="inlineStr">
        <is>
          <t>10416</t>
        </is>
      </c>
      <c r="C8369" t="inlineStr">
        <is>
          <t>mv_f0_lv652_f0_l1_ls</t>
        </is>
      </c>
      <c r="D8369" t="n">
        <v>48</v>
      </c>
      <c r="E8369" t="n">
        <v>0.1896054774840727</v>
      </c>
      <c r="F8369" t="n">
        <v>-0.0003364617921172985</v>
      </c>
      <c r="G8369" t="n">
        <v>0.7104852052104739</v>
      </c>
    </row>
    <row r="8370">
      <c r="A8370" t="inlineStr">
        <is>
          <t>mv_f0_lv522_f0_l36_ls</t>
        </is>
      </c>
      <c r="B8370" t="inlineStr">
        <is>
          <t>9336</t>
        </is>
      </c>
      <c r="C8370" t="inlineStr">
        <is>
          <t>mv_f0_lv522_f0_l36_ls</t>
        </is>
      </c>
      <c r="D8370" t="n">
        <v>48</v>
      </c>
      <c r="E8370" t="n">
        <v>0.1894567782781641</v>
      </c>
      <c r="F8370" t="n">
        <v>-0.01718844925157549</v>
      </c>
      <c r="G8370" t="n">
        <v>0.6856454288409148</v>
      </c>
    </row>
    <row r="8371">
      <c r="A8371" t="inlineStr">
        <is>
          <t>mv_f0_lv667_f0_l0_ls</t>
        </is>
      </c>
      <c r="B8371" t="inlineStr">
        <is>
          <t>10646</t>
        </is>
      </c>
      <c r="C8371" t="inlineStr">
        <is>
          <t>mv_f0_lv667_f0_l0_ls</t>
        </is>
      </c>
      <c r="D8371" t="n">
        <v>48</v>
      </c>
      <c r="E8371" t="n">
        <v>0.1891331747537129</v>
      </c>
      <c r="F8371" t="n">
        <v>0.1390020763329637</v>
      </c>
      <c r="G8371" t="n">
        <v>1.913128002068255</v>
      </c>
    </row>
    <row r="8372">
      <c r="A8372" t="inlineStr">
        <is>
          <t>mv_f0_lv690_f0_l10_ls</t>
        </is>
      </c>
      <c r="B8372" t="inlineStr">
        <is>
          <t>10842</t>
        </is>
      </c>
      <c r="C8372" t="inlineStr">
        <is>
          <t>mv_f0_lv690_f0_l10_ls</t>
        </is>
      </c>
      <c r="D8372" t="n">
        <v>48</v>
      </c>
      <c r="E8372" t="n">
        <v>0.1889661442264839</v>
      </c>
      <c r="F8372" t="n">
        <v>0.08438767512665846</v>
      </c>
      <c r="G8372" t="n">
        <v>1.610238984321218</v>
      </c>
    </row>
    <row r="8373">
      <c r="A8373" t="inlineStr">
        <is>
          <t>mv_f0_l2727</t>
        </is>
      </c>
      <c r="B8373" t="inlineStr">
        <is>
          <t>2575</t>
        </is>
      </c>
      <c r="C8373" t="inlineStr">
        <is>
          <t>mv_f0_l2727</t>
        </is>
      </c>
      <c r="D8373" t="n">
        <v>48</v>
      </c>
      <c r="E8373" t="n">
        <v>0.1888732472924846</v>
      </c>
      <c r="F8373" t="n">
        <v>-0.08203724568256636</v>
      </c>
      <c r="G8373" t="n">
        <v>0.570149054590352</v>
      </c>
    </row>
    <row r="8374">
      <c r="A8374" t="inlineStr">
        <is>
          <t>mv_f0_l613</t>
        </is>
      </c>
      <c r="B8374" t="inlineStr">
        <is>
          <t>580</t>
        </is>
      </c>
      <c r="C8374" t="inlineStr">
        <is>
          <t>mv_f0_l613</t>
        </is>
      </c>
      <c r="D8374" t="n">
        <v>48</v>
      </c>
      <c r="E8374" t="n">
        <v>0.188753469680716</v>
      </c>
      <c r="F8374" t="n">
        <v>-0.188753469680716</v>
      </c>
      <c r="G8374" t="n">
        <v>0.3690084422885876</v>
      </c>
    </row>
    <row r="8375">
      <c r="A8375" t="inlineStr">
        <is>
          <t>mv_f0_l1008</t>
        </is>
      </c>
      <c r="B8375" t="inlineStr">
        <is>
          <t>960</t>
        </is>
      </c>
      <c r="C8375" t="inlineStr">
        <is>
          <t>mv_f0_l1008</t>
        </is>
      </c>
      <c r="D8375" t="n">
        <v>48</v>
      </c>
      <c r="E8375" t="n">
        <v>0.1884915796182721</v>
      </c>
      <c r="F8375" t="n">
        <v>-0.1306469459773034</v>
      </c>
      <c r="G8375" t="n">
        <v>0.5856699333794818</v>
      </c>
    </row>
    <row r="8376">
      <c r="A8376" t="inlineStr">
        <is>
          <t>mv_f0_lv457_f1_l13_ls</t>
        </is>
      </c>
      <c r="B8376" t="inlineStr">
        <is>
          <t>8546</t>
        </is>
      </c>
      <c r="C8376" t="inlineStr">
        <is>
          <t>mv_f0_lv457_f1_l13_ls</t>
        </is>
      </c>
      <c r="D8376" t="n">
        <v>48</v>
      </c>
      <c r="E8376" t="n">
        <v>0.1883434472325039</v>
      </c>
      <c r="F8376" t="n">
        <v>-0.01954787373274368</v>
      </c>
      <c r="G8376" t="n">
        <v>0.6792561062569462</v>
      </c>
    </row>
    <row r="8377">
      <c r="A8377" t="inlineStr">
        <is>
          <t>mv_f0_lv444_f0_l0_ls</t>
        </is>
      </c>
      <c r="B8377" t="inlineStr">
        <is>
          <t>8248</t>
        </is>
      </c>
      <c r="C8377" t="inlineStr">
        <is>
          <t>mv_f0_lv444_f0_l0_ls</t>
        </is>
      </c>
      <c r="D8377" t="n">
        <v>48</v>
      </c>
      <c r="E8377" t="n">
        <v>0.1883394204932687</v>
      </c>
      <c r="F8377" t="n">
        <v>-0.08520222760656208</v>
      </c>
      <c r="G8377" t="n">
        <v>0.8848463745673734</v>
      </c>
    </row>
    <row r="8378">
      <c r="A8378" t="inlineStr">
        <is>
          <t>mv_f0_lv154_f0_l23_ls</t>
        </is>
      </c>
      <c r="B8378" t="inlineStr">
        <is>
          <t>4952</t>
        </is>
      </c>
      <c r="C8378" t="inlineStr">
        <is>
          <t>mv_f0_lv154_f0_l23_ls</t>
        </is>
      </c>
      <c r="D8378" t="n">
        <v>48</v>
      </c>
      <c r="E8378" t="n">
        <v>0.1878279275228879</v>
      </c>
      <c r="F8378" t="n">
        <v>-0.0111473666265695</v>
      </c>
      <c r="G8378" t="n">
        <v>0.6861707438300081</v>
      </c>
    </row>
    <row r="8379">
      <c r="A8379" t="inlineStr">
        <is>
          <t>mv_f0_lv653_f0_l20_ls</t>
        </is>
      </c>
      <c r="B8379" t="inlineStr">
        <is>
          <t>10458</t>
        </is>
      </c>
      <c r="C8379" t="inlineStr">
        <is>
          <t>mv_f0_lv653_f0_l20_ls</t>
        </is>
      </c>
      <c r="D8379" t="n">
        <v>48</v>
      </c>
      <c r="E8379" t="n">
        <v>0.1871461286298427</v>
      </c>
      <c r="F8379" t="n">
        <v>-0.01825045958044709</v>
      </c>
      <c r="G8379" t="n">
        <v>0.6725764857114611</v>
      </c>
    </row>
    <row r="8380">
      <c r="A8380" t="inlineStr">
        <is>
          <t>mv_f0_lv85_f1_l19_ls</t>
        </is>
      </c>
      <c r="B8380" t="inlineStr">
        <is>
          <t>4336</t>
        </is>
      </c>
      <c r="C8380" t="inlineStr">
        <is>
          <t>mv_f0_lv85_f1_l19_ls</t>
        </is>
      </c>
      <c r="D8380" t="n">
        <v>48</v>
      </c>
      <c r="E8380" t="n">
        <v>0.1866101284906271</v>
      </c>
      <c r="F8380" t="n">
        <v>-0.1363620080209369</v>
      </c>
      <c r="G8380" t="n">
        <v>0.5747360836477163</v>
      </c>
    </row>
    <row r="8381">
      <c r="A8381" t="inlineStr">
        <is>
          <t>mv_f0_lv442_f0_l11_ls</t>
        </is>
      </c>
      <c r="B8381" t="inlineStr">
        <is>
          <t>8152</t>
        </is>
      </c>
      <c r="C8381" t="inlineStr">
        <is>
          <t>mv_f0_lv442_f0_l11_ls</t>
        </is>
      </c>
      <c r="D8381" t="n">
        <v>48</v>
      </c>
      <c r="E8381" t="n">
        <v>0.1860787990635649</v>
      </c>
      <c r="F8381" t="n">
        <v>0.1176708781237367</v>
      </c>
      <c r="G8381" t="n">
        <v>1.892098245541611</v>
      </c>
    </row>
    <row r="8382">
      <c r="A8382" t="inlineStr">
        <is>
          <t>mv_f0_l787</t>
        </is>
      </c>
      <c r="B8382" t="inlineStr">
        <is>
          <t>744</t>
        </is>
      </c>
      <c r="C8382" t="inlineStr">
        <is>
          <t>mv_f0_l787</t>
        </is>
      </c>
      <c r="D8382" t="n">
        <v>48</v>
      </c>
      <c r="E8382" t="n">
        <v>0.1859791510364305</v>
      </c>
      <c r="F8382" t="n">
        <v>0.1406833154519144</v>
      </c>
      <c r="G8382" t="n">
        <v>0.361937973848411</v>
      </c>
    </row>
    <row r="8383">
      <c r="A8383" t="inlineStr">
        <is>
          <t>mv_f0_lv560_f0_l0_ls</t>
        </is>
      </c>
      <c r="B8383" t="inlineStr">
        <is>
          <t>9608</t>
        </is>
      </c>
      <c r="C8383" t="inlineStr">
        <is>
          <t>mv_f0_lv560_f0_l0_ls</t>
        </is>
      </c>
      <c r="D8383" t="n">
        <v>48</v>
      </c>
      <c r="E8383" t="n">
        <v>0.1857768917601478</v>
      </c>
      <c r="F8383" t="n">
        <v>-0.01056579322642239</v>
      </c>
      <c r="G8383" t="n">
        <v>0.6813098385440717</v>
      </c>
    </row>
    <row r="8384">
      <c r="A8384" t="inlineStr">
        <is>
          <t>mv_f0_l1437</t>
        </is>
      </c>
      <c r="B8384" t="inlineStr">
        <is>
          <t>1361</t>
        </is>
      </c>
      <c r="C8384" t="inlineStr">
        <is>
          <t>mv_f0_l1437</t>
        </is>
      </c>
      <c r="D8384" t="n">
        <v>48</v>
      </c>
      <c r="E8384" t="n">
        <v>0.185559332292317</v>
      </c>
      <c r="F8384" t="n">
        <v>-0.1688641871912832</v>
      </c>
      <c r="G8384" t="n">
        <v>0.5129440915960017</v>
      </c>
    </row>
    <row r="8385">
      <c r="A8385" t="inlineStr">
        <is>
          <t>mv_f0_l2641</t>
        </is>
      </c>
      <c r="B8385" t="inlineStr">
        <is>
          <t>2497</t>
        </is>
      </c>
      <c r="C8385" t="inlineStr">
        <is>
          <t>mv_f0_l2641</t>
        </is>
      </c>
      <c r="D8385" t="n">
        <v>48</v>
      </c>
      <c r="E8385" t="n">
        <v>0.1854929148873833</v>
      </c>
      <c r="F8385" t="n">
        <v>-0.1854929148873833</v>
      </c>
      <c r="G8385" t="n">
        <v>0.3985477608630557</v>
      </c>
    </row>
    <row r="8386">
      <c r="A8386" t="inlineStr">
        <is>
          <t>mv_f0_l2788</t>
        </is>
      </c>
      <c r="B8386" t="inlineStr">
        <is>
          <t>2632</t>
        </is>
      </c>
      <c r="C8386" t="inlineStr">
        <is>
          <t>mv_f0_l2788</t>
        </is>
      </c>
      <c r="D8386" t="n">
        <v>48</v>
      </c>
      <c r="E8386" t="n">
        <v>0.1848872572477607</v>
      </c>
      <c r="F8386" t="n">
        <v>-0.06561678461458893</v>
      </c>
      <c r="G8386" t="n">
        <v>0.4330046279686472</v>
      </c>
    </row>
    <row r="8387">
      <c r="A8387" t="inlineStr">
        <is>
          <t>mv_f0_l749</t>
        </is>
      </c>
      <c r="B8387" t="inlineStr">
        <is>
          <t>708</t>
        </is>
      </c>
      <c r="C8387" t="inlineStr">
        <is>
          <t>mv_f0_l749</t>
        </is>
      </c>
      <c r="D8387" t="n">
        <v>48</v>
      </c>
      <c r="E8387" t="n">
        <v>0.1848852514332261</v>
      </c>
      <c r="F8387" t="n">
        <v>-0.06561874846011399</v>
      </c>
      <c r="G8387" t="n">
        <v>0.4329993189212402</v>
      </c>
    </row>
    <row r="8388">
      <c r="A8388" t="inlineStr">
        <is>
          <t>mv_f0_l2802</t>
        </is>
      </c>
      <c r="B8388" t="inlineStr">
        <is>
          <t>2643</t>
        </is>
      </c>
      <c r="C8388" t="inlineStr">
        <is>
          <t>mv_f0_l2802</t>
        </is>
      </c>
      <c r="D8388" t="n">
        <v>48</v>
      </c>
      <c r="E8388" t="n">
        <v>0.1848541153133031</v>
      </c>
      <c r="F8388" t="n">
        <v>-0.0654274762247906</v>
      </c>
      <c r="G8388" t="n">
        <v>0.4328362803828143</v>
      </c>
    </row>
    <row r="8389">
      <c r="A8389" t="inlineStr">
        <is>
          <t>mv_f0_l2807</t>
        </is>
      </c>
      <c r="B8389" t="inlineStr">
        <is>
          <t>2647</t>
        </is>
      </c>
      <c r="C8389" t="inlineStr">
        <is>
          <t>mv_f0_l2807</t>
        </is>
      </c>
      <c r="D8389" t="n">
        <v>48</v>
      </c>
      <c r="E8389" t="n">
        <v>0.1848261601933288</v>
      </c>
      <c r="F8389" t="n">
        <v>-0.06531632738953354</v>
      </c>
      <c r="G8389" t="n">
        <v>0.4327105990015703</v>
      </c>
    </row>
    <row r="8390">
      <c r="A8390" t="inlineStr">
        <is>
          <t>mv_f0_l1873</t>
        </is>
      </c>
      <c r="B8390" t="inlineStr">
        <is>
          <t>1775</t>
        </is>
      </c>
      <c r="C8390" t="inlineStr">
        <is>
          <t>mv_f0_l1873</t>
        </is>
      </c>
      <c r="D8390" t="n">
        <v>48</v>
      </c>
      <c r="E8390" t="n">
        <v>0.1846479474616117</v>
      </c>
      <c r="F8390" t="n">
        <v>-0.0433872757946225</v>
      </c>
      <c r="G8390" t="n">
        <v>1.002625786261711</v>
      </c>
    </row>
    <row r="8391">
      <c r="A8391" t="inlineStr">
        <is>
          <t>mv_f0_l2076</t>
        </is>
      </c>
      <c r="B8391" t="inlineStr">
        <is>
          <t>1971</t>
        </is>
      </c>
      <c r="C8391" t="inlineStr">
        <is>
          <t>mv_f0_l2076</t>
        </is>
      </c>
      <c r="D8391" t="n">
        <v>48</v>
      </c>
      <c r="E8391" t="n">
        <v>0.1846355936922849</v>
      </c>
      <c r="F8391" t="n">
        <v>-0.1124394643314143</v>
      </c>
      <c r="G8391" t="n">
        <v>0.5146438965482991</v>
      </c>
    </row>
    <row r="8392">
      <c r="A8392" t="inlineStr">
        <is>
          <t>mv_f0_lv85_f0_l9_ls</t>
        </is>
      </c>
      <c r="B8392" t="inlineStr">
        <is>
          <t>4236</t>
        </is>
      </c>
      <c r="C8392" t="inlineStr">
        <is>
          <t>mv_f0_lv85_f0_l9_ls</t>
        </is>
      </c>
      <c r="D8392" t="n">
        <v>48</v>
      </c>
      <c r="E8392" t="n">
        <v>0.1846113688504867</v>
      </c>
      <c r="F8392" t="n">
        <v>-0.1350609312112922</v>
      </c>
      <c r="G8392" t="n">
        <v>0.5589010692653633</v>
      </c>
    </row>
    <row r="8393">
      <c r="A8393" t="inlineStr">
        <is>
          <t>mv_f0_lv656_f0_l23_ls</t>
        </is>
      </c>
      <c r="B8393" t="inlineStr">
        <is>
          <t>10548</t>
        </is>
      </c>
      <c r="C8393" t="inlineStr">
        <is>
          <t>mv_f0_lv656_f0_l23_ls</t>
        </is>
      </c>
      <c r="D8393" t="n">
        <v>48</v>
      </c>
      <c r="E8393" t="n">
        <v>0.1845705006484023</v>
      </c>
      <c r="F8393" t="n">
        <v>-0.1535283891546703</v>
      </c>
      <c r="G8393" t="n">
        <v>1.155347585498423</v>
      </c>
    </row>
    <row r="8394">
      <c r="A8394" t="inlineStr">
        <is>
          <t>mv_f0_l1011</t>
        </is>
      </c>
      <c r="B8394" t="inlineStr">
        <is>
          <t>963</t>
        </is>
      </c>
      <c r="C8394" t="inlineStr">
        <is>
          <t>mv_f0_l1011</t>
        </is>
      </c>
      <c r="D8394" t="n">
        <v>48</v>
      </c>
      <c r="E8394" t="n">
        <v>0.1844332035026348</v>
      </c>
      <c r="F8394" t="n">
        <v>-0.1844332035026348</v>
      </c>
      <c r="G8394" t="n">
        <v>0.342057127034093</v>
      </c>
    </row>
    <row r="8395">
      <c r="A8395" t="inlineStr">
        <is>
          <t>mv_f0_l137</t>
        </is>
      </c>
      <c r="B8395" t="inlineStr">
        <is>
          <t>128</t>
        </is>
      </c>
      <c r="C8395" t="inlineStr">
        <is>
          <t>mv_f0_l137</t>
        </is>
      </c>
      <c r="D8395" t="n">
        <v>48</v>
      </c>
      <c r="E8395" t="n">
        <v>0.18430243596544</v>
      </c>
      <c r="F8395" t="n">
        <v>-0.03772222868053491</v>
      </c>
      <c r="G8395" t="n">
        <v>0.5425170707886952</v>
      </c>
    </row>
    <row r="8396">
      <c r="A8396" t="inlineStr">
        <is>
          <t>mv_f0_l2506</t>
        </is>
      </c>
      <c r="B8396" t="inlineStr">
        <is>
          <t>2374</t>
        </is>
      </c>
      <c r="C8396" t="inlineStr">
        <is>
          <t>mv_f0_l2506</t>
        </is>
      </c>
      <c r="D8396" t="n">
        <v>48</v>
      </c>
      <c r="E8396" t="n">
        <v>0.1838985784876255</v>
      </c>
      <c r="F8396" t="n">
        <v>0.09621013209766871</v>
      </c>
      <c r="G8396" t="n">
        <v>0.5494540019852694</v>
      </c>
    </row>
    <row r="8397">
      <c r="A8397" t="inlineStr">
        <is>
          <t>mv_f0_l2505</t>
        </is>
      </c>
      <c r="B8397" t="inlineStr">
        <is>
          <t>2373</t>
        </is>
      </c>
      <c r="C8397" t="inlineStr">
        <is>
          <t>mv_f0_l2505</t>
        </is>
      </c>
      <c r="D8397" t="n">
        <v>48</v>
      </c>
      <c r="E8397" t="n">
        <v>0.1838985390991533</v>
      </c>
      <c r="F8397" t="n">
        <v>0.09620957044856898</v>
      </c>
      <c r="G8397" t="n">
        <v>0.5494534631326949</v>
      </c>
    </row>
    <row r="8398">
      <c r="A8398" t="inlineStr">
        <is>
          <t>mv_f0_l2551</t>
        </is>
      </c>
      <c r="B8398" t="inlineStr">
        <is>
          <t>2414</t>
        </is>
      </c>
      <c r="C8398" t="inlineStr">
        <is>
          <t>mv_f0_l2551</t>
        </is>
      </c>
      <c r="D8398" t="n">
        <v>48</v>
      </c>
      <c r="E8398" t="n">
        <v>0.183898500660054</v>
      </c>
      <c r="F8398" t="n">
        <v>0.0962090238148678</v>
      </c>
      <c r="G8398" t="n">
        <v>0.5494529385354877</v>
      </c>
    </row>
    <row r="8399">
      <c r="A8399" t="inlineStr">
        <is>
          <t>mv_f0_l2554</t>
        </is>
      </c>
      <c r="B8399" t="inlineStr">
        <is>
          <t>2417</t>
        </is>
      </c>
      <c r="C8399" t="inlineStr">
        <is>
          <t>mv_f0_l2554</t>
        </is>
      </c>
      <c r="D8399" t="n">
        <v>48</v>
      </c>
      <c r="E8399" t="n">
        <v>0.1838984603496446</v>
      </c>
      <c r="F8399" t="n">
        <v>0.0962084533938992</v>
      </c>
      <c r="G8399" t="n">
        <v>0.5494523908355002</v>
      </c>
    </row>
    <row r="8400">
      <c r="A8400" t="inlineStr">
        <is>
          <t>mv_f0_lv405_f0_l0_ls</t>
        </is>
      </c>
      <c r="B8400" t="inlineStr">
        <is>
          <t>7620</t>
        </is>
      </c>
      <c r="C8400" t="inlineStr">
        <is>
          <t>mv_f0_lv405_f0_l0_ls</t>
        </is>
      </c>
      <c r="D8400" t="n">
        <v>48</v>
      </c>
      <c r="E8400" t="n">
        <v>0.1833153167300264</v>
      </c>
      <c r="F8400" t="n">
        <v>-0.0165443222266718</v>
      </c>
      <c r="G8400" t="n">
        <v>0.8477871858888263</v>
      </c>
    </row>
    <row r="8401">
      <c r="A8401" t="inlineStr">
        <is>
          <t>mv_f0_lv442_f1_l15_ls</t>
        </is>
      </c>
      <c r="B8401" t="inlineStr">
        <is>
          <t>8240</t>
        </is>
      </c>
      <c r="C8401" t="inlineStr">
        <is>
          <t>mv_f0_lv442_f1_l15_ls</t>
        </is>
      </c>
      <c r="D8401" t="n">
        <v>48</v>
      </c>
      <c r="E8401" t="n">
        <v>0.183291525395921</v>
      </c>
      <c r="F8401" t="n">
        <v>-0.1319023924317632</v>
      </c>
      <c r="G8401" t="n">
        <v>0.5450085309454741</v>
      </c>
    </row>
    <row r="8402">
      <c r="A8402" t="inlineStr">
        <is>
          <t>mv_f0_lv276_f1_l1_ls</t>
        </is>
      </c>
      <c r="B8402" t="inlineStr">
        <is>
          <t>6462</t>
        </is>
      </c>
      <c r="C8402" t="inlineStr">
        <is>
          <t>mv_f0_lv276_f1_l1_ls</t>
        </is>
      </c>
      <c r="D8402" t="n">
        <v>48</v>
      </c>
      <c r="E8402" t="n">
        <v>0.1831854282584015</v>
      </c>
      <c r="F8402" t="n">
        <v>0.1176524686835669</v>
      </c>
      <c r="G8402" t="n">
        <v>1.867327358515548</v>
      </c>
    </row>
    <row r="8403">
      <c r="A8403" t="inlineStr">
        <is>
          <t>mv_f0_l1875</t>
        </is>
      </c>
      <c r="B8403" t="inlineStr">
        <is>
          <t>1777</t>
        </is>
      </c>
      <c r="C8403" t="inlineStr">
        <is>
          <t>mv_f0_l1875</t>
        </is>
      </c>
      <c r="D8403" t="n">
        <v>48</v>
      </c>
      <c r="E8403" t="n">
        <v>0.182921137417192</v>
      </c>
      <c r="F8403" t="n">
        <v>-0.04417540154076492</v>
      </c>
      <c r="G8403" t="n">
        <v>1.001215553346743</v>
      </c>
    </row>
    <row r="8404">
      <c r="A8404" t="inlineStr">
        <is>
          <t>mv_f0_lv386_f0_l21_ls</t>
        </is>
      </c>
      <c r="B8404" t="inlineStr">
        <is>
          <t>7416</t>
        </is>
      </c>
      <c r="C8404" t="inlineStr">
        <is>
          <t>mv_f0_lv386_f0_l21_ls</t>
        </is>
      </c>
      <c r="D8404" t="n">
        <v>48</v>
      </c>
      <c r="E8404" t="n">
        <v>0.1825360957504386</v>
      </c>
      <c r="F8404" t="n">
        <v>-0.1291634957846861</v>
      </c>
      <c r="G8404" t="n">
        <v>0.5486565206464789</v>
      </c>
    </row>
    <row r="8405">
      <c r="A8405" t="inlineStr">
        <is>
          <t>mv_f0_lv409_f0_l0_ls</t>
        </is>
      </c>
      <c r="B8405" t="inlineStr">
        <is>
          <t>7756</t>
        </is>
      </c>
      <c r="C8405" t="inlineStr">
        <is>
          <t>mv_f0_lv409_f0_l0_ls</t>
        </is>
      </c>
      <c r="D8405" t="n">
        <v>48</v>
      </c>
      <c r="E8405" t="n">
        <v>0.1825360806740713</v>
      </c>
      <c r="F8405" t="n">
        <v>0.1299246487390423</v>
      </c>
      <c r="G8405" t="n">
        <v>1.895498878844037</v>
      </c>
    </row>
    <row r="8406">
      <c r="A8406" t="inlineStr">
        <is>
          <t>mv_f0_l1797</t>
        </is>
      </c>
      <c r="B8406" t="inlineStr">
        <is>
          <t>1705</t>
        </is>
      </c>
      <c r="C8406" t="inlineStr">
        <is>
          <t>mv_f0_l1797</t>
        </is>
      </c>
      <c r="D8406" t="n">
        <v>48</v>
      </c>
      <c r="E8406" t="n">
        <v>0.1824327487192938</v>
      </c>
      <c r="F8406" t="n">
        <v>-0.1824327487192938</v>
      </c>
      <c r="G8406" t="n">
        <v>1.08450144659643</v>
      </c>
    </row>
    <row r="8407">
      <c r="A8407" t="inlineStr">
        <is>
          <t>mv_f0_lv201_f0_l2_ls</t>
        </is>
      </c>
      <c r="B8407" t="inlineStr">
        <is>
          <t>5300</t>
        </is>
      </c>
      <c r="C8407" t="inlineStr">
        <is>
          <t>mv_f0_lv201_f0_l2_ls</t>
        </is>
      </c>
      <c r="D8407" t="n">
        <v>48</v>
      </c>
      <c r="E8407" t="n">
        <v>0.1824151811547254</v>
      </c>
      <c r="F8407" t="n">
        <v>0.06840933123110669</v>
      </c>
      <c r="G8407" t="n">
        <v>0.9093506109891822</v>
      </c>
    </row>
    <row r="8408">
      <c r="A8408" t="inlineStr">
        <is>
          <t>mv_f0_l2007</t>
        </is>
      </c>
      <c r="B8408" t="inlineStr">
        <is>
          <t>1905</t>
        </is>
      </c>
      <c r="C8408" t="inlineStr">
        <is>
          <t>mv_f0_l2007</t>
        </is>
      </c>
      <c r="D8408" t="n">
        <v>48</v>
      </c>
      <c r="E8408" t="n">
        <v>0.1823141342633745</v>
      </c>
      <c r="F8408" t="n">
        <v>-0.1042264463473281</v>
      </c>
      <c r="G8408" t="n">
        <v>0.9353568896156658</v>
      </c>
    </row>
    <row r="8409">
      <c r="A8409" t="inlineStr">
        <is>
          <t>mv_f0_l2492</t>
        </is>
      </c>
      <c r="B8409" t="inlineStr">
        <is>
          <t>2360</t>
        </is>
      </c>
      <c r="C8409" t="inlineStr">
        <is>
          <t>mv_f0_l2492</t>
        </is>
      </c>
      <c r="D8409" t="n">
        <v>48</v>
      </c>
      <c r="E8409" t="n">
        <v>0.181285586373498</v>
      </c>
      <c r="F8409" t="n">
        <v>0.1066491391269462</v>
      </c>
      <c r="G8409" t="n">
        <v>0.5396128938267767</v>
      </c>
    </row>
    <row r="8410">
      <c r="A8410" t="inlineStr">
        <is>
          <t>mv_f0_l1328</t>
        </is>
      </c>
      <c r="B8410" t="inlineStr">
        <is>
          <t>1255</t>
        </is>
      </c>
      <c r="C8410" t="inlineStr">
        <is>
          <t>mv_f0_l1328</t>
        </is>
      </c>
      <c r="D8410" t="n">
        <v>48</v>
      </c>
      <c r="E8410" t="n">
        <v>0.1812510543302414</v>
      </c>
      <c r="F8410" t="n">
        <v>-0.1812510543302414</v>
      </c>
      <c r="G8410" t="n">
        <v>0.6222444668010864</v>
      </c>
    </row>
    <row r="8411">
      <c r="A8411" t="inlineStr">
        <is>
          <t>mv_f0_lv69_f0_l0_ls</t>
        </is>
      </c>
      <c r="B8411" t="inlineStr">
        <is>
          <t>4104</t>
        </is>
      </c>
      <c r="C8411" t="inlineStr">
        <is>
          <t>mv_f0_lv69_f0_l0_ls</t>
        </is>
      </c>
      <c r="D8411" t="n">
        <v>48</v>
      </c>
      <c r="E8411" t="n">
        <v>0.1805693992246638</v>
      </c>
      <c r="F8411" t="n">
        <v>0.03768006634256508</v>
      </c>
      <c r="G8411" t="n">
        <v>0.780414002464747</v>
      </c>
    </row>
    <row r="8412">
      <c r="A8412" t="inlineStr">
        <is>
          <t>mv_f0_l2796</t>
        </is>
      </c>
      <c r="B8412" t="inlineStr">
        <is>
          <t>2638</t>
        </is>
      </c>
      <c r="C8412" t="inlineStr">
        <is>
          <t>mv_f0_l2796</t>
        </is>
      </c>
      <c r="D8412" t="n">
        <v>48</v>
      </c>
      <c r="E8412" t="n">
        <v>0.1804701309542446</v>
      </c>
      <c r="F8412" t="n">
        <v>-0.121920817669997</v>
      </c>
      <c r="G8412" t="n">
        <v>0.6633185030473991</v>
      </c>
    </row>
    <row r="8413">
      <c r="A8413" t="inlineStr">
        <is>
          <t>mv_f0_lv518_f0_l13_ls</t>
        </is>
      </c>
      <c r="B8413" t="inlineStr">
        <is>
          <t>9152</t>
        </is>
      </c>
      <c r="C8413" t="inlineStr">
        <is>
          <t>mv_f0_lv518_f0_l13_ls</t>
        </is>
      </c>
      <c r="D8413" t="n">
        <v>48</v>
      </c>
      <c r="E8413" t="n">
        <v>0.1804589392750012</v>
      </c>
      <c r="F8413" t="n">
        <v>-0.01189920829974187</v>
      </c>
      <c r="G8413" t="n">
        <v>0.7238876697410588</v>
      </c>
    </row>
    <row r="8414">
      <c r="A8414" t="inlineStr">
        <is>
          <t>mv_f0_lv358_f0_l0_ls</t>
        </is>
      </c>
      <c r="B8414" t="inlineStr">
        <is>
          <t>7030</t>
        </is>
      </c>
      <c r="C8414" t="inlineStr">
        <is>
          <t>mv_f0_lv358_f0_l0_ls</t>
        </is>
      </c>
      <c r="D8414" t="n">
        <v>48</v>
      </c>
      <c r="E8414" t="n">
        <v>0.180416590647085</v>
      </c>
      <c r="F8414" t="n">
        <v>0.04315841474116857</v>
      </c>
      <c r="G8414" t="n">
        <v>1.618369277207594</v>
      </c>
    </row>
    <row r="8415">
      <c r="A8415" t="inlineStr">
        <is>
          <t>mv_f0_lv438_f0_l23_ls</t>
        </is>
      </c>
      <c r="B8415" t="inlineStr">
        <is>
          <t>7990</t>
        </is>
      </c>
      <c r="C8415" t="inlineStr">
        <is>
          <t>mv_f0_lv438_f0_l23_ls</t>
        </is>
      </c>
      <c r="D8415" t="n">
        <v>48</v>
      </c>
      <c r="E8415" t="n">
        <v>0.1803369059739268</v>
      </c>
      <c r="F8415" t="n">
        <v>-0.1254319580480571</v>
      </c>
      <c r="G8415" t="n">
        <v>0.5513577547709854</v>
      </c>
    </row>
    <row r="8416">
      <c r="A8416" t="inlineStr">
        <is>
          <t>mv_f0_l891</t>
        </is>
      </c>
      <c r="B8416" t="inlineStr">
        <is>
          <t>845</t>
        </is>
      </c>
      <c r="C8416" t="inlineStr">
        <is>
          <t>mv_f0_l891</t>
        </is>
      </c>
      <c r="D8416" t="n">
        <v>48</v>
      </c>
      <c r="E8416" t="n">
        <v>0.1803269655327482</v>
      </c>
      <c r="F8416" t="n">
        <v>-0.179206410819365</v>
      </c>
      <c r="G8416" t="n">
        <v>0.6763418134091458</v>
      </c>
    </row>
    <row r="8417">
      <c r="A8417" t="inlineStr">
        <is>
          <t>mv_f0_lv665_f0_l3_ls</t>
        </is>
      </c>
      <c r="B8417" t="inlineStr">
        <is>
          <t>10640</t>
        </is>
      </c>
      <c r="C8417" t="inlineStr">
        <is>
          <t>mv_f0_lv665_f0_l3_ls</t>
        </is>
      </c>
      <c r="D8417" t="n">
        <v>48</v>
      </c>
      <c r="E8417" t="n">
        <v>0.1799386731076051</v>
      </c>
      <c r="F8417" t="n">
        <v>-0.01905690340571699</v>
      </c>
      <c r="G8417" t="n">
        <v>0.7217793814269744</v>
      </c>
    </row>
    <row r="8418">
      <c r="A8418" t="inlineStr">
        <is>
          <t>mv_f0_lv632_f1_l6_ls</t>
        </is>
      </c>
      <c r="B8418" t="inlineStr">
        <is>
          <t>10332</t>
        </is>
      </c>
      <c r="C8418" t="inlineStr">
        <is>
          <t>mv_f0_lv632_f1_l6_ls</t>
        </is>
      </c>
      <c r="D8418" t="n">
        <v>48</v>
      </c>
      <c r="E8418" t="n">
        <v>0.1797659013406875</v>
      </c>
      <c r="F8418" t="n">
        <v>-0.1255905449797794</v>
      </c>
      <c r="G8418" t="n">
        <v>0.5425214287639262</v>
      </c>
    </row>
    <row r="8419">
      <c r="A8419" t="inlineStr">
        <is>
          <t>mv_f0_lv421_f0_l0_ls</t>
        </is>
      </c>
      <c r="B8419" t="inlineStr">
        <is>
          <t>7838</t>
        </is>
      </c>
      <c r="C8419" t="inlineStr">
        <is>
          <t>mv_f0_lv421_f0_l0_ls</t>
        </is>
      </c>
      <c r="D8419" t="n">
        <v>48</v>
      </c>
      <c r="E8419" t="n">
        <v>0.1794235749070462</v>
      </c>
      <c r="F8419" t="n">
        <v>0.05241452934718958</v>
      </c>
      <c r="G8419" t="n">
        <v>1.617625640473753</v>
      </c>
    </row>
    <row r="8420">
      <c r="A8420" t="inlineStr">
        <is>
          <t>mv_f0_lv48_f0_l19_ls</t>
        </is>
      </c>
      <c r="B8420" t="inlineStr">
        <is>
          <t>3928</t>
        </is>
      </c>
      <c r="C8420" t="inlineStr">
        <is>
          <t>mv_f0_lv48_f0_l19_ls</t>
        </is>
      </c>
      <c r="D8420" t="n">
        <v>48</v>
      </c>
      <c r="E8420" t="n">
        <v>0.1791726072861851</v>
      </c>
      <c r="F8420" t="n">
        <v>-0.1248693300828154</v>
      </c>
      <c r="G8420" t="n">
        <v>0.5463498074780122</v>
      </c>
    </row>
    <row r="8421">
      <c r="A8421" t="inlineStr">
        <is>
          <t>mv_f0_l1693</t>
        </is>
      </c>
      <c r="B8421" t="inlineStr">
        <is>
          <t>1602</t>
        </is>
      </c>
      <c r="C8421" t="inlineStr">
        <is>
          <t>mv_f0_l1693</t>
        </is>
      </c>
      <c r="D8421" t="n">
        <v>48</v>
      </c>
      <c r="E8421" t="n">
        <v>0.1790615474713881</v>
      </c>
      <c r="F8421" t="n">
        <v>-0.1624331775938091</v>
      </c>
      <c r="G8421" t="n">
        <v>0.5293342942866572</v>
      </c>
    </row>
    <row r="8422">
      <c r="A8422" t="inlineStr">
        <is>
          <t>mv_f0_lv522_f0_l7_ls</t>
        </is>
      </c>
      <c r="B8422" t="inlineStr">
        <is>
          <t>9278</t>
        </is>
      </c>
      <c r="C8422" t="inlineStr">
        <is>
          <t>mv_f0_lv522_f0_l7_ls</t>
        </is>
      </c>
      <c r="D8422" t="n">
        <v>48</v>
      </c>
      <c r="E8422" t="n">
        <v>0.1790348413671659</v>
      </c>
      <c r="F8422" t="n">
        <v>-0.01940442128366103</v>
      </c>
      <c r="G8422" t="n">
        <v>0.7186990546550291</v>
      </c>
    </row>
    <row r="8423">
      <c r="A8423" t="inlineStr">
        <is>
          <t>mv_f0_lv211_f0_l1_ls</t>
        </is>
      </c>
      <c r="B8423" t="inlineStr">
        <is>
          <t>5344</t>
        </is>
      </c>
      <c r="C8423" t="inlineStr">
        <is>
          <t>mv_f0_lv211_f0_l1_ls</t>
        </is>
      </c>
      <c r="D8423" t="n">
        <v>48</v>
      </c>
      <c r="E8423" t="n">
        <v>0.1789897149389386</v>
      </c>
      <c r="F8423" t="n">
        <v>-0.05524883142916359</v>
      </c>
      <c r="G8423" t="n">
        <v>1.19187826508138</v>
      </c>
    </row>
    <row r="8424">
      <c r="A8424" t="inlineStr">
        <is>
          <t>mv_f0_lv624_f0_l0_ls</t>
        </is>
      </c>
      <c r="B8424" t="inlineStr">
        <is>
          <t>10150</t>
        </is>
      </c>
      <c r="C8424" t="inlineStr">
        <is>
          <t>mv_f0_lv624_f0_l0_ls</t>
        </is>
      </c>
      <c r="D8424" t="n">
        <v>48</v>
      </c>
      <c r="E8424" t="n">
        <v>0.1788103758092143</v>
      </c>
      <c r="F8424" t="n">
        <v>0.0806565448946714</v>
      </c>
      <c r="G8424" t="n">
        <v>1.012531726723075</v>
      </c>
    </row>
    <row r="8425">
      <c r="A8425" t="inlineStr">
        <is>
          <t>mv_f0_lv117_f0_l1_ls</t>
        </is>
      </c>
      <c r="B8425" t="inlineStr">
        <is>
          <t>4660</t>
        </is>
      </c>
      <c r="C8425" t="inlineStr">
        <is>
          <t>mv_f0_lv117_f0_l1_ls</t>
        </is>
      </c>
      <c r="D8425" t="n">
        <v>48</v>
      </c>
      <c r="E8425" t="n">
        <v>0.1784786940173987</v>
      </c>
      <c r="F8425" t="n">
        <v>-0.005198951303267611</v>
      </c>
      <c r="G8425" t="n">
        <v>0.6135267658744467</v>
      </c>
    </row>
    <row r="8426">
      <c r="A8426" t="inlineStr">
        <is>
          <t>mv_f0_l2496</t>
        </is>
      </c>
      <c r="B8426" t="inlineStr">
        <is>
          <t>2364</t>
        </is>
      </c>
      <c r="C8426" t="inlineStr">
        <is>
          <t>mv_f0_l2496</t>
        </is>
      </c>
      <c r="D8426" t="n">
        <v>48</v>
      </c>
      <c r="E8426" t="n">
        <v>0.1781894793519932</v>
      </c>
      <c r="F8426" t="n">
        <v>0.1020706320306032</v>
      </c>
      <c r="G8426" t="n">
        <v>0.5166175693074887</v>
      </c>
    </row>
    <row r="8427">
      <c r="A8427" t="inlineStr">
        <is>
          <t>mv_f0_lv97_f0_l3_ls</t>
        </is>
      </c>
      <c r="B8427" t="inlineStr">
        <is>
          <t>4426</t>
        </is>
      </c>
      <c r="C8427" t="inlineStr">
        <is>
          <t>mv_f0_lv97_f0_l3_ls</t>
        </is>
      </c>
      <c r="D8427" t="n">
        <v>48</v>
      </c>
      <c r="E8427" t="n">
        <v>0.1781710241721002</v>
      </c>
      <c r="F8427" t="n">
        <v>-0.128049483138181</v>
      </c>
      <c r="G8427" t="n">
        <v>0.5473661355699582</v>
      </c>
    </row>
    <row r="8428">
      <c r="A8428" t="inlineStr">
        <is>
          <t>mv_f0_lv653_f0_l22_ls</t>
        </is>
      </c>
      <c r="B8428" t="inlineStr">
        <is>
          <t>10462</t>
        </is>
      </c>
      <c r="C8428" t="inlineStr">
        <is>
          <t>mv_f0_lv653_f0_l22_ls</t>
        </is>
      </c>
      <c r="D8428" t="n">
        <v>48</v>
      </c>
      <c r="E8428" t="n">
        <v>0.1781287334108884</v>
      </c>
      <c r="F8428" t="n">
        <v>-0.01986069173109629</v>
      </c>
      <c r="G8428" t="n">
        <v>0.7065187669575966</v>
      </c>
    </row>
    <row r="8429">
      <c r="A8429" t="inlineStr">
        <is>
          <t>mv_f0_lv36_f0_l32_ls</t>
        </is>
      </c>
      <c r="B8429" t="inlineStr">
        <is>
          <t>3818</t>
        </is>
      </c>
      <c r="C8429" t="inlineStr">
        <is>
          <t>mv_f0_lv36_f0_l32_ls</t>
        </is>
      </c>
      <c r="D8429" t="n">
        <v>48</v>
      </c>
      <c r="E8429" t="n">
        <v>0.177861835606351</v>
      </c>
      <c r="F8429" t="n">
        <v>0.01449651368123037</v>
      </c>
      <c r="G8429" t="n">
        <v>1.269464948061261</v>
      </c>
    </row>
    <row r="8430">
      <c r="A8430" t="inlineStr">
        <is>
          <t>mv_f0_lv97_f1_l2_ls</t>
        </is>
      </c>
      <c r="B8430" t="inlineStr">
        <is>
          <t>4504</t>
        </is>
      </c>
      <c r="C8430" t="inlineStr">
        <is>
          <t>mv_f0_lv97_f1_l2_ls</t>
        </is>
      </c>
      <c r="D8430" t="n">
        <v>48</v>
      </c>
      <c r="E8430" t="n">
        <v>0.1777943772604105</v>
      </c>
      <c r="F8430" t="n">
        <v>-0.1279342969030708</v>
      </c>
      <c r="G8430" t="n">
        <v>0.5446117182553782</v>
      </c>
    </row>
    <row r="8431">
      <c r="A8431" t="inlineStr">
        <is>
          <t>mv_f0_lv305_f0_l3_ls</t>
        </is>
      </c>
      <c r="B8431" t="inlineStr">
        <is>
          <t>6682</t>
        </is>
      </c>
      <c r="C8431" t="inlineStr">
        <is>
          <t>mv_f0_lv305_f0_l3_ls</t>
        </is>
      </c>
      <c r="D8431" t="n">
        <v>48</v>
      </c>
      <c r="E8431" t="n">
        <v>0.1773592131886298</v>
      </c>
      <c r="F8431" t="n">
        <v>-0.1414040108973854</v>
      </c>
      <c r="G8431" t="n">
        <v>1.102481197459347</v>
      </c>
    </row>
    <row r="8432">
      <c r="A8432" t="inlineStr">
        <is>
          <t>mv_f0_l1605</t>
        </is>
      </c>
      <c r="B8432" t="inlineStr">
        <is>
          <t>1517</t>
        </is>
      </c>
      <c r="C8432" t="inlineStr">
        <is>
          <t>mv_f0_l1605</t>
        </is>
      </c>
      <c r="D8432" t="n">
        <v>48</v>
      </c>
      <c r="E8432" t="n">
        <v>0.1770680264596233</v>
      </c>
      <c r="F8432" t="n">
        <v>-0.1770680264596233</v>
      </c>
      <c r="G8432" t="n">
        <v>0.495492324681897</v>
      </c>
    </row>
    <row r="8433">
      <c r="A8433" t="inlineStr">
        <is>
          <t>mv_f0_l2395</t>
        </is>
      </c>
      <c r="B8433" t="inlineStr">
        <is>
          <t>2271</t>
        </is>
      </c>
      <c r="C8433" t="inlineStr">
        <is>
          <t>mv_f0_l2395</t>
        </is>
      </c>
      <c r="D8433" t="n">
        <v>48</v>
      </c>
      <c r="E8433" t="n">
        <v>0.1767388642980606</v>
      </c>
      <c r="F8433" t="n">
        <v>-0.1764631562784294</v>
      </c>
      <c r="G8433" t="n">
        <v>0.3885771846733715</v>
      </c>
    </row>
    <row r="8434">
      <c r="A8434" t="inlineStr">
        <is>
          <t>mv_f0_lv571_f0_l14_ls</t>
        </is>
      </c>
      <c r="B8434" t="inlineStr">
        <is>
          <t>9682</t>
        </is>
      </c>
      <c r="C8434" t="inlineStr">
        <is>
          <t>mv_f0_lv571_f0_l14_ls</t>
        </is>
      </c>
      <c r="D8434" t="n">
        <v>48</v>
      </c>
      <c r="E8434" t="n">
        <v>0.1762787666087011</v>
      </c>
      <c r="F8434" t="n">
        <v>0.008988013153509593</v>
      </c>
      <c r="G8434" t="n">
        <v>1.284113643285422</v>
      </c>
    </row>
    <row r="8435">
      <c r="A8435" t="inlineStr">
        <is>
          <t>mv_f0_lv571_f0_l20_ls</t>
        </is>
      </c>
      <c r="B8435" t="inlineStr">
        <is>
          <t>9694</t>
        </is>
      </c>
      <c r="C8435" t="inlineStr">
        <is>
          <t>mv_f0_lv571_f0_l20_ls</t>
        </is>
      </c>
      <c r="D8435" t="n">
        <v>48</v>
      </c>
      <c r="E8435" t="n">
        <v>0.1759534771610619</v>
      </c>
      <c r="F8435" t="n">
        <v>-0.1425487164311634</v>
      </c>
      <c r="G8435" t="n">
        <v>1.689825952617193</v>
      </c>
    </row>
    <row r="8436">
      <c r="A8436" t="inlineStr">
        <is>
          <t>mv_f0_lv380_f0_l13_ls</t>
        </is>
      </c>
      <c r="B8436" t="inlineStr">
        <is>
          <t>7356</t>
        </is>
      </c>
      <c r="C8436" t="inlineStr">
        <is>
          <t>mv_f0_lv380_f0_l13_ls</t>
        </is>
      </c>
      <c r="D8436" t="n">
        <v>48</v>
      </c>
      <c r="E8436" t="n">
        <v>0.1759316069443593</v>
      </c>
      <c r="F8436" t="n">
        <v>-0.1256659557556722</v>
      </c>
      <c r="G8436" t="n">
        <v>0.5383344543064178</v>
      </c>
    </row>
    <row r="8437">
      <c r="A8437" t="inlineStr">
        <is>
          <t>mv_f0_lv406_f0_l1_ls</t>
        </is>
      </c>
      <c r="B8437" t="inlineStr">
        <is>
          <t>7624</t>
        </is>
      </c>
      <c r="C8437" t="inlineStr">
        <is>
          <t>mv_f0_lv406_f0_l1_ls</t>
        </is>
      </c>
      <c r="D8437" t="n">
        <v>48</v>
      </c>
      <c r="E8437" t="n">
        <v>0.1755869931924129</v>
      </c>
      <c r="F8437" t="n">
        <v>0.01327337015866226</v>
      </c>
      <c r="G8437" t="n">
        <v>1.242296903419085</v>
      </c>
    </row>
    <row r="8438">
      <c r="A8438" t="inlineStr">
        <is>
          <t>mv_f0_l619</t>
        </is>
      </c>
      <c r="B8438" t="inlineStr">
        <is>
          <t>586</t>
        </is>
      </c>
      <c r="C8438" t="inlineStr">
        <is>
          <t>mv_f0_l619</t>
        </is>
      </c>
      <c r="D8438" t="n">
        <v>48</v>
      </c>
      <c r="E8438" t="n">
        <v>0.1755284409565586</v>
      </c>
      <c r="F8438" t="n">
        <v>-0.1072930601025865</v>
      </c>
      <c r="G8438" t="n">
        <v>0.6492574082751157</v>
      </c>
    </row>
    <row r="8439">
      <c r="A8439" t="inlineStr">
        <is>
          <t>mv_f0_lv439_f0_l14_ls</t>
        </is>
      </c>
      <c r="B8439" t="inlineStr">
        <is>
          <t>8056</t>
        </is>
      </c>
      <c r="C8439" t="inlineStr">
        <is>
          <t>mv_f0_lv439_f0_l14_ls</t>
        </is>
      </c>
      <c r="D8439" t="n">
        <v>48</v>
      </c>
      <c r="E8439" t="n">
        <v>0.175484667531311</v>
      </c>
      <c r="F8439" t="n">
        <v>-0.003401195487920644</v>
      </c>
      <c r="G8439" t="n">
        <v>0.6919980378653027</v>
      </c>
    </row>
    <row r="8440">
      <c r="A8440" t="inlineStr">
        <is>
          <t>mv_f0_lv273_f0_l0_ls</t>
        </is>
      </c>
      <c r="B8440" t="inlineStr">
        <is>
          <t>6374</t>
        </is>
      </c>
      <c r="C8440" t="inlineStr">
        <is>
          <t>mv_f0_lv273_f0_l0_ls</t>
        </is>
      </c>
      <c r="D8440" t="n">
        <v>48</v>
      </c>
      <c r="E8440" t="n">
        <v>0.1752660533593136</v>
      </c>
      <c r="F8440" t="n">
        <v>-0.02787175633229586</v>
      </c>
      <c r="G8440" t="n">
        <v>0.7647632893671923</v>
      </c>
    </row>
    <row r="8441">
      <c r="A8441" t="inlineStr">
        <is>
          <t>mv_f0_lv261_f0_l19_ls</t>
        </is>
      </c>
      <c r="B8441" t="inlineStr">
        <is>
          <t>6114</t>
        </is>
      </c>
      <c r="C8441" t="inlineStr">
        <is>
          <t>mv_f0_lv261_f0_l19_ls</t>
        </is>
      </c>
      <c r="D8441" t="n">
        <v>48</v>
      </c>
      <c r="E8441" t="n">
        <v>0.175179400033841</v>
      </c>
      <c r="F8441" t="n">
        <v>-0.05808897948030731</v>
      </c>
      <c r="G8441" t="n">
        <v>0.4753601271909662</v>
      </c>
    </row>
    <row r="8442">
      <c r="A8442" t="inlineStr">
        <is>
          <t>mv_f0_lv406_f0_l4_ls</t>
        </is>
      </c>
      <c r="B8442" t="inlineStr">
        <is>
          <t>7630</t>
        </is>
      </c>
      <c r="C8442" t="inlineStr">
        <is>
          <t>mv_f0_lv406_f0_l4_ls</t>
        </is>
      </c>
      <c r="D8442" t="n">
        <v>48</v>
      </c>
      <c r="E8442" t="n">
        <v>0.1749070917554068</v>
      </c>
      <c r="F8442" t="n">
        <v>-0.005863012006886117</v>
      </c>
      <c r="G8442" t="n">
        <v>0.6924468331899194</v>
      </c>
    </row>
    <row r="8443">
      <c r="A8443" t="inlineStr">
        <is>
          <t>mv_f0_l523</t>
        </is>
      </c>
      <c r="B8443" t="inlineStr">
        <is>
          <t>494</t>
        </is>
      </c>
      <c r="C8443" t="inlineStr">
        <is>
          <t>mv_f0_l523</t>
        </is>
      </c>
      <c r="D8443" t="n">
        <v>48</v>
      </c>
      <c r="E8443" t="n">
        <v>0.1744668808276524</v>
      </c>
      <c r="F8443" t="n">
        <v>-0.1605325795686708</v>
      </c>
      <c r="G8443" t="n">
        <v>0.8538715758152886</v>
      </c>
    </row>
    <row r="8444">
      <c r="A8444" t="inlineStr">
        <is>
          <t>mv_f0_lv555_f0_l9_ls</t>
        </is>
      </c>
      <c r="B8444" t="inlineStr">
        <is>
          <t>9514</t>
        </is>
      </c>
      <c r="C8444" t="inlineStr">
        <is>
          <t>mv_f0_lv555_f0_l9_ls</t>
        </is>
      </c>
      <c r="D8444" t="n">
        <v>48</v>
      </c>
      <c r="E8444" t="n">
        <v>0.1744292146846306</v>
      </c>
      <c r="F8444" t="n">
        <v>0.004712229734745915</v>
      </c>
      <c r="G8444" t="n">
        <v>1.303902267392899</v>
      </c>
    </row>
    <row r="8445">
      <c r="A8445" t="inlineStr">
        <is>
          <t>mv_f0_lv36_f0_l28_ls</t>
        </is>
      </c>
      <c r="B8445" t="inlineStr">
        <is>
          <t>3810</t>
        </is>
      </c>
      <c r="C8445" t="inlineStr">
        <is>
          <t>mv_f0_lv36_f0_l28_ls</t>
        </is>
      </c>
      <c r="D8445" t="n">
        <v>48</v>
      </c>
      <c r="E8445" t="n">
        <v>0.1740829110721756</v>
      </c>
      <c r="F8445" t="n">
        <v>-0.133979355619856</v>
      </c>
      <c r="G8445" t="n">
        <v>1.065203531118063</v>
      </c>
    </row>
    <row r="8446">
      <c r="A8446" t="inlineStr">
        <is>
          <t>mv_f0_lv684_f0_l1_ls</t>
        </is>
      </c>
      <c r="B8446" t="inlineStr">
        <is>
          <t>10790</t>
        </is>
      </c>
      <c r="C8446" t="inlineStr">
        <is>
          <t>mv_f0_lv684_f0_l1_ls</t>
        </is>
      </c>
      <c r="D8446" t="n">
        <v>48</v>
      </c>
      <c r="E8446" t="n">
        <v>0.1734405915713448</v>
      </c>
      <c r="F8446" t="n">
        <v>-0.07879102309432497</v>
      </c>
      <c r="G8446" t="n">
        <v>0.6134728892320384</v>
      </c>
    </row>
    <row r="8447">
      <c r="A8447" t="inlineStr">
        <is>
          <t>mv_f0_l1026</t>
        </is>
      </c>
      <c r="B8447" t="inlineStr">
        <is>
          <t>978</t>
        </is>
      </c>
      <c r="C8447" t="inlineStr">
        <is>
          <t>mv_f0_l1026</t>
        </is>
      </c>
      <c r="D8447" t="n">
        <v>48</v>
      </c>
      <c r="E8447" t="n">
        <v>0.1733225765757655</v>
      </c>
      <c r="F8447" t="n">
        <v>-0.1733225765757655</v>
      </c>
      <c r="G8447" t="n">
        <v>0.4295549507958621</v>
      </c>
    </row>
    <row r="8448">
      <c r="A8448" t="inlineStr">
        <is>
          <t>mv_f0_lv690_f0_l0_ls</t>
        </is>
      </c>
      <c r="B8448" t="inlineStr">
        <is>
          <t>10822</t>
        </is>
      </c>
      <c r="C8448" t="inlineStr">
        <is>
          <t>mv_f0_lv690_f0_l0_ls</t>
        </is>
      </c>
      <c r="D8448" t="n">
        <v>48</v>
      </c>
      <c r="E8448" t="n">
        <v>0.1731790493347781</v>
      </c>
      <c r="F8448" t="n">
        <v>0.004069008618007363</v>
      </c>
      <c r="G8448" t="n">
        <v>0.5726604168511147</v>
      </c>
    </row>
    <row r="8449">
      <c r="A8449" t="inlineStr">
        <is>
          <t>mv_f0_lv618_f0_l3_ls</t>
        </is>
      </c>
      <c r="B8449" t="inlineStr">
        <is>
          <t>10128</t>
        </is>
      </c>
      <c r="C8449" t="inlineStr">
        <is>
          <t>mv_f0_lv618_f0_l3_ls</t>
        </is>
      </c>
      <c r="D8449" t="n">
        <v>48</v>
      </c>
      <c r="E8449" t="n">
        <v>0.1731534427733371</v>
      </c>
      <c r="F8449" t="n">
        <v>-0.008165339456292003</v>
      </c>
      <c r="G8449" t="n">
        <v>1.389742028465381</v>
      </c>
    </row>
    <row r="8450">
      <c r="A8450" t="inlineStr">
        <is>
          <t>mv_f0_lv470_f0_l0_ls</t>
        </is>
      </c>
      <c r="B8450" t="inlineStr">
        <is>
          <t>8650</t>
        </is>
      </c>
      <c r="C8450" t="inlineStr">
        <is>
          <t>mv_f0_lv470_f0_l0_ls</t>
        </is>
      </c>
      <c r="D8450" t="n">
        <v>48</v>
      </c>
      <c r="E8450" t="n">
        <v>0.1729719824781963</v>
      </c>
      <c r="F8450" t="n">
        <v>0.00672110801795979</v>
      </c>
      <c r="G8450" t="n">
        <v>1.267362940013459</v>
      </c>
    </row>
    <row r="8451">
      <c r="A8451" t="inlineStr">
        <is>
          <t>mv_f0_lv555_f0_l10_ls</t>
        </is>
      </c>
      <c r="B8451" t="inlineStr">
        <is>
          <t>9516</t>
        </is>
      </c>
      <c r="C8451" t="inlineStr">
        <is>
          <t>mv_f0_lv555_f0_l10_ls</t>
        </is>
      </c>
      <c r="D8451" t="n">
        <v>48</v>
      </c>
      <c r="E8451" t="n">
        <v>0.1726489679227489</v>
      </c>
      <c r="F8451" t="n">
        <v>-0.1402066552297506</v>
      </c>
      <c r="G8451" t="n">
        <v>1.634591792281929</v>
      </c>
    </row>
    <row r="8452">
      <c r="A8452" t="inlineStr">
        <is>
          <t>mv_f0_lv571_f0_l23_ls</t>
        </is>
      </c>
      <c r="B8452" t="inlineStr">
        <is>
          <t>9700</t>
        </is>
      </c>
      <c r="C8452" t="inlineStr">
        <is>
          <t>mv_f0_lv571_f0_l23_ls</t>
        </is>
      </c>
      <c r="D8452" t="n">
        <v>48</v>
      </c>
      <c r="E8452" t="n">
        <v>0.1726356497360614</v>
      </c>
      <c r="F8452" t="n">
        <v>-0.01427482971947882</v>
      </c>
      <c r="G8452" t="n">
        <v>0.5953243577915753</v>
      </c>
    </row>
    <row r="8453">
      <c r="A8453" t="inlineStr">
        <is>
          <t>mv_f0_l1461</t>
        </is>
      </c>
      <c r="B8453" t="inlineStr">
        <is>
          <t>1381</t>
        </is>
      </c>
      <c r="C8453" t="inlineStr">
        <is>
          <t>mv_f0_l1461</t>
        </is>
      </c>
      <c r="D8453" t="n">
        <v>48</v>
      </c>
      <c r="E8453" t="n">
        <v>0.1723454202470631</v>
      </c>
      <c r="F8453" t="n">
        <v>-0.1226457170198507</v>
      </c>
      <c r="G8453" t="n">
        <v>0.7383436473249545</v>
      </c>
    </row>
    <row r="8454">
      <c r="A8454" t="inlineStr">
        <is>
          <t>mv_f0_l1467</t>
        </is>
      </c>
      <c r="B8454" t="inlineStr">
        <is>
          <t>1386</t>
        </is>
      </c>
      <c r="C8454" t="inlineStr">
        <is>
          <t>mv_f0_l1467</t>
        </is>
      </c>
      <c r="D8454" t="n">
        <v>48</v>
      </c>
      <c r="E8454" t="n">
        <v>0.1723452859442898</v>
      </c>
      <c r="F8454" t="n">
        <v>-0.1226456200168747</v>
      </c>
      <c r="G8454" t="n">
        <v>0.7383433410083686</v>
      </c>
    </row>
    <row r="8455">
      <c r="A8455" t="inlineStr">
        <is>
          <t>mv_f0_l1515</t>
        </is>
      </c>
      <c r="B8455" t="inlineStr">
        <is>
          <t>1430</t>
        </is>
      </c>
      <c r="C8455" t="inlineStr">
        <is>
          <t>mv_f0_l1515</t>
        </is>
      </c>
      <c r="D8455" t="n">
        <v>48</v>
      </c>
      <c r="E8455" t="n">
        <v>0.1723451174051649</v>
      </c>
      <c r="F8455" t="n">
        <v>-0.12264549828263</v>
      </c>
      <c r="G8455" t="n">
        <v>0.7383429565758926</v>
      </c>
    </row>
    <row r="8456">
      <c r="A8456" t="inlineStr">
        <is>
          <t>mv_f0_l1105</t>
        </is>
      </c>
      <c r="B8456" t="inlineStr">
        <is>
          <t>1053</t>
        </is>
      </c>
      <c r="C8456" t="inlineStr">
        <is>
          <t>mv_f0_l1105</t>
        </is>
      </c>
      <c r="D8456" t="n">
        <v>48</v>
      </c>
      <c r="E8456" t="n">
        <v>0.1723040467982502</v>
      </c>
      <c r="F8456" t="n">
        <v>-0.1723040467982502</v>
      </c>
      <c r="G8456" t="n">
        <v>0.3651710529271082</v>
      </c>
    </row>
    <row r="8457">
      <c r="A8457" t="inlineStr">
        <is>
          <t>mv_f0_l2345</t>
        </is>
      </c>
      <c r="B8457" t="inlineStr">
        <is>
          <t>2223</t>
        </is>
      </c>
      <c r="C8457" t="inlineStr">
        <is>
          <t>mv_f0_l2345</t>
        </is>
      </c>
      <c r="D8457" t="n">
        <v>48</v>
      </c>
      <c r="E8457" t="n">
        <v>0.1722363491071085</v>
      </c>
      <c r="F8457" t="n">
        <v>-0.09126128183523245</v>
      </c>
      <c r="G8457" t="n">
        <v>0.5235772044155241</v>
      </c>
    </row>
    <row r="8458">
      <c r="A8458" t="inlineStr">
        <is>
          <t>mv_f0_l2341</t>
        </is>
      </c>
      <c r="B8458" t="inlineStr">
        <is>
          <t>2219</t>
        </is>
      </c>
      <c r="C8458" t="inlineStr">
        <is>
          <t>mv_f0_l2341</t>
        </is>
      </c>
      <c r="D8458" t="n">
        <v>48</v>
      </c>
      <c r="E8458" t="n">
        <v>0.1722361229594261</v>
      </c>
      <c r="F8458" t="n">
        <v>-0.09126058798910767</v>
      </c>
      <c r="G8458" t="n">
        <v>0.5235765383047468</v>
      </c>
    </row>
    <row r="8459">
      <c r="A8459" t="inlineStr">
        <is>
          <t>mv_f0_lv113_f0_l0_ls</t>
        </is>
      </c>
      <c r="B8459" t="inlineStr">
        <is>
          <t>4648</t>
        </is>
      </c>
      <c r="C8459" t="inlineStr">
        <is>
          <t>mv_f0_lv113_f0_l0_ls</t>
        </is>
      </c>
      <c r="D8459" t="n">
        <v>48</v>
      </c>
      <c r="E8459" t="n">
        <v>0.1722071733852123</v>
      </c>
      <c r="F8459" t="n">
        <v>0.09891530506201278</v>
      </c>
      <c r="G8459" t="n">
        <v>0.7613304165210799</v>
      </c>
    </row>
    <row r="8460">
      <c r="A8460" t="inlineStr">
        <is>
          <t>mv_f0_lv388_f0_l7_ls</t>
        </is>
      </c>
      <c r="B8460" t="inlineStr">
        <is>
          <t>7484</t>
        </is>
      </c>
      <c r="C8460" t="inlineStr">
        <is>
          <t>mv_f0_lv388_f0_l7_ls</t>
        </is>
      </c>
      <c r="D8460" t="n">
        <v>48</v>
      </c>
      <c r="E8460" t="n">
        <v>0.172177805059042</v>
      </c>
      <c r="F8460" t="n">
        <v>-0.02499578487812347</v>
      </c>
      <c r="G8460" t="n">
        <v>0.6040369420160504</v>
      </c>
    </row>
    <row r="8461">
      <c r="A8461" t="inlineStr">
        <is>
          <t>mv_f0_lv610_f0_l23_ls</t>
        </is>
      </c>
      <c r="B8461" t="inlineStr">
        <is>
          <t>10098</t>
        </is>
      </c>
      <c r="C8461" t="inlineStr">
        <is>
          <t>mv_f0_lv610_f0_l23_ls</t>
        </is>
      </c>
      <c r="D8461" t="n">
        <v>48</v>
      </c>
      <c r="E8461" t="n">
        <v>0.1720877814071275</v>
      </c>
      <c r="F8461" t="n">
        <v>-0.1055432440162458</v>
      </c>
      <c r="G8461" t="n">
        <v>0.5316653672761262</v>
      </c>
    </row>
    <row r="8462">
      <c r="A8462" t="inlineStr">
        <is>
          <t>mv_f0_lv11_f0_l0_ls</t>
        </is>
      </c>
      <c r="B8462" t="inlineStr">
        <is>
          <t>3664</t>
        </is>
      </c>
      <c r="C8462" t="inlineStr">
        <is>
          <t>mv_f0_lv11_f0_l0_ls</t>
        </is>
      </c>
      <c r="D8462" t="n">
        <v>48</v>
      </c>
      <c r="E8462" t="n">
        <v>0.172015312513637</v>
      </c>
      <c r="F8462" t="n">
        <v>0.09016920453303416</v>
      </c>
      <c r="G8462" t="n">
        <v>0.4225768014993057</v>
      </c>
    </row>
    <row r="8463">
      <c r="A8463" t="inlineStr">
        <is>
          <t>mv_f0_lv471_f0_l27_ls</t>
        </is>
      </c>
      <c r="B8463" t="inlineStr">
        <is>
          <t>8708</t>
        </is>
      </c>
      <c r="C8463" t="inlineStr">
        <is>
          <t>mv_f0_lv471_f0_l27_ls</t>
        </is>
      </c>
      <c r="D8463" t="n">
        <v>48</v>
      </c>
      <c r="E8463" t="n">
        <v>0.1719433511036967</v>
      </c>
      <c r="F8463" t="n">
        <v>-0.02009795140416109</v>
      </c>
      <c r="G8463" t="n">
        <v>0.5923665636575701</v>
      </c>
    </row>
    <row r="8464">
      <c r="A8464" t="inlineStr">
        <is>
          <t>mv_f0_l2249</t>
        </is>
      </c>
      <c r="B8464" t="inlineStr">
        <is>
          <t>2131</t>
        </is>
      </c>
      <c r="C8464" t="inlineStr">
        <is>
          <t>mv_f0_l2249</t>
        </is>
      </c>
      <c r="D8464" t="n">
        <v>48</v>
      </c>
      <c r="E8464" t="n">
        <v>0.171840454271248</v>
      </c>
      <c r="F8464" t="n">
        <v>0.0009531751600936519</v>
      </c>
      <c r="G8464" t="n">
        <v>0.4884482757700893</v>
      </c>
    </row>
    <row r="8465">
      <c r="A8465" t="inlineStr">
        <is>
          <t>mv_f0_lv374_f0_l28_ls</t>
        </is>
      </c>
      <c r="B8465" t="inlineStr">
        <is>
          <t>7242</t>
        </is>
      </c>
      <c r="C8465" t="inlineStr">
        <is>
          <t>mv_f0_lv374_f0_l28_ls</t>
        </is>
      </c>
      <c r="D8465" t="n">
        <v>48</v>
      </c>
      <c r="E8465" t="n">
        <v>0.1716909976779336</v>
      </c>
      <c r="F8465" t="n">
        <v>-0.06372373723776882</v>
      </c>
      <c r="G8465" t="n">
        <v>0.7085639771582564</v>
      </c>
    </row>
    <row r="8466">
      <c r="A8466" t="inlineStr">
        <is>
          <t>mv_f0_lv624_f0_l9_ls</t>
        </is>
      </c>
      <c r="B8466" t="inlineStr">
        <is>
          <t>10168</t>
        </is>
      </c>
      <c r="C8466" t="inlineStr">
        <is>
          <t>mv_f0_lv624_f0_l9_ls</t>
        </is>
      </c>
      <c r="D8466" t="n">
        <v>48</v>
      </c>
      <c r="E8466" t="n">
        <v>0.171490717347264</v>
      </c>
      <c r="F8466" t="n">
        <v>-0.1051463796238535</v>
      </c>
      <c r="G8466" t="n">
        <v>0.5283929074860594</v>
      </c>
    </row>
    <row r="8467">
      <c r="A8467" t="inlineStr">
        <is>
          <t>mv_f0_lv526_f0_l0_ls</t>
        </is>
      </c>
      <c r="B8467" t="inlineStr">
        <is>
          <t>9362</t>
        </is>
      </c>
      <c r="C8467" t="inlineStr">
        <is>
          <t>mv_f0_lv526_f0_l0_ls</t>
        </is>
      </c>
      <c r="D8467" t="n">
        <v>48</v>
      </c>
      <c r="E8467" t="n">
        <v>0.1712802356101446</v>
      </c>
      <c r="F8467" t="n">
        <v>-0.04393403805351575</v>
      </c>
      <c r="G8467" t="n">
        <v>0.6057569403675866</v>
      </c>
    </row>
    <row r="8468">
      <c r="A8468" t="inlineStr">
        <is>
          <t>mv_f0_lv522_f0_l21_ls</t>
        </is>
      </c>
      <c r="B8468" t="inlineStr">
        <is>
          <t>9306</t>
        </is>
      </c>
      <c r="C8468" t="inlineStr">
        <is>
          <t>mv_f0_lv522_f0_l21_ls</t>
        </is>
      </c>
      <c r="D8468" t="n">
        <v>48</v>
      </c>
      <c r="E8468" t="n">
        <v>0.1712266188687401</v>
      </c>
      <c r="F8468" t="n">
        <v>-0.139790418153925</v>
      </c>
      <c r="G8468" t="n">
        <v>1.613136876060335</v>
      </c>
    </row>
    <row r="8469">
      <c r="A8469" t="inlineStr">
        <is>
          <t>mv_f0_lv60_f0_l4_ls</t>
        </is>
      </c>
      <c r="B8469" t="inlineStr">
        <is>
          <t>4060</t>
        </is>
      </c>
      <c r="C8469" t="inlineStr">
        <is>
          <t>mv_f0_lv60_f0_l4_ls</t>
        </is>
      </c>
      <c r="D8469" t="n">
        <v>48</v>
      </c>
      <c r="E8469" t="n">
        <v>0.1711855519537366</v>
      </c>
      <c r="F8469" t="n">
        <v>-0.1327019556711456</v>
      </c>
      <c r="G8469" t="n">
        <v>1.049205524070509</v>
      </c>
    </row>
    <row r="8470">
      <c r="A8470" t="inlineStr">
        <is>
          <t>mv_f0_lv107_f0_l25_ls</t>
        </is>
      </c>
      <c r="B8470" t="inlineStr">
        <is>
          <t>4616</t>
        </is>
      </c>
      <c r="C8470" t="inlineStr">
        <is>
          <t>mv_f0_lv107_f0_l25_ls</t>
        </is>
      </c>
      <c r="D8470" t="n">
        <v>48</v>
      </c>
      <c r="E8470" t="n">
        <v>0.1710366092448251</v>
      </c>
      <c r="F8470" t="n">
        <v>0.02535719696970751</v>
      </c>
      <c r="G8470" t="n">
        <v>0.7766703194804339</v>
      </c>
    </row>
    <row r="8471">
      <c r="A8471" t="inlineStr">
        <is>
          <t>mv_f0_l1244</t>
        </is>
      </c>
      <c r="B8471" t="inlineStr">
        <is>
          <t>1181</t>
        </is>
      </c>
      <c r="C8471" t="inlineStr">
        <is>
          <t>mv_f0_l1244</t>
        </is>
      </c>
      <c r="D8471" t="n">
        <v>48</v>
      </c>
      <c r="E8471" t="n">
        <v>0.1709760247478306</v>
      </c>
      <c r="F8471" t="n">
        <v>-0.1615246384446664</v>
      </c>
      <c r="G8471" t="n">
        <v>0.3769054777548467</v>
      </c>
    </row>
    <row r="8472">
      <c r="A8472" t="inlineStr">
        <is>
          <t>mv_f0_lv504_f0_l25_ls</t>
        </is>
      </c>
      <c r="B8472" t="inlineStr">
        <is>
          <t>9014</t>
        </is>
      </c>
      <c r="C8472" t="inlineStr">
        <is>
          <t>mv_f0_lv504_f0_l25_ls</t>
        </is>
      </c>
      <c r="D8472" t="n">
        <v>48</v>
      </c>
      <c r="E8472" t="n">
        <v>0.170729451571967</v>
      </c>
      <c r="F8472" t="n">
        <v>-0.02626033841922701</v>
      </c>
      <c r="G8472" t="n">
        <v>0.5957244318468408</v>
      </c>
    </row>
    <row r="8473">
      <c r="A8473" t="inlineStr">
        <is>
          <t>mv_f0_lv368_f0_l18_ls</t>
        </is>
      </c>
      <c r="B8473" t="inlineStr">
        <is>
          <t>7094</t>
        </is>
      </c>
      <c r="C8473" t="inlineStr">
        <is>
          <t>mv_f0_lv368_f0_l18_ls</t>
        </is>
      </c>
      <c r="D8473" t="n">
        <v>48</v>
      </c>
      <c r="E8473" t="n">
        <v>0.1706690456219011</v>
      </c>
      <c r="F8473" t="n">
        <v>-0.01709245583419225</v>
      </c>
      <c r="G8473" t="n">
        <v>0.5857373788150286</v>
      </c>
    </row>
    <row r="8474">
      <c r="A8474" t="inlineStr">
        <is>
          <t>mv_f0_lv517_f0_l10_ls</t>
        </is>
      </c>
      <c r="B8474" t="inlineStr">
        <is>
          <t>9090</t>
        </is>
      </c>
      <c r="C8474" t="inlineStr">
        <is>
          <t>mv_f0_lv517_f0_l10_ls</t>
        </is>
      </c>
      <c r="D8474" t="n">
        <v>48</v>
      </c>
      <c r="E8474" t="n">
        <v>0.1706207391264127</v>
      </c>
      <c r="F8474" t="n">
        <v>-0.1381359793299329</v>
      </c>
      <c r="G8474" t="n">
        <v>1.610357493481304</v>
      </c>
    </row>
    <row r="8475">
      <c r="A8475" t="inlineStr">
        <is>
          <t>mv_f0_lv562_f0_l0_ls</t>
        </is>
      </c>
      <c r="B8475" t="inlineStr">
        <is>
          <t>9614</t>
        </is>
      </c>
      <c r="C8475" t="inlineStr">
        <is>
          <t>mv_f0_lv562_f0_l0_ls</t>
        </is>
      </c>
      <c r="D8475" t="n">
        <v>48</v>
      </c>
      <c r="E8475" t="n">
        <v>0.1705652181978835</v>
      </c>
      <c r="F8475" t="n">
        <v>-0.1027024301968114</v>
      </c>
      <c r="G8475" t="n">
        <v>0.5386509403272388</v>
      </c>
    </row>
    <row r="8476">
      <c r="A8476" t="inlineStr">
        <is>
          <t>mv_f0_lv652_f0_l0_ls</t>
        </is>
      </c>
      <c r="B8476" t="inlineStr">
        <is>
          <t>10414</t>
        </is>
      </c>
      <c r="C8476" t="inlineStr">
        <is>
          <t>mv_f0_lv652_f0_l0_ls</t>
        </is>
      </c>
      <c r="D8476" t="n">
        <v>48</v>
      </c>
      <c r="E8476" t="n">
        <v>0.1704606616624348</v>
      </c>
      <c r="F8476" t="n">
        <v>0.09366836307502702</v>
      </c>
      <c r="G8476" t="n">
        <v>0.7639449439410007</v>
      </c>
    </row>
    <row r="8477">
      <c r="A8477" t="inlineStr">
        <is>
          <t>mv_f0_lv571_f1_l15_ls</t>
        </is>
      </c>
      <c r="B8477" t="inlineStr">
        <is>
          <t>9764</t>
        </is>
      </c>
      <c r="C8477" t="inlineStr">
        <is>
          <t>mv_f0_lv571_f1_l15_ls</t>
        </is>
      </c>
      <c r="D8477" t="n">
        <v>48</v>
      </c>
      <c r="E8477" t="n">
        <v>0.1704012770341496</v>
      </c>
      <c r="F8477" t="n">
        <v>-0.1362962148190539</v>
      </c>
      <c r="G8477" t="n">
        <v>1.612501443891998</v>
      </c>
    </row>
    <row r="8478">
      <c r="A8478" t="inlineStr">
        <is>
          <t>mv_f0_l2244</t>
        </is>
      </c>
      <c r="B8478" t="inlineStr">
        <is>
          <t>2127</t>
        </is>
      </c>
      <c r="C8478" t="inlineStr">
        <is>
          <t>mv_f0_l2244</t>
        </is>
      </c>
      <c r="D8478" t="n">
        <v>48</v>
      </c>
      <c r="E8478" t="n">
        <v>0.1703720914814797</v>
      </c>
      <c r="F8478" t="n">
        <v>-0.002673843996290542</v>
      </c>
      <c r="G8478" t="n">
        <v>0.4914433838186003</v>
      </c>
    </row>
    <row r="8479">
      <c r="A8479" t="inlineStr">
        <is>
          <t>mv_f0_lv473_f0_l17_ls</t>
        </is>
      </c>
      <c r="B8479" t="inlineStr">
        <is>
          <t>8752</t>
        </is>
      </c>
      <c r="C8479" t="inlineStr">
        <is>
          <t>mv_f0_lv473_f0_l17_ls</t>
        </is>
      </c>
      <c r="D8479" t="n">
        <v>48</v>
      </c>
      <c r="E8479" t="n">
        <v>0.1702846574606388</v>
      </c>
      <c r="F8479" t="n">
        <v>-0.1388824409904043</v>
      </c>
      <c r="G8479" t="n">
        <v>1.612440414271058</v>
      </c>
    </row>
    <row r="8480">
      <c r="A8480" t="inlineStr">
        <is>
          <t>mv_f0_l512</t>
        </is>
      </c>
      <c r="B8480" t="inlineStr">
        <is>
          <t>486</t>
        </is>
      </c>
      <c r="C8480" t="inlineStr">
        <is>
          <t>mv_f0_l512</t>
        </is>
      </c>
      <c r="D8480" t="n">
        <v>48</v>
      </c>
      <c r="E8480" t="n">
        <v>0.1702530121065663</v>
      </c>
      <c r="F8480" t="n">
        <v>0.0191224663233933</v>
      </c>
      <c r="G8480" t="n">
        <v>0.4595171008221494</v>
      </c>
    </row>
    <row r="8481">
      <c r="A8481" t="inlineStr">
        <is>
          <t>mv_f0_lv263_f0_l10_ls</t>
        </is>
      </c>
      <c r="B8481" t="inlineStr">
        <is>
          <t>6274</t>
        </is>
      </c>
      <c r="C8481" t="inlineStr">
        <is>
          <t>mv_f0_lv263_f0_l10_ls</t>
        </is>
      </c>
      <c r="D8481" t="n">
        <v>48</v>
      </c>
      <c r="E8481" t="n">
        <v>0.1697919316713243</v>
      </c>
      <c r="F8481" t="n">
        <v>-0.1693645294468697</v>
      </c>
      <c r="G8481" t="n">
        <v>1.061224606662842</v>
      </c>
    </row>
    <row r="8482">
      <c r="A8482" t="inlineStr">
        <is>
          <t>mv_f0_l510</t>
        </is>
      </c>
      <c r="B8482" t="inlineStr">
        <is>
          <t>484</t>
        </is>
      </c>
      <c r="C8482" t="inlineStr">
        <is>
          <t>mv_f0_l510</t>
        </is>
      </c>
      <c r="D8482" t="n">
        <v>48</v>
      </c>
      <c r="E8482" t="n">
        <v>0.169465718340872</v>
      </c>
      <c r="F8482" t="n">
        <v>0.01718609127406654</v>
      </c>
      <c r="G8482" t="n">
        <v>0.4611799594989566</v>
      </c>
    </row>
    <row r="8483">
      <c r="A8483" t="inlineStr">
        <is>
          <t>mv_f0_lv85_f1_l13_ls</t>
        </is>
      </c>
      <c r="B8483" t="inlineStr">
        <is>
          <t>4324</t>
        </is>
      </c>
      <c r="C8483" t="inlineStr">
        <is>
          <t>mv_f0_lv85_f1_l13_ls</t>
        </is>
      </c>
      <c r="D8483" t="n">
        <v>48</v>
      </c>
      <c r="E8483" t="n">
        <v>0.1694298238493466</v>
      </c>
      <c r="F8483" t="n">
        <v>-0.02736788466683365</v>
      </c>
      <c r="G8483" t="n">
        <v>0.5929399145332297</v>
      </c>
    </row>
    <row r="8484">
      <c r="A8484" t="inlineStr">
        <is>
          <t>mv_f0_lv638_f0_l0_ls</t>
        </is>
      </c>
      <c r="B8484" t="inlineStr">
        <is>
          <t>10366</t>
        </is>
      </c>
      <c r="C8484" t="inlineStr">
        <is>
          <t>mv_f0_lv638_f0_l0_ls</t>
        </is>
      </c>
      <c r="D8484" t="n">
        <v>48</v>
      </c>
      <c r="E8484" t="n">
        <v>0.1694206312256055</v>
      </c>
      <c r="F8484" t="n">
        <v>-0.1345775067635866</v>
      </c>
      <c r="G8484" t="n">
        <v>0.9084967417106362</v>
      </c>
    </row>
    <row r="8485">
      <c r="A8485" t="inlineStr">
        <is>
          <t>mv_f0_lv61_f0_l1_ls</t>
        </is>
      </c>
      <c r="B8485" t="inlineStr">
        <is>
          <t>4074</t>
        </is>
      </c>
      <c r="C8485" t="inlineStr">
        <is>
          <t>mv_f0_lv61_f0_l1_ls</t>
        </is>
      </c>
      <c r="D8485" t="n">
        <v>48</v>
      </c>
      <c r="E8485" t="n">
        <v>0.1691723187983138</v>
      </c>
      <c r="F8485" t="n">
        <v>-0.001016016760118523</v>
      </c>
      <c r="G8485" t="n">
        <v>0.9047307496923109</v>
      </c>
    </row>
    <row r="8486">
      <c r="A8486" t="inlineStr">
        <is>
          <t>mv_f0_lv115_f0_l0_ls</t>
        </is>
      </c>
      <c r="B8486" t="inlineStr">
        <is>
          <t>4652</t>
        </is>
      </c>
      <c r="C8486" t="inlineStr">
        <is>
          <t>mv_f0_lv115_f0_l0_ls</t>
        </is>
      </c>
      <c r="D8486" t="n">
        <v>48</v>
      </c>
      <c r="E8486" t="n">
        <v>0.1690484573188134</v>
      </c>
      <c r="F8486" t="n">
        <v>-0.1313248193088054</v>
      </c>
      <c r="G8486" t="n">
        <v>1.595171245922942</v>
      </c>
    </row>
    <row r="8487">
      <c r="A8487" t="inlineStr">
        <is>
          <t>mv_f0_l277</t>
        </is>
      </c>
      <c r="B8487" t="inlineStr">
        <is>
          <t>264</t>
        </is>
      </c>
      <c r="C8487" t="inlineStr">
        <is>
          <t>mv_f0_l277</t>
        </is>
      </c>
      <c r="D8487" t="n">
        <v>48</v>
      </c>
      <c r="E8487" t="n">
        <v>0.1689975596217069</v>
      </c>
      <c r="F8487" t="n">
        <v>-0.1666659529689608</v>
      </c>
      <c r="G8487" t="n">
        <v>0.4820844828137443</v>
      </c>
    </row>
    <row r="8488">
      <c r="A8488" t="inlineStr">
        <is>
          <t>mv_f0_lv594_f0_l0_ls</t>
        </is>
      </c>
      <c r="B8488" t="inlineStr">
        <is>
          <t>9990</t>
        </is>
      </c>
      <c r="C8488" t="inlineStr">
        <is>
          <t>mv_f0_lv594_f0_l0_ls</t>
        </is>
      </c>
      <c r="D8488" t="n">
        <v>48</v>
      </c>
      <c r="E8488" t="n">
        <v>0.1688984785163087</v>
      </c>
      <c r="F8488" t="n">
        <v>-0.01120884443376519</v>
      </c>
      <c r="G8488" t="n">
        <v>0.6694984666709768</v>
      </c>
    </row>
    <row r="8489">
      <c r="A8489" t="inlineStr">
        <is>
          <t>mv_f0_lv442_f0_l8_ls</t>
        </is>
      </c>
      <c r="B8489" t="inlineStr">
        <is>
          <t>8146</t>
        </is>
      </c>
      <c r="C8489" t="inlineStr">
        <is>
          <t>mv_f0_lv442_f0_l8_ls</t>
        </is>
      </c>
      <c r="D8489" t="n">
        <v>48</v>
      </c>
      <c r="E8489" t="n">
        <v>0.1687211576622617</v>
      </c>
      <c r="F8489" t="n">
        <v>0.001851374339129258</v>
      </c>
      <c r="G8489" t="n">
        <v>1.278046193107718</v>
      </c>
    </row>
    <row r="8490">
      <c r="A8490" t="inlineStr">
        <is>
          <t>mv_f0_l2221</t>
        </is>
      </c>
      <c r="B8490" t="inlineStr">
        <is>
          <t>2104</t>
        </is>
      </c>
      <c r="C8490" t="inlineStr">
        <is>
          <t>mv_f0_l2221</t>
        </is>
      </c>
      <c r="D8490" t="n">
        <v>48</v>
      </c>
      <c r="E8490" t="n">
        <v>0.1687138011159131</v>
      </c>
      <c r="F8490" t="n">
        <v>0.01532573910067075</v>
      </c>
      <c r="G8490" t="n">
        <v>0.4627717746700807</v>
      </c>
    </row>
    <row r="8491">
      <c r="A8491" t="inlineStr">
        <is>
          <t>mv_f0_lv142_f0_l0_ls</t>
        </is>
      </c>
      <c r="B8491" t="inlineStr">
        <is>
          <t>4806</t>
        </is>
      </c>
      <c r="C8491" t="inlineStr">
        <is>
          <t>mv_f0_lv142_f0_l0_ls</t>
        </is>
      </c>
      <c r="D8491" t="n">
        <v>48</v>
      </c>
      <c r="E8491" t="n">
        <v>0.168688225272483</v>
      </c>
      <c r="F8491" t="n">
        <v>0.01044156238096902</v>
      </c>
      <c r="G8491" t="n">
        <v>0.9493809875511092</v>
      </c>
    </row>
    <row r="8492">
      <c r="A8492" t="inlineStr">
        <is>
          <t>mv_f0_lv442_f0_l7_ls</t>
        </is>
      </c>
      <c r="B8492" t="inlineStr">
        <is>
          <t>8144</t>
        </is>
      </c>
      <c r="C8492" t="inlineStr">
        <is>
          <t>mv_f0_lv442_f0_l7_ls</t>
        </is>
      </c>
      <c r="D8492" t="n">
        <v>48</v>
      </c>
      <c r="E8492" t="n">
        <v>0.168614076423025</v>
      </c>
      <c r="F8492" t="n">
        <v>0.001825032700518013</v>
      </c>
      <c r="G8492" t="n">
        <v>1.277117752631395</v>
      </c>
    </row>
    <row r="8493">
      <c r="A8493" t="inlineStr">
        <is>
          <t>mv_f0_lv491_f0_l0_ls</t>
        </is>
      </c>
      <c r="B8493" t="inlineStr">
        <is>
          <t>8858</t>
        </is>
      </c>
      <c r="C8493" t="inlineStr">
        <is>
          <t>mv_f0_lv491_f0_l0_ls</t>
        </is>
      </c>
      <c r="D8493" t="n">
        <v>48</v>
      </c>
      <c r="E8493" t="n">
        <v>0.16859571686737</v>
      </c>
      <c r="F8493" t="n">
        <v>-0.01926319357062569</v>
      </c>
      <c r="G8493" t="n">
        <v>0.5878139593534258</v>
      </c>
    </row>
    <row r="8494">
      <c r="A8494" t="inlineStr">
        <is>
          <t>mv_f0_lv679_f0_l1_ls</t>
        </is>
      </c>
      <c r="B8494" t="inlineStr">
        <is>
          <t>10768</t>
        </is>
      </c>
      <c r="C8494" t="inlineStr">
        <is>
          <t>mv_f0_lv679_f0_l1_ls</t>
        </is>
      </c>
      <c r="D8494" t="n">
        <v>48</v>
      </c>
      <c r="E8494" t="n">
        <v>0.1681218776361199</v>
      </c>
      <c r="F8494" t="n">
        <v>-0.1270003501541778</v>
      </c>
      <c r="G8494" t="n">
        <v>1.029384538074007</v>
      </c>
    </row>
    <row r="8495">
      <c r="A8495" t="inlineStr">
        <is>
          <t>mv_f0_l2218</t>
        </is>
      </c>
      <c r="B8495" t="inlineStr">
        <is>
          <t>2101</t>
        </is>
      </c>
      <c r="C8495" t="inlineStr">
        <is>
          <t>mv_f0_l2218</t>
        </is>
      </c>
      <c r="D8495" t="n">
        <v>48</v>
      </c>
      <c r="E8495" t="n">
        <v>0.1679542577437119</v>
      </c>
      <c r="F8495" t="n">
        <v>0.01346824119463021</v>
      </c>
      <c r="G8495" t="n">
        <v>0.4643436891146349</v>
      </c>
    </row>
    <row r="8496">
      <c r="A8496" t="inlineStr">
        <is>
          <t>mv_f0_lv611_f0_l1_ls</t>
        </is>
      </c>
      <c r="B8496" t="inlineStr">
        <is>
          <t>10104</t>
        </is>
      </c>
      <c r="C8496" t="inlineStr">
        <is>
          <t>mv_f0_lv611_f0_l1_ls</t>
        </is>
      </c>
      <c r="D8496" t="n">
        <v>48</v>
      </c>
      <c r="E8496" t="n">
        <v>0.16710735471764</v>
      </c>
      <c r="F8496" t="n">
        <v>0.09298504811232473</v>
      </c>
      <c r="G8496" t="n">
        <v>0.9787491048346736</v>
      </c>
    </row>
    <row r="8497">
      <c r="A8497" t="inlineStr">
        <is>
          <t>mv_f0_l1310</t>
        </is>
      </c>
      <c r="B8497" t="inlineStr">
        <is>
          <t>1240</t>
        </is>
      </c>
      <c r="C8497" t="inlineStr">
        <is>
          <t>mv_f0_l1310</t>
        </is>
      </c>
      <c r="D8497" t="n">
        <v>48</v>
      </c>
      <c r="E8497" t="n">
        <v>0.1669651164917798</v>
      </c>
      <c r="F8497" t="n">
        <v>-0.1669651164917798</v>
      </c>
      <c r="G8497" t="n">
        <v>0.3688130555397049</v>
      </c>
    </row>
    <row r="8498">
      <c r="A8498" t="inlineStr">
        <is>
          <t>mv_f0_lv455_f0_l34_ls</t>
        </is>
      </c>
      <c r="B8498" t="inlineStr">
        <is>
          <t>8388</t>
        </is>
      </c>
      <c r="C8498" t="inlineStr">
        <is>
          <t>mv_f0_lv455_f0_l34_ls</t>
        </is>
      </c>
      <c r="D8498" t="n">
        <v>48</v>
      </c>
      <c r="E8498" t="n">
        <v>0.1669084521089691</v>
      </c>
      <c r="F8498" t="n">
        <v>-0.05520283732636899</v>
      </c>
      <c r="G8498" t="n">
        <v>0.7093968945752187</v>
      </c>
    </row>
    <row r="8499">
      <c r="A8499" t="inlineStr">
        <is>
          <t>mv_f0_l529</t>
        </is>
      </c>
      <c r="B8499" t="inlineStr">
        <is>
          <t>500</t>
        </is>
      </c>
      <c r="C8499" t="inlineStr">
        <is>
          <t>mv_f0_l529</t>
        </is>
      </c>
      <c r="D8499" t="n">
        <v>48</v>
      </c>
      <c r="E8499" t="n">
        <v>0.1663291479446589</v>
      </c>
      <c r="F8499" t="n">
        <v>-0.1145697668601338</v>
      </c>
      <c r="G8499" t="n">
        <v>0.5309277286669094</v>
      </c>
    </row>
    <row r="8500">
      <c r="A8500" t="inlineStr">
        <is>
          <t>mv_f0_l533</t>
        </is>
      </c>
      <c r="B8500" t="inlineStr">
        <is>
          <t>504</t>
        </is>
      </c>
      <c r="C8500" t="inlineStr">
        <is>
          <t>mv_f0_l533</t>
        </is>
      </c>
      <c r="D8500" t="n">
        <v>48</v>
      </c>
      <c r="E8500" t="n">
        <v>0.1663287535627177</v>
      </c>
      <c r="F8500" t="n">
        <v>-0.1145690574376559</v>
      </c>
      <c r="G8500" t="n">
        <v>0.5309270023408788</v>
      </c>
    </row>
    <row r="8501">
      <c r="A8501" t="inlineStr">
        <is>
          <t>mv_f0_l515</t>
        </is>
      </c>
      <c r="B8501" t="inlineStr">
        <is>
          <t>489</t>
        </is>
      </c>
      <c r="C8501" t="inlineStr">
        <is>
          <t>mv_f0_l515</t>
        </is>
      </c>
      <c r="D8501" t="n">
        <v>48</v>
      </c>
      <c r="E8501" t="n">
        <v>0.166328373457346</v>
      </c>
      <c r="F8501" t="n">
        <v>-0.1145683740272978</v>
      </c>
      <c r="G8501" t="n">
        <v>0.5309263018375256</v>
      </c>
    </row>
    <row r="8502">
      <c r="A8502" t="inlineStr">
        <is>
          <t>mv_f0_lv492_f0_l0_ls</t>
        </is>
      </c>
      <c r="B8502" t="inlineStr">
        <is>
          <t>8862</t>
        </is>
      </c>
      <c r="C8502" t="inlineStr">
        <is>
          <t>mv_f0_lv492_f0_l0_ls</t>
        </is>
      </c>
      <c r="D8502" t="n">
        <v>48</v>
      </c>
      <c r="E8502" t="n">
        <v>0.1661563493734514</v>
      </c>
      <c r="F8502" t="n">
        <v>-0.1358416158590768</v>
      </c>
      <c r="G8502" t="n">
        <v>1.57410915486285</v>
      </c>
    </row>
    <row r="8503">
      <c r="A8503" t="inlineStr">
        <is>
          <t>mv_f0_lv156_f0_l10_ls</t>
        </is>
      </c>
      <c r="B8503" t="inlineStr">
        <is>
          <t>4984</t>
        </is>
      </c>
      <c r="C8503" t="inlineStr">
        <is>
          <t>mv_f0_lv156_f0_l10_ls</t>
        </is>
      </c>
      <c r="D8503" t="n">
        <v>48</v>
      </c>
      <c r="E8503" t="n">
        <v>0.1659609159276462</v>
      </c>
      <c r="F8503" t="n">
        <v>0.03146372437595665</v>
      </c>
      <c r="G8503" t="n">
        <v>1.042537122402235</v>
      </c>
    </row>
    <row r="8504">
      <c r="A8504" t="inlineStr">
        <is>
          <t>mv_f0_lv690_f0_l9_ls</t>
        </is>
      </c>
      <c r="B8504" t="inlineStr">
        <is>
          <t>10840</t>
        </is>
      </c>
      <c r="C8504" t="inlineStr">
        <is>
          <t>mv_f0_lv690_f0_l9_ls</t>
        </is>
      </c>
      <c r="D8504" t="n">
        <v>48</v>
      </c>
      <c r="E8504" t="n">
        <v>0.1658831073776221</v>
      </c>
      <c r="F8504" t="n">
        <v>-0.02974126862601057</v>
      </c>
      <c r="G8504" t="n">
        <v>0.8022157427378083</v>
      </c>
    </row>
    <row r="8505">
      <c r="A8505" t="inlineStr">
        <is>
          <t>mv_f0_lv154_f0_l13_ls</t>
        </is>
      </c>
      <c r="B8505" t="inlineStr">
        <is>
          <t>4932</t>
        </is>
      </c>
      <c r="C8505" t="inlineStr">
        <is>
          <t>mv_f0_lv154_f0_l13_ls</t>
        </is>
      </c>
      <c r="D8505" t="n">
        <v>48</v>
      </c>
      <c r="E8505" t="n">
        <v>0.165707420188614</v>
      </c>
      <c r="F8505" t="n">
        <v>-0.05308912855691326</v>
      </c>
      <c r="G8505" t="n">
        <v>0.7162090351033836</v>
      </c>
    </row>
    <row r="8506">
      <c r="A8506" t="inlineStr">
        <is>
          <t>mv_f0_lv368_f0_l39_ls</t>
        </is>
      </c>
      <c r="B8506" t="inlineStr">
        <is>
          <t>7136</t>
        </is>
      </c>
      <c r="C8506" t="inlineStr">
        <is>
          <t>mv_f0_lv368_f0_l39_ls</t>
        </is>
      </c>
      <c r="D8506" t="n">
        <v>48</v>
      </c>
      <c r="E8506" t="n">
        <v>0.1656915286620576</v>
      </c>
      <c r="F8506" t="n">
        <v>0.009750353485148891</v>
      </c>
      <c r="G8506" t="n">
        <v>1.776113665400623</v>
      </c>
    </row>
    <row r="8507">
      <c r="A8507" t="inlineStr">
        <is>
          <t>mv_f0_lv227_f0_l24_ls</t>
        </is>
      </c>
      <c r="B8507" t="inlineStr">
        <is>
          <t>5594</t>
        </is>
      </c>
      <c r="C8507" t="inlineStr">
        <is>
          <t>mv_f0_lv227_f0_l24_ls</t>
        </is>
      </c>
      <c r="D8507" t="n">
        <v>48</v>
      </c>
      <c r="E8507" t="n">
        <v>0.165670809753883</v>
      </c>
      <c r="F8507" t="n">
        <v>0.09312884916760884</v>
      </c>
      <c r="G8507" t="n">
        <v>0.8437721927743562</v>
      </c>
    </row>
    <row r="8508">
      <c r="A8508" t="inlineStr">
        <is>
          <t>mv_f0_lv395_f0_l8_ls</t>
        </is>
      </c>
      <c r="B8508" t="inlineStr">
        <is>
          <t>7554</t>
        </is>
      </c>
      <c r="C8508" t="inlineStr">
        <is>
          <t>mv_f0_lv395_f0_l8_ls</t>
        </is>
      </c>
      <c r="D8508" t="n">
        <v>48</v>
      </c>
      <c r="E8508" t="n">
        <v>0.1655055941130258</v>
      </c>
      <c r="F8508" t="n">
        <v>-0.02343058317190271</v>
      </c>
      <c r="G8508" t="n">
        <v>0.5735698346064</v>
      </c>
    </row>
    <row r="8509">
      <c r="A8509" t="inlineStr">
        <is>
          <t>mv_f0_lv518_f1_l16_ls</t>
        </is>
      </c>
      <c r="B8509" t="inlineStr">
        <is>
          <t>9238</t>
        </is>
      </c>
      <c r="C8509" t="inlineStr">
        <is>
          <t>mv_f0_lv518_f1_l16_ls</t>
        </is>
      </c>
      <c r="D8509" t="n">
        <v>48</v>
      </c>
      <c r="E8509" t="n">
        <v>0.1655031510302488</v>
      </c>
      <c r="F8509" t="n">
        <v>-0.05524899392133776</v>
      </c>
      <c r="G8509" t="n">
        <v>0.6872708530858247</v>
      </c>
    </row>
    <row r="8510">
      <c r="A8510" t="inlineStr">
        <is>
          <t>mv_f0_lv43_f0_l2_ls</t>
        </is>
      </c>
      <c r="B8510" t="inlineStr">
        <is>
          <t>3874</t>
        </is>
      </c>
      <c r="C8510" t="inlineStr">
        <is>
          <t>mv_f0_lv43_f0_l2_ls</t>
        </is>
      </c>
      <c r="D8510" t="n">
        <v>48</v>
      </c>
      <c r="E8510" t="n">
        <v>0.1653046573202747</v>
      </c>
      <c r="F8510" t="n">
        <v>-0.0563857578985142</v>
      </c>
      <c r="G8510" t="n">
        <v>0.6904728529335491</v>
      </c>
    </row>
    <row r="8511">
      <c r="A8511" t="inlineStr">
        <is>
          <t>mv_f0_lv517_f0_l20_ls</t>
        </is>
      </c>
      <c r="B8511" t="inlineStr">
        <is>
          <t>9110</t>
        </is>
      </c>
      <c r="C8511" t="inlineStr">
        <is>
          <t>mv_f0_lv517_f0_l20_ls</t>
        </is>
      </c>
      <c r="D8511" t="n">
        <v>48</v>
      </c>
      <c r="E8511" t="n">
        <v>0.1651421353813303</v>
      </c>
      <c r="F8511" t="n">
        <v>-0.04380176621439843</v>
      </c>
      <c r="G8511" t="n">
        <v>0.7487329536750011</v>
      </c>
    </row>
    <row r="8512">
      <c r="A8512" t="inlineStr">
        <is>
          <t>mv_f0_l642</t>
        </is>
      </c>
      <c r="B8512" t="inlineStr">
        <is>
          <t>606</t>
        </is>
      </c>
      <c r="C8512" t="inlineStr">
        <is>
          <t>mv_f0_l642</t>
        </is>
      </c>
      <c r="D8512" t="n">
        <v>48</v>
      </c>
      <c r="E8512" t="n">
        <v>0.1650645187814661</v>
      </c>
      <c r="F8512" t="n">
        <v>-0.1354716712745994</v>
      </c>
      <c r="G8512" t="n">
        <v>1.190840298237856</v>
      </c>
    </row>
    <row r="8513">
      <c r="A8513" t="inlineStr">
        <is>
          <t>mv_f0_l1510</t>
        </is>
      </c>
      <c r="B8513" t="inlineStr">
        <is>
          <t>1425</t>
        </is>
      </c>
      <c r="C8513" t="inlineStr">
        <is>
          <t>mv_f0_l1510</t>
        </is>
      </c>
      <c r="D8513" t="n">
        <v>48</v>
      </c>
      <c r="E8513" t="n">
        <v>0.1650639496350843</v>
      </c>
      <c r="F8513" t="n">
        <v>-0.1354711919469661</v>
      </c>
      <c r="G8513" t="n">
        <v>1.190839982391726</v>
      </c>
    </row>
    <row r="8514">
      <c r="A8514" t="inlineStr">
        <is>
          <t>mv_f0_lv442_f0_l3_ls</t>
        </is>
      </c>
      <c r="B8514" t="inlineStr">
        <is>
          <t>8136</t>
        </is>
      </c>
      <c r="C8514" t="inlineStr">
        <is>
          <t>mv_f0_lv442_f0_l3_ls</t>
        </is>
      </c>
      <c r="D8514" t="n">
        <v>48</v>
      </c>
      <c r="E8514" t="n">
        <v>0.1649474844879562</v>
      </c>
      <c r="F8514" t="n">
        <v>-0.1293892011521871</v>
      </c>
      <c r="G8514" t="n">
        <v>0.873652927221002</v>
      </c>
    </row>
    <row r="8515">
      <c r="A8515" t="inlineStr">
        <is>
          <t>mv_f0_lv111_f0_l1_ls</t>
        </is>
      </c>
      <c r="B8515" t="inlineStr">
        <is>
          <t>4644</t>
        </is>
      </c>
      <c r="C8515" t="inlineStr">
        <is>
          <t>mv_f0_lv111_f0_l1_ls</t>
        </is>
      </c>
      <c r="D8515" t="n">
        <v>48</v>
      </c>
      <c r="E8515" t="n">
        <v>0.164908842945612</v>
      </c>
      <c r="F8515" t="n">
        <v>0.01310319183532201</v>
      </c>
      <c r="G8515" t="n">
        <v>1.034760157588426</v>
      </c>
    </row>
    <row r="8516">
      <c r="A8516" t="inlineStr">
        <is>
          <t>mv_f0_lv632_f0_l10_ls</t>
        </is>
      </c>
      <c r="B8516" t="inlineStr">
        <is>
          <t>10260</t>
        </is>
      </c>
      <c r="C8516" t="inlineStr">
        <is>
          <t>mv_f0_lv632_f0_l10_ls</t>
        </is>
      </c>
      <c r="D8516" t="n">
        <v>48</v>
      </c>
      <c r="E8516" t="n">
        <v>0.1646939683554265</v>
      </c>
      <c r="F8516" t="n">
        <v>-0.05288907025444883</v>
      </c>
      <c r="G8516" t="n">
        <v>0.7237817483813873</v>
      </c>
    </row>
    <row r="8517">
      <c r="A8517" t="inlineStr">
        <is>
          <t>mv_f0_l1726</t>
        </is>
      </c>
      <c r="B8517" t="inlineStr">
        <is>
          <t>1634</t>
        </is>
      </c>
      <c r="C8517" t="inlineStr">
        <is>
          <t>mv_f0_l1726</t>
        </is>
      </c>
      <c r="D8517" t="n">
        <v>48</v>
      </c>
      <c r="E8517" t="n">
        <v>0.1645563601891816</v>
      </c>
      <c r="F8517" t="n">
        <v>-0.1381655717945869</v>
      </c>
      <c r="G8517" t="n">
        <v>0.5331939268747111</v>
      </c>
    </row>
    <row r="8518">
      <c r="A8518" t="inlineStr">
        <is>
          <t>mv_f0_lv687_f0_l0_ls</t>
        </is>
      </c>
      <c r="B8518" t="inlineStr">
        <is>
          <t>10802</t>
        </is>
      </c>
      <c r="C8518" t="inlineStr">
        <is>
          <t>mv_f0_lv687_f0_l0_ls</t>
        </is>
      </c>
      <c r="D8518" t="n">
        <v>48</v>
      </c>
      <c r="E8518" t="n">
        <v>0.1644459862632756</v>
      </c>
      <c r="F8518" t="n">
        <v>0.07389052140617643</v>
      </c>
      <c r="G8518" t="n">
        <v>0.7286532534394734</v>
      </c>
    </row>
    <row r="8519">
      <c r="A8519" t="inlineStr">
        <is>
          <t>mv_f0_lv480_f0_l0_ls</t>
        </is>
      </c>
      <c r="B8519" t="inlineStr">
        <is>
          <t>8800</t>
        </is>
      </c>
      <c r="C8519" t="inlineStr">
        <is>
          <t>mv_f0_lv480_f0_l0_ls</t>
        </is>
      </c>
      <c r="D8519" t="n">
        <v>48</v>
      </c>
      <c r="E8519" t="n">
        <v>0.1644286958734655</v>
      </c>
      <c r="F8519" t="n">
        <v>0.06308878637035935</v>
      </c>
      <c r="G8519" t="n">
        <v>0.735283883009924</v>
      </c>
    </row>
    <row r="8520">
      <c r="A8520" t="inlineStr">
        <is>
          <t>mv_f0_lv386_f0_l4_ls</t>
        </is>
      </c>
      <c r="B8520" t="inlineStr">
        <is>
          <t>7382</t>
        </is>
      </c>
      <c r="C8520" t="inlineStr">
        <is>
          <t>mv_f0_lv386_f0_l4_ls</t>
        </is>
      </c>
      <c r="D8520" t="n">
        <v>48</v>
      </c>
      <c r="E8520" t="n">
        <v>0.1640542477304655</v>
      </c>
      <c r="F8520" t="n">
        <v>-0.1248412992580805</v>
      </c>
      <c r="G8520" t="n">
        <v>0.867064258636804</v>
      </c>
    </row>
    <row r="8521">
      <c r="A8521" t="inlineStr">
        <is>
          <t>mv_f0_l1995</t>
        </is>
      </c>
      <c r="B8521" t="inlineStr">
        <is>
          <t>1894</t>
        </is>
      </c>
      <c r="C8521" t="inlineStr">
        <is>
          <t>mv_f0_l1995</t>
        </is>
      </c>
      <c r="D8521" t="n">
        <v>48</v>
      </c>
      <c r="E8521" t="n">
        <v>0.1640023598421907</v>
      </c>
      <c r="F8521" t="n">
        <v>-0.1220103171326141</v>
      </c>
      <c r="G8521" t="n">
        <v>0.7900033083158302</v>
      </c>
    </row>
    <row r="8522">
      <c r="A8522" t="inlineStr">
        <is>
          <t>mv_f0_l628</t>
        </is>
      </c>
      <c r="B8522" t="inlineStr">
        <is>
          <t>594</t>
        </is>
      </c>
      <c r="C8522" t="inlineStr">
        <is>
          <t>mv_f0_l628</t>
        </is>
      </c>
      <c r="D8522" t="n">
        <v>48</v>
      </c>
      <c r="E8522" t="n">
        <v>0.164002263512137</v>
      </c>
      <c r="F8522" t="n">
        <v>-0.1220098387414352</v>
      </c>
      <c r="G8522" t="n">
        <v>0.7900028447092013</v>
      </c>
    </row>
    <row r="8523">
      <c r="A8523" t="inlineStr">
        <is>
          <t>mv_f0_lv552_f0_l4_ls</t>
        </is>
      </c>
      <c r="B8523" t="inlineStr">
        <is>
          <t>9480</t>
        </is>
      </c>
      <c r="C8523" t="inlineStr">
        <is>
          <t>mv_f0_lv552_f0_l4_ls</t>
        </is>
      </c>
      <c r="D8523" t="n">
        <v>48</v>
      </c>
      <c r="E8523" t="n">
        <v>0.1638643634032737</v>
      </c>
      <c r="F8523" t="n">
        <v>-0.007686480030006493</v>
      </c>
      <c r="G8523" t="n">
        <v>0.3484265197568615</v>
      </c>
    </row>
    <row r="8524">
      <c r="A8524" t="inlineStr">
        <is>
          <t>mv_f0_lv438_f0_l5_ls</t>
        </is>
      </c>
      <c r="B8524" t="inlineStr">
        <is>
          <t>7954</t>
        </is>
      </c>
      <c r="C8524" t="inlineStr">
        <is>
          <t>mv_f0_lv438_f0_l5_ls</t>
        </is>
      </c>
      <c r="D8524" t="n">
        <v>48</v>
      </c>
      <c r="E8524" t="n">
        <v>0.1638350999073203</v>
      </c>
      <c r="F8524" t="n">
        <v>-0.04688928545288024</v>
      </c>
      <c r="G8524" t="n">
        <v>0.7240481424606489</v>
      </c>
    </row>
    <row r="8525">
      <c r="A8525" t="inlineStr">
        <is>
          <t>mv_f0_lv656_f0_l29_ls</t>
        </is>
      </c>
      <c r="B8525" t="inlineStr">
        <is>
          <t>10560</t>
        </is>
      </c>
      <c r="C8525" t="inlineStr">
        <is>
          <t>mv_f0_lv656_f0_l29_ls</t>
        </is>
      </c>
      <c r="D8525" t="n">
        <v>48</v>
      </c>
      <c r="E8525" t="n">
        <v>0.1636811170296017</v>
      </c>
      <c r="F8525" t="n">
        <v>-0.04841108044618211</v>
      </c>
      <c r="G8525" t="n">
        <v>0.7240805778159771</v>
      </c>
    </row>
    <row r="8526">
      <c r="A8526" t="inlineStr">
        <is>
          <t>mv_f0_lv571_f1_l12_ls</t>
        </is>
      </c>
      <c r="B8526" t="inlineStr">
        <is>
          <t>9758</t>
        </is>
      </c>
      <c r="C8526" t="inlineStr">
        <is>
          <t>mv_f0_lv571_f1_l12_ls</t>
        </is>
      </c>
      <c r="D8526" t="n">
        <v>48</v>
      </c>
      <c r="E8526" t="n">
        <v>0.1636678910709856</v>
      </c>
      <c r="F8526" t="n">
        <v>-0.05144365191921572</v>
      </c>
      <c r="G8526" t="n">
        <v>0.729991191436957</v>
      </c>
    </row>
    <row r="8527">
      <c r="A8527" t="inlineStr">
        <is>
          <t>mv_f0_lv571_f1_l23_ls</t>
        </is>
      </c>
      <c r="B8527" t="inlineStr">
        <is>
          <t>9780</t>
        </is>
      </c>
      <c r="C8527" t="inlineStr">
        <is>
          <t>mv_f0_lv571_f1_l23_ls</t>
        </is>
      </c>
      <c r="D8527" t="n">
        <v>48</v>
      </c>
      <c r="E8527" t="n">
        <v>0.1635712910547925</v>
      </c>
      <c r="F8527" t="n">
        <v>-0.04751696053425481</v>
      </c>
      <c r="G8527" t="n">
        <v>0.7282245471492617</v>
      </c>
    </row>
    <row r="8528">
      <c r="A8528" t="inlineStr">
        <is>
          <t>mv_f0_lv439_f0_l32_ls</t>
        </is>
      </c>
      <c r="B8528" t="inlineStr">
        <is>
          <t>8092</t>
        </is>
      </c>
      <c r="C8528" t="inlineStr">
        <is>
          <t>mv_f0_lv439_f0_l32_ls</t>
        </is>
      </c>
      <c r="D8528" t="n">
        <v>48</v>
      </c>
      <c r="E8528" t="n">
        <v>0.1635363701187962</v>
      </c>
      <c r="F8528" t="n">
        <v>-0.04978755978237488</v>
      </c>
      <c r="G8528" t="n">
        <v>0.7345985845378918</v>
      </c>
    </row>
    <row r="8529">
      <c r="A8529" t="inlineStr">
        <is>
          <t>mv_f0_lv333_f0_l10_ls</t>
        </is>
      </c>
      <c r="B8529" t="inlineStr">
        <is>
          <t>6854</t>
        </is>
      </c>
      <c r="C8529" t="inlineStr">
        <is>
          <t>mv_f0_lv333_f0_l10_ls</t>
        </is>
      </c>
      <c r="D8529" t="n">
        <v>48</v>
      </c>
      <c r="E8529" t="n">
        <v>0.1634985362576968</v>
      </c>
      <c r="F8529" t="n">
        <v>-0.004167321980023821</v>
      </c>
      <c r="G8529" t="n">
        <v>1.744946876760826</v>
      </c>
    </row>
    <row r="8530">
      <c r="A8530" t="inlineStr">
        <is>
          <t>mv_f0_lv579_f0_l0_ls</t>
        </is>
      </c>
      <c r="B8530" t="inlineStr">
        <is>
          <t>9826</t>
        </is>
      </c>
      <c r="C8530" t="inlineStr">
        <is>
          <t>mv_f0_lv579_f0_l0_ls</t>
        </is>
      </c>
      <c r="D8530" t="n">
        <v>48</v>
      </c>
      <c r="E8530" t="n">
        <v>0.1634614767803904</v>
      </c>
      <c r="F8530" t="n">
        <v>0.006866573553945633</v>
      </c>
      <c r="G8530" t="n">
        <v>1.789755915305261</v>
      </c>
    </row>
    <row r="8531">
      <c r="A8531" t="inlineStr">
        <is>
          <t>mv_f0_lv156_f0_l25_ls</t>
        </is>
      </c>
      <c r="B8531" t="inlineStr">
        <is>
          <t>5014</t>
        </is>
      </c>
      <c r="C8531" t="inlineStr">
        <is>
          <t>mv_f0_lv156_f0_l25_ls</t>
        </is>
      </c>
      <c r="D8531" t="n">
        <v>48</v>
      </c>
      <c r="E8531" t="n">
        <v>0.1634194255508782</v>
      </c>
      <c r="F8531" t="n">
        <v>-0.05111796168662135</v>
      </c>
      <c r="G8531" t="n">
        <v>0.7273178375627485</v>
      </c>
    </row>
    <row r="8532">
      <c r="A8532" t="inlineStr">
        <is>
          <t>mv_f0_lv107_f0_l15_ls</t>
        </is>
      </c>
      <c r="B8532" t="inlineStr">
        <is>
          <t>4596</t>
        </is>
      </c>
      <c r="C8532" t="inlineStr">
        <is>
          <t>mv_f0_lv107_f0_l15_ls</t>
        </is>
      </c>
      <c r="D8532" t="n">
        <v>48</v>
      </c>
      <c r="E8532" t="n">
        <v>0.1634091765561658</v>
      </c>
      <c r="F8532" t="n">
        <v>-0.1110163407542299</v>
      </c>
      <c r="G8532" t="n">
        <v>0.902628007718195</v>
      </c>
    </row>
    <row r="8533">
      <c r="A8533" t="inlineStr">
        <is>
          <t>mv_f0_lv370_f0_l1_ls</t>
        </is>
      </c>
      <c r="B8533" t="inlineStr">
        <is>
          <t>7170</t>
        </is>
      </c>
      <c r="C8533" t="inlineStr">
        <is>
          <t>mv_f0_lv370_f0_l1_ls</t>
        </is>
      </c>
      <c r="D8533" t="n">
        <v>48</v>
      </c>
      <c r="E8533" t="n">
        <v>0.1633612906508707</v>
      </c>
      <c r="F8533" t="n">
        <v>-0.1258125211505007</v>
      </c>
      <c r="G8533" t="n">
        <v>0.8778713029349825</v>
      </c>
    </row>
    <row r="8534">
      <c r="A8534" t="inlineStr">
        <is>
          <t>mv_f0_l402</t>
        </is>
      </c>
      <c r="B8534" t="inlineStr">
        <is>
          <t>383</t>
        </is>
      </c>
      <c r="C8534" t="inlineStr">
        <is>
          <t>mv_f0_l402</t>
        </is>
      </c>
      <c r="D8534" t="n">
        <v>48</v>
      </c>
      <c r="E8534" t="n">
        <v>0.1631837596557765</v>
      </c>
      <c r="F8534" t="n">
        <v>-0.06433877662579535</v>
      </c>
      <c r="G8534" t="n">
        <v>0.7167610085049743</v>
      </c>
    </row>
    <row r="8535">
      <c r="A8535" t="inlineStr">
        <is>
          <t>mv_f0_l1758</t>
        </is>
      </c>
      <c r="B8535" t="inlineStr">
        <is>
          <t>1666</t>
        </is>
      </c>
      <c r="C8535" t="inlineStr">
        <is>
          <t>mv_f0_l1758</t>
        </is>
      </c>
      <c r="D8535" t="n">
        <v>48</v>
      </c>
      <c r="E8535" t="n">
        <v>0.1631783057249055</v>
      </c>
      <c r="F8535" t="n">
        <v>-0.1344522299472063</v>
      </c>
      <c r="G8535" t="n">
        <v>0.5294710453056835</v>
      </c>
    </row>
    <row r="8536">
      <c r="A8536" t="inlineStr">
        <is>
          <t>mv_f0_lv522_f0_l30_ls</t>
        </is>
      </c>
      <c r="B8536" t="inlineStr">
        <is>
          <t>9324</t>
        </is>
      </c>
      <c r="C8536" t="inlineStr">
        <is>
          <t>mv_f0_lv522_f0_l30_ls</t>
        </is>
      </c>
      <c r="D8536" t="n">
        <v>48</v>
      </c>
      <c r="E8536" t="n">
        <v>0.1622974714569413</v>
      </c>
      <c r="F8536" t="n">
        <v>-0.01213910456256498</v>
      </c>
      <c r="G8536" t="n">
        <v>0.7903036160158725</v>
      </c>
    </row>
    <row r="8537">
      <c r="A8537" t="inlineStr">
        <is>
          <t>mv_f0_l1775</t>
        </is>
      </c>
      <c r="B8537" t="inlineStr">
        <is>
          <t>1683</t>
        </is>
      </c>
      <c r="C8537" t="inlineStr">
        <is>
          <t>mv_f0_l1775</t>
        </is>
      </c>
      <c r="D8537" t="n">
        <v>48</v>
      </c>
      <c r="E8537" t="n">
        <v>0.162206330102431</v>
      </c>
      <c r="F8537" t="n">
        <v>-0.1316547520561303</v>
      </c>
      <c r="G8537" t="n">
        <v>0.5267184362905417</v>
      </c>
    </row>
    <row r="8538">
      <c r="A8538" t="inlineStr">
        <is>
          <t>mv_f0_lv406_f0_l30_ls</t>
        </is>
      </c>
      <c r="B8538" t="inlineStr">
        <is>
          <t>7682</t>
        </is>
      </c>
      <c r="C8538" t="inlineStr">
        <is>
          <t>mv_f0_lv406_f0_l30_ls</t>
        </is>
      </c>
      <c r="D8538" t="n">
        <v>48</v>
      </c>
      <c r="E8538" t="n">
        <v>0.1621854768561419</v>
      </c>
      <c r="F8538" t="n">
        <v>-0.1204067063870209</v>
      </c>
      <c r="G8538" t="n">
        <v>0.8654055974902553</v>
      </c>
    </row>
    <row r="8539">
      <c r="A8539" t="inlineStr">
        <is>
          <t>mv_f0_l561</t>
        </is>
      </c>
      <c r="B8539" t="inlineStr">
        <is>
          <t>532</t>
        </is>
      </c>
      <c r="C8539" t="inlineStr">
        <is>
          <t>mv_f0_l561</t>
        </is>
      </c>
      <c r="D8539" t="n">
        <v>48</v>
      </c>
      <c r="E8539" t="n">
        <v>0.162058732009814</v>
      </c>
      <c r="F8539" t="n">
        <v>-0.1333716972128419</v>
      </c>
      <c r="G8539" t="n">
        <v>1.069500598210937</v>
      </c>
    </row>
    <row r="8540">
      <c r="A8540" t="inlineStr">
        <is>
          <t>mv_f0_l271</t>
        </is>
      </c>
      <c r="B8540" t="inlineStr">
        <is>
          <t>258</t>
        </is>
      </c>
      <c r="C8540" t="inlineStr">
        <is>
          <t>mv_f0_l271</t>
        </is>
      </c>
      <c r="D8540" t="n">
        <v>48</v>
      </c>
      <c r="E8540" t="n">
        <v>0.1617922752895608</v>
      </c>
      <c r="F8540" t="n">
        <v>-0.1134838943967548</v>
      </c>
      <c r="G8540" t="n">
        <v>0.7124860752582894</v>
      </c>
    </row>
    <row r="8541">
      <c r="A8541" t="inlineStr">
        <is>
          <t>mv_f0_lv595_f0_l1_ls</t>
        </is>
      </c>
      <c r="B8541" t="inlineStr">
        <is>
          <t>10004</t>
        </is>
      </c>
      <c r="C8541" t="inlineStr">
        <is>
          <t>mv_f0_lv595_f0_l1_ls</t>
        </is>
      </c>
      <c r="D8541" t="n">
        <v>48</v>
      </c>
      <c r="E8541" t="n">
        <v>0.1617821799307036</v>
      </c>
      <c r="F8541" t="n">
        <v>0.01480881162583931</v>
      </c>
      <c r="G8541" t="n">
        <v>1.728435008138651</v>
      </c>
    </row>
    <row r="8542">
      <c r="A8542" t="inlineStr">
        <is>
          <t>mv_f0_lv48_f0_l15_ls</t>
        </is>
      </c>
      <c r="B8542" t="inlineStr">
        <is>
          <t>3920</t>
        </is>
      </c>
      <c r="C8542" t="inlineStr">
        <is>
          <t>mv_f0_lv48_f0_l15_ls</t>
        </is>
      </c>
      <c r="D8542" t="n">
        <v>48</v>
      </c>
      <c r="E8542" t="n">
        <v>0.161562633304165</v>
      </c>
      <c r="F8542" t="n">
        <v>-0.04780941026398447</v>
      </c>
      <c r="G8542" t="n">
        <v>0.723523303095698</v>
      </c>
    </row>
    <row r="8543">
      <c r="A8543" t="inlineStr">
        <is>
          <t>mv_f0_lv518_f0_l31_ls</t>
        </is>
      </c>
      <c r="B8543" t="inlineStr">
        <is>
          <t>9188</t>
        </is>
      </c>
      <c r="C8543" t="inlineStr">
        <is>
          <t>mv_f0_lv518_f0_l31_ls</t>
        </is>
      </c>
      <c r="D8543" t="n">
        <v>48</v>
      </c>
      <c r="E8543" t="n">
        <v>0.1614432829723571</v>
      </c>
      <c r="F8543" t="n">
        <v>0.009467075254854997</v>
      </c>
      <c r="G8543" t="n">
        <v>1.434664514925227</v>
      </c>
    </row>
    <row r="8544">
      <c r="A8544" t="inlineStr">
        <is>
          <t>mv_f0_l1796</t>
        </is>
      </c>
      <c r="B8544" t="inlineStr">
        <is>
          <t>1704</t>
        </is>
      </c>
      <c r="C8544" t="inlineStr">
        <is>
          <t>mv_f0_l1796</t>
        </is>
      </c>
      <c r="D8544" t="n">
        <v>48</v>
      </c>
      <c r="E8544" t="n">
        <v>0.1611356538227079</v>
      </c>
      <c r="F8544" t="n">
        <v>-0.1289733233379772</v>
      </c>
      <c r="G8544" t="n">
        <v>0.5238974826376946</v>
      </c>
    </row>
    <row r="8545">
      <c r="A8545" t="inlineStr">
        <is>
          <t>mv_f0_l1760</t>
        </is>
      </c>
      <c r="B8545" t="inlineStr">
        <is>
          <t>1668</t>
        </is>
      </c>
      <c r="C8545" t="inlineStr">
        <is>
          <t>mv_f0_l1760</t>
        </is>
      </c>
      <c r="D8545" t="n">
        <v>48</v>
      </c>
      <c r="E8545" t="n">
        <v>0.1609916414971503</v>
      </c>
      <c r="F8545" t="n">
        <v>0.1562157479653729</v>
      </c>
      <c r="G8545" t="n">
        <v>0.3688789824524645</v>
      </c>
    </row>
    <row r="8546">
      <c r="A8546" t="inlineStr">
        <is>
          <t>mv_f0_l1543</t>
        </is>
      </c>
      <c r="B8546" t="inlineStr">
        <is>
          <t>1458</t>
        </is>
      </c>
      <c r="C8546" t="inlineStr">
        <is>
          <t>mv_f0_l1543</t>
        </is>
      </c>
      <c r="D8546" t="n">
        <v>48</v>
      </c>
      <c r="E8546" t="n">
        <v>0.1605624600768326</v>
      </c>
      <c r="F8546" t="n">
        <v>-0.1431657194697898</v>
      </c>
      <c r="G8546" t="n">
        <v>0.7787867307787464</v>
      </c>
    </row>
    <row r="8547">
      <c r="A8547" t="inlineStr">
        <is>
          <t>mv_f0_l1554</t>
        </is>
      </c>
      <c r="B8547" t="inlineStr">
        <is>
          <t>1468</t>
        </is>
      </c>
      <c r="C8547" t="inlineStr">
        <is>
          <t>mv_f0_l1554</t>
        </is>
      </c>
      <c r="D8547" t="n">
        <v>48</v>
      </c>
      <c r="E8547" t="n">
        <v>0.1605622842699325</v>
      </c>
      <c r="F8547" t="n">
        <v>-0.1431652969485133</v>
      </c>
      <c r="G8547" t="n">
        <v>0.7787862802672869</v>
      </c>
    </row>
    <row r="8548">
      <c r="A8548" t="inlineStr">
        <is>
          <t>mv_f0_l1551</t>
        </is>
      </c>
      <c r="B8548" t="inlineStr">
        <is>
          <t>1465</t>
        </is>
      </c>
      <c r="C8548" t="inlineStr">
        <is>
          <t>mv_f0_l1551</t>
        </is>
      </c>
      <c r="D8548" t="n">
        <v>48</v>
      </c>
      <c r="E8548" t="n">
        <v>0.1605619564736142</v>
      </c>
      <c r="F8548" t="n">
        <v>-0.1431645069004983</v>
      </c>
      <c r="G8548" t="n">
        <v>0.7787854472553425</v>
      </c>
    </row>
    <row r="8549">
      <c r="A8549" t="inlineStr">
        <is>
          <t>mv_f0_lv226_f1_l0_ls</t>
        </is>
      </c>
      <c r="B8549" t="inlineStr">
        <is>
          <t>5526</t>
        </is>
      </c>
      <c r="C8549" t="inlineStr">
        <is>
          <t>mv_f0_lv226_f1_l0_ls</t>
        </is>
      </c>
      <c r="D8549" t="n">
        <v>48</v>
      </c>
      <c r="E8549" t="n">
        <v>0.1604024590325746</v>
      </c>
      <c r="F8549" t="n">
        <v>-0.07551466601214064</v>
      </c>
      <c r="G8549" t="n">
        <v>0.5453112709258503</v>
      </c>
    </row>
    <row r="8550">
      <c r="A8550" t="inlineStr">
        <is>
          <t>mv_f0_l2879</t>
        </is>
      </c>
      <c r="B8550" t="inlineStr">
        <is>
          <t>2713</t>
        </is>
      </c>
      <c r="C8550" t="inlineStr">
        <is>
          <t>mv_f0_l2879</t>
        </is>
      </c>
      <c r="D8550" t="n">
        <v>48</v>
      </c>
      <c r="E8550" t="n">
        <v>0.1602956033475569</v>
      </c>
      <c r="F8550" t="n">
        <v>-0.1597332157388965</v>
      </c>
      <c r="G8550" t="n">
        <v>0.4378129516204126</v>
      </c>
    </row>
    <row r="8551">
      <c r="A8551" t="inlineStr">
        <is>
          <t>mv_f0_l2044</t>
        </is>
      </c>
      <c r="B8551" t="inlineStr">
        <is>
          <t>1940</t>
        </is>
      </c>
      <c r="C8551" t="inlineStr">
        <is>
          <t>mv_f0_l2044</t>
        </is>
      </c>
      <c r="D8551" t="n">
        <v>48</v>
      </c>
      <c r="E8551" t="n">
        <v>0.1601921473477217</v>
      </c>
      <c r="F8551" t="n">
        <v>0.02386310730561679</v>
      </c>
      <c r="G8551" t="n">
        <v>0.4314603402001127</v>
      </c>
    </row>
    <row r="8552">
      <c r="A8552" t="inlineStr">
        <is>
          <t>mv_f0_l2801</t>
        </is>
      </c>
      <c r="B8552" t="inlineStr">
        <is>
          <t>2642</t>
        </is>
      </c>
      <c r="C8552" t="inlineStr">
        <is>
          <t>mv_f0_l2801</t>
        </is>
      </c>
      <c r="D8552" t="n">
        <v>48</v>
      </c>
      <c r="E8552" t="n">
        <v>0.1600875194575485</v>
      </c>
      <c r="F8552" t="n">
        <v>-0.1458212421240047</v>
      </c>
      <c r="G8552" t="n">
        <v>0.4107607044548974</v>
      </c>
    </row>
    <row r="8553">
      <c r="A8553" t="inlineStr">
        <is>
          <t>mv_f0_l550</t>
        </is>
      </c>
      <c r="B8553" t="inlineStr">
        <is>
          <t>521</t>
        </is>
      </c>
      <c r="C8553" t="inlineStr">
        <is>
          <t>mv_f0_l550</t>
        </is>
      </c>
      <c r="D8553" t="n">
        <v>48</v>
      </c>
      <c r="E8553" t="n">
        <v>0.1600072596241213</v>
      </c>
      <c r="F8553" t="n">
        <v>-0.04840911444191118</v>
      </c>
      <c r="G8553" t="n">
        <v>0.4651761406609572</v>
      </c>
    </row>
    <row r="8554">
      <c r="A8554" t="inlineStr">
        <is>
          <t>mv_f0_l2638</t>
        </is>
      </c>
      <c r="B8554" t="inlineStr">
        <is>
          <t>2494</t>
        </is>
      </c>
      <c r="C8554" t="inlineStr">
        <is>
          <t>mv_f0_l2638</t>
        </is>
      </c>
      <c r="D8554" t="n">
        <v>48</v>
      </c>
      <c r="E8554" t="n">
        <v>0.1600032962016585</v>
      </c>
      <c r="F8554" t="n">
        <v>-0.04832339763310093</v>
      </c>
      <c r="G8554" t="n">
        <v>0.4650825671021683</v>
      </c>
    </row>
    <row r="8555">
      <c r="A8555" t="inlineStr">
        <is>
          <t>mv_f0_l1928</t>
        </is>
      </c>
      <c r="B8555" t="inlineStr">
        <is>
          <t>1829</t>
        </is>
      </c>
      <c r="C8555" t="inlineStr">
        <is>
          <t>mv_f0_l1928</t>
        </is>
      </c>
      <c r="D8555" t="n">
        <v>48</v>
      </c>
      <c r="E8555" t="n">
        <v>0.1600002078966259</v>
      </c>
      <c r="F8555" t="n">
        <v>-0.04833219626903954</v>
      </c>
      <c r="G8555" t="n">
        <v>0.4650970823403152</v>
      </c>
    </row>
    <row r="8556">
      <c r="A8556" t="inlineStr">
        <is>
          <t>mv_f0_lv395_f0_l14_ls</t>
        </is>
      </c>
      <c r="B8556" t="inlineStr">
        <is>
          <t>7566</t>
        </is>
      </c>
      <c r="C8556" t="inlineStr">
        <is>
          <t>mv_f0_lv395_f0_l14_ls</t>
        </is>
      </c>
      <c r="D8556" t="n">
        <v>48</v>
      </c>
      <c r="E8556" t="n">
        <v>0.15988012248284</v>
      </c>
      <c r="F8556" t="n">
        <v>-0.05271426264780561</v>
      </c>
      <c r="G8556" t="n">
        <v>0.7175389877092107</v>
      </c>
    </row>
    <row r="8557">
      <c r="A8557" t="inlineStr">
        <is>
          <t>mv_f0_l599</t>
        </is>
      </c>
      <c r="B8557" t="inlineStr">
        <is>
          <t>567</t>
        </is>
      </c>
      <c r="C8557" t="inlineStr">
        <is>
          <t>mv_f0_l599</t>
        </is>
      </c>
      <c r="D8557" t="n">
        <v>48</v>
      </c>
      <c r="E8557" t="n">
        <v>0.1598610828962804</v>
      </c>
      <c r="F8557" t="n">
        <v>-0.1316213843866045</v>
      </c>
      <c r="G8557" t="n">
        <v>1.068739820410961</v>
      </c>
    </row>
    <row r="8558">
      <c r="A8558" t="inlineStr">
        <is>
          <t>mv_f0_lv154_f0_l8_ls</t>
        </is>
      </c>
      <c r="B8558" t="inlineStr">
        <is>
          <t>4922</t>
        </is>
      </c>
      <c r="C8558" t="inlineStr">
        <is>
          <t>mv_f0_lv154_f0_l8_ls</t>
        </is>
      </c>
      <c r="D8558" t="n">
        <v>48</v>
      </c>
      <c r="E8558" t="n">
        <v>0.1598533320045682</v>
      </c>
      <c r="F8558" t="n">
        <v>-0.04432924110783779</v>
      </c>
      <c r="G8558" t="n">
        <v>0.7188860179896057</v>
      </c>
    </row>
    <row r="8559">
      <c r="A8559" t="inlineStr">
        <is>
          <t>mv_f0_l1808</t>
        </is>
      </c>
      <c r="B8559" t="inlineStr">
        <is>
          <t>1716</t>
        </is>
      </c>
      <c r="C8559" t="inlineStr">
        <is>
          <t>mv_f0_l1808</t>
        </is>
      </c>
      <c r="D8559" t="n">
        <v>48</v>
      </c>
      <c r="E8559" t="n">
        <v>0.1596960600650429</v>
      </c>
      <c r="F8559" t="n">
        <v>-0.1249298340580149</v>
      </c>
      <c r="G8559" t="n">
        <v>0.5197565653034091</v>
      </c>
    </row>
    <row r="8560">
      <c r="A8560" t="inlineStr">
        <is>
          <t>mv_f0_lv395_f0_l19_ls</t>
        </is>
      </c>
      <c r="B8560" t="inlineStr">
        <is>
          <t>7576</t>
        </is>
      </c>
      <c r="C8560" t="inlineStr">
        <is>
          <t>mv_f0_lv395_f0_l19_ls</t>
        </is>
      </c>
      <c r="D8560" t="n">
        <v>48</v>
      </c>
      <c r="E8560" t="n">
        <v>0.1596331296630801</v>
      </c>
      <c r="F8560" t="n">
        <v>-0.05225180988019917</v>
      </c>
      <c r="G8560" t="n">
        <v>0.7191400440156601</v>
      </c>
    </row>
    <row r="8561">
      <c r="A8561" t="inlineStr">
        <is>
          <t>mv_f0_lv276_f0_l22_ls</t>
        </is>
      </c>
      <c r="B8561" t="inlineStr">
        <is>
          <t>6424</t>
        </is>
      </c>
      <c r="C8561" t="inlineStr">
        <is>
          <t>mv_f0_lv276_f0_l22_ls</t>
        </is>
      </c>
      <c r="D8561" t="n">
        <v>48</v>
      </c>
      <c r="E8561" t="n">
        <v>0.1593271883244014</v>
      </c>
      <c r="F8561" t="n">
        <v>-0.0753962744058069</v>
      </c>
      <c r="G8561" t="n">
        <v>1.030848542809752</v>
      </c>
    </row>
    <row r="8562">
      <c r="A8562" t="inlineStr">
        <is>
          <t>mv_f0_lv301_f0_l0_ls</t>
        </is>
      </c>
      <c r="B8562" t="inlineStr">
        <is>
          <t>6658</t>
        </is>
      </c>
      <c r="C8562" t="inlineStr">
        <is>
          <t>mv_f0_lv301_f0_l0_ls</t>
        </is>
      </c>
      <c r="D8562" t="n">
        <v>48</v>
      </c>
      <c r="E8562" t="n">
        <v>0.1589382395645738</v>
      </c>
      <c r="F8562" t="n">
        <v>0.1227954626855644</v>
      </c>
      <c r="G8562" t="n">
        <v>0.471466607231974</v>
      </c>
    </row>
    <row r="8563">
      <c r="A8563" t="inlineStr">
        <is>
          <t>mv_f0_lv406_f0_l19_ls</t>
        </is>
      </c>
      <c r="B8563" t="inlineStr">
        <is>
          <t>7660</t>
        </is>
      </c>
      <c r="C8563" t="inlineStr">
        <is>
          <t>mv_f0_lv406_f0_l19_ls</t>
        </is>
      </c>
      <c r="D8563" t="n">
        <v>48</v>
      </c>
      <c r="E8563" t="n">
        <v>0.1584509877521505</v>
      </c>
      <c r="F8563" t="n">
        <v>0.006111886641209899</v>
      </c>
      <c r="G8563" t="n">
        <v>0.7717256243381717</v>
      </c>
    </row>
    <row r="8564">
      <c r="A8564" t="inlineStr">
        <is>
          <t>mv_f0_lv130_f0_l1_ls</t>
        </is>
      </c>
      <c r="B8564" t="inlineStr">
        <is>
          <t>4768</t>
        </is>
      </c>
      <c r="C8564" t="inlineStr">
        <is>
          <t>mv_f0_lv130_f0_l1_ls</t>
        </is>
      </c>
      <c r="D8564" t="n">
        <v>48</v>
      </c>
      <c r="E8564" t="n">
        <v>0.1584398934020763</v>
      </c>
      <c r="F8564" t="n">
        <v>0.1319312636900027</v>
      </c>
      <c r="G8564" t="n">
        <v>0.459389821056611</v>
      </c>
    </row>
    <row r="8565">
      <c r="A8565" t="inlineStr">
        <is>
          <t>mv_f0_l43</t>
        </is>
      </c>
      <c r="B8565" t="inlineStr">
        <is>
          <t>38</t>
        </is>
      </c>
      <c r="C8565" t="inlineStr">
        <is>
          <t>mv_f0_l43</t>
        </is>
      </c>
      <c r="D8565" t="n">
        <v>48</v>
      </c>
      <c r="E8565" t="n">
        <v>0.1584363818782007</v>
      </c>
      <c r="F8565" t="n">
        <v>-0.1584363818782007</v>
      </c>
      <c r="G8565" t="n">
        <v>0.5129798367895761</v>
      </c>
    </row>
    <row r="8566">
      <c r="A8566" t="inlineStr">
        <is>
          <t>mv_f0_lv85_f0_l8_ls</t>
        </is>
      </c>
      <c r="B8566" t="inlineStr">
        <is>
          <t>4234</t>
        </is>
      </c>
      <c r="C8566" t="inlineStr">
        <is>
          <t>mv_f0_lv85_f0_l8_ls</t>
        </is>
      </c>
      <c r="D8566" t="n">
        <v>48</v>
      </c>
      <c r="E8566" t="n">
        <v>0.158382995676066</v>
      </c>
      <c r="F8566" t="n">
        <v>-0.008849617936815051</v>
      </c>
      <c r="G8566" t="n">
        <v>0.7840349790464329</v>
      </c>
    </row>
    <row r="8567">
      <c r="A8567" t="inlineStr">
        <is>
          <t>mv_f0_lv103_f0_l3_ls</t>
        </is>
      </c>
      <c r="B8567" t="inlineStr">
        <is>
          <t>4530</t>
        </is>
      </c>
      <c r="C8567" t="inlineStr">
        <is>
          <t>mv_f0_lv103_f0_l3_ls</t>
        </is>
      </c>
      <c r="D8567" t="n">
        <v>48</v>
      </c>
      <c r="E8567" t="n">
        <v>0.158323285960902</v>
      </c>
      <c r="F8567" t="n">
        <v>0.02104226875646121</v>
      </c>
      <c r="G8567" t="n">
        <v>1.660003644279811</v>
      </c>
    </row>
    <row r="8568">
      <c r="A8568" t="inlineStr">
        <is>
          <t>mv_f0_lv571_f0_l37_ls</t>
        </is>
      </c>
      <c r="B8568" t="inlineStr">
        <is>
          <t>9728</t>
        </is>
      </c>
      <c r="C8568" t="inlineStr">
        <is>
          <t>mv_f0_lv571_f0_l37_ls</t>
        </is>
      </c>
      <c r="D8568" t="n">
        <v>48</v>
      </c>
      <c r="E8568" t="n">
        <v>0.1582962986019624</v>
      </c>
      <c r="F8568" t="n">
        <v>0.03277081259055265</v>
      </c>
      <c r="G8568" t="n">
        <v>1.447379459972525</v>
      </c>
    </row>
    <row r="8569">
      <c r="A8569" t="inlineStr">
        <is>
          <t>mv_f0_l1805</t>
        </is>
      </c>
      <c r="B8569" t="inlineStr">
        <is>
          <t>1713</t>
        </is>
      </c>
      <c r="C8569" t="inlineStr">
        <is>
          <t>mv_f0_l1805</t>
        </is>
      </c>
      <c r="D8569" t="n">
        <v>48</v>
      </c>
      <c r="E8569" t="n">
        <v>0.1582702281961719</v>
      </c>
      <c r="F8569" t="n">
        <v>-0.1202615344008616</v>
      </c>
      <c r="G8569" t="n">
        <v>0.5153080911988159</v>
      </c>
    </row>
    <row r="8570">
      <c r="A8570" t="inlineStr">
        <is>
          <t>mv_f0_lv514_f0_l1_ls</t>
        </is>
      </c>
      <c r="B8570" t="inlineStr">
        <is>
          <t>9050</t>
        </is>
      </c>
      <c r="C8570" t="inlineStr">
        <is>
          <t>mv_f0_lv514_f0_l1_ls</t>
        </is>
      </c>
      <c r="D8570" t="n">
        <v>48</v>
      </c>
      <c r="E8570" t="n">
        <v>0.1580441114855612</v>
      </c>
      <c r="F8570" t="n">
        <v>-0.006574559171490688</v>
      </c>
      <c r="G8570" t="n">
        <v>1.699892420193461</v>
      </c>
    </row>
    <row r="8571">
      <c r="A8571" t="inlineStr">
        <is>
          <t>mv_f0_lv571_f0_l15_ls</t>
        </is>
      </c>
      <c r="B8571" t="inlineStr">
        <is>
          <t>9684</t>
        </is>
      </c>
      <c r="C8571" t="inlineStr">
        <is>
          <t>mv_f0_lv571_f0_l15_ls</t>
        </is>
      </c>
      <c r="D8571" t="n">
        <v>48</v>
      </c>
      <c r="E8571" t="n">
        <v>0.157928328434337</v>
      </c>
      <c r="F8571" t="n">
        <v>0.09917643557297373</v>
      </c>
      <c r="G8571" t="n">
        <v>0.5341279926968405</v>
      </c>
    </row>
    <row r="8572">
      <c r="A8572" t="inlineStr">
        <is>
          <t>mv_f0_lv420_f0_l0_ls</t>
        </is>
      </c>
      <c r="B8572" t="inlineStr">
        <is>
          <t>7834</t>
        </is>
      </c>
      <c r="C8572" t="inlineStr">
        <is>
          <t>mv_f0_lv420_f0_l0_ls</t>
        </is>
      </c>
      <c r="D8572" t="n">
        <v>48</v>
      </c>
      <c r="E8572" t="n">
        <v>0.1576959010684125</v>
      </c>
      <c r="F8572" t="n">
        <v>0.1325479646994294</v>
      </c>
      <c r="G8572" t="n">
        <v>0.4395899586579766</v>
      </c>
    </row>
    <row r="8573">
      <c r="A8573" t="inlineStr">
        <is>
          <t>mv_f0_lv97_f0_l10_ls</t>
        </is>
      </c>
      <c r="B8573" t="inlineStr">
        <is>
          <t>4440</t>
        </is>
      </c>
      <c r="C8573" t="inlineStr">
        <is>
          <t>mv_f0_lv97_f0_l10_ls</t>
        </is>
      </c>
      <c r="D8573" t="n">
        <v>48</v>
      </c>
      <c r="E8573" t="n">
        <v>0.1575761826127592</v>
      </c>
      <c r="F8573" t="n">
        <v>0.005040686403702736</v>
      </c>
      <c r="G8573" t="n">
        <v>1.686093881286962</v>
      </c>
    </row>
    <row r="8574">
      <c r="A8574" t="inlineStr">
        <is>
          <t>mv_f0_lv147_f0_l3_ls</t>
        </is>
      </c>
      <c r="B8574" t="inlineStr">
        <is>
          <t>4830</t>
        </is>
      </c>
      <c r="C8574" t="inlineStr">
        <is>
          <t>mv_f0_lv147_f0_l3_ls</t>
        </is>
      </c>
      <c r="D8574" t="n">
        <v>48</v>
      </c>
      <c r="E8574" t="n">
        <v>0.1573018347287022</v>
      </c>
      <c r="F8574" t="n">
        <v>0.002580311256576329</v>
      </c>
      <c r="G8574" t="n">
        <v>0.7656813550306427</v>
      </c>
    </row>
    <row r="8575">
      <c r="A8575" t="inlineStr">
        <is>
          <t>mv_f0_l971</t>
        </is>
      </c>
      <c r="B8575" t="inlineStr">
        <is>
          <t>925</t>
        </is>
      </c>
      <c r="C8575" t="inlineStr">
        <is>
          <t>mv_f0_l971</t>
        </is>
      </c>
      <c r="D8575" t="n">
        <v>48</v>
      </c>
      <c r="E8575" t="n">
        <v>0.1571302167969695</v>
      </c>
      <c r="F8575" t="n">
        <v>-0.1528369636618361</v>
      </c>
      <c r="G8575" t="n">
        <v>0.4407421815383934</v>
      </c>
    </row>
    <row r="8576">
      <c r="A8576" t="inlineStr">
        <is>
          <t>mv_f0_lv50_f0_l1_ls</t>
        </is>
      </c>
      <c r="B8576" t="inlineStr">
        <is>
          <t>3984</t>
        </is>
      </c>
      <c r="C8576" t="inlineStr">
        <is>
          <t>mv_f0_lv50_f0_l1_ls</t>
        </is>
      </c>
      <c r="D8576" t="n">
        <v>48</v>
      </c>
      <c r="E8576" t="n">
        <v>0.157061240377473</v>
      </c>
      <c r="F8576" t="n">
        <v>-0.0008657400493153194</v>
      </c>
      <c r="G8576" t="n">
        <v>0.7673969049988251</v>
      </c>
    </row>
    <row r="8577">
      <c r="A8577" t="inlineStr">
        <is>
          <t>mv_f0_l1785</t>
        </is>
      </c>
      <c r="B8577" t="inlineStr">
        <is>
          <t>1693</t>
        </is>
      </c>
      <c r="C8577" t="inlineStr">
        <is>
          <t>mv_f0_l1785</t>
        </is>
      </c>
      <c r="D8577" t="n">
        <v>48</v>
      </c>
      <c r="E8577" t="n">
        <v>0.1570355939287867</v>
      </c>
      <c r="F8577" t="n">
        <v>-0.1161545581699413</v>
      </c>
      <c r="G8577" t="n">
        <v>0.5113537888054711</v>
      </c>
    </row>
    <row r="8578">
      <c r="A8578" t="inlineStr">
        <is>
          <t>mv_f0_lv573_f0_l3_ls</t>
        </is>
      </c>
      <c r="B8578" t="inlineStr">
        <is>
          <t>9804</t>
        </is>
      </c>
      <c r="C8578" t="inlineStr">
        <is>
          <t>mv_f0_lv573_f0_l3_ls</t>
        </is>
      </c>
      <c r="D8578" t="n">
        <v>48</v>
      </c>
      <c r="E8578" t="n">
        <v>0.1566476553042929</v>
      </c>
      <c r="F8578" t="n">
        <v>-0.008214526620881497</v>
      </c>
      <c r="G8578" t="n">
        <v>0.7674620170447271</v>
      </c>
    </row>
    <row r="8579">
      <c r="A8579" t="inlineStr">
        <is>
          <t>mv_f0_lv380_f0_l6_ls</t>
        </is>
      </c>
      <c r="B8579" t="inlineStr">
        <is>
          <t>7342</t>
        </is>
      </c>
      <c r="C8579" t="inlineStr">
        <is>
          <t>mv_f0_lv380_f0_l6_ls</t>
        </is>
      </c>
      <c r="D8579" t="n">
        <v>48</v>
      </c>
      <c r="E8579" t="n">
        <v>0.1566024884212289</v>
      </c>
      <c r="F8579" t="n">
        <v>0.004215548128947308</v>
      </c>
      <c r="G8579" t="n">
        <v>1.667244423220053</v>
      </c>
    </row>
    <row r="8580">
      <c r="A8580" t="inlineStr">
        <is>
          <t>mv_f0_lv593_f0_l0_ls</t>
        </is>
      </c>
      <c r="B8580" t="inlineStr">
        <is>
          <t>9986</t>
        </is>
      </c>
      <c r="C8580" t="inlineStr">
        <is>
          <t>mv_f0_lv593_f0_l0_ls</t>
        </is>
      </c>
      <c r="D8580" t="n">
        <v>48</v>
      </c>
      <c r="E8580" t="n">
        <v>0.1563146872863934</v>
      </c>
      <c r="F8580" t="n">
        <v>0.05326426548878627</v>
      </c>
      <c r="G8580" t="n">
        <v>0.4503788956428646</v>
      </c>
    </row>
    <row r="8581">
      <c r="A8581" t="inlineStr">
        <is>
          <t>mv_f0_l1739</t>
        </is>
      </c>
      <c r="B8581" t="inlineStr">
        <is>
          <t>1647</t>
        </is>
      </c>
      <c r="C8581" t="inlineStr">
        <is>
          <t>mv_f0_l1739</t>
        </is>
      </c>
      <c r="D8581" t="n">
        <v>48</v>
      </c>
      <c r="E8581" t="n">
        <v>0.1559294747169901</v>
      </c>
      <c r="F8581" t="n">
        <v>-0.1121512992944369</v>
      </c>
      <c r="G8581" t="n">
        <v>0.5074898263081331</v>
      </c>
    </row>
    <row r="8582">
      <c r="A8582" t="inlineStr">
        <is>
          <t>mv_f0_lv422_f0_l0_ls</t>
        </is>
      </c>
      <c r="B8582" t="inlineStr">
        <is>
          <t>7840</t>
        </is>
      </c>
      <c r="C8582" t="inlineStr">
        <is>
          <t>mv_f0_lv422_f0_l0_ls</t>
        </is>
      </c>
      <c r="D8582" t="n">
        <v>48</v>
      </c>
      <c r="E8582" t="n">
        <v>0.1556523381337404</v>
      </c>
      <c r="F8582" t="n">
        <v>-0.002301255606796469</v>
      </c>
      <c r="G8582" t="n">
        <v>0.7622265203392214</v>
      </c>
    </row>
    <row r="8583">
      <c r="A8583" t="inlineStr">
        <is>
          <t>mv_f0_l2033</t>
        </is>
      </c>
      <c r="B8583" t="inlineStr">
        <is>
          <t>1930</t>
        </is>
      </c>
      <c r="C8583" t="inlineStr">
        <is>
          <t>mv_f0_l2033</t>
        </is>
      </c>
      <c r="D8583" t="n">
        <v>48</v>
      </c>
      <c r="E8583" t="n">
        <v>0.1553612079893478</v>
      </c>
      <c r="F8583" t="n">
        <v>0.06738787239958682</v>
      </c>
      <c r="G8583" t="n">
        <v>0.3169943769035042</v>
      </c>
    </row>
    <row r="8584">
      <c r="A8584" t="inlineStr">
        <is>
          <t>mv_f0_lv43_f0_l1_ls</t>
        </is>
      </c>
      <c r="B8584" t="inlineStr">
        <is>
          <t>3872</t>
        </is>
      </c>
      <c r="C8584" t="inlineStr">
        <is>
          <t>mv_f0_lv43_f0_l1_ls</t>
        </is>
      </c>
      <c r="D8584" t="n">
        <v>48</v>
      </c>
      <c r="E8584" t="n">
        <v>0.1552424275527922</v>
      </c>
      <c r="F8584" t="n">
        <v>0.09945297601769365</v>
      </c>
      <c r="G8584" t="n">
        <v>0.5288073802091936</v>
      </c>
    </row>
    <row r="8585">
      <c r="A8585" t="inlineStr">
        <is>
          <t>mv_f0_lv48_f1_l2_ls</t>
        </is>
      </c>
      <c r="B8585" t="inlineStr">
        <is>
          <t>3974</t>
        </is>
      </c>
      <c r="C8585" t="inlineStr">
        <is>
          <t>mv_f0_lv48_f1_l2_ls</t>
        </is>
      </c>
      <c r="D8585" t="n">
        <v>48</v>
      </c>
      <c r="E8585" t="n">
        <v>0.155044225577324</v>
      </c>
      <c r="F8585" t="n">
        <v>0.09782593415894687</v>
      </c>
      <c r="G8585" t="n">
        <v>0.5279345460918601</v>
      </c>
    </row>
    <row r="8586">
      <c r="A8586" t="inlineStr">
        <is>
          <t>mv_f0_lv35_f0_l1_ls</t>
        </is>
      </c>
      <c r="B8586" t="inlineStr">
        <is>
          <t>3752</t>
        </is>
      </c>
      <c r="C8586" t="inlineStr">
        <is>
          <t>mv_f0_lv35_f0_l1_ls</t>
        </is>
      </c>
      <c r="D8586" t="n">
        <v>48</v>
      </c>
      <c r="E8586" t="n">
        <v>0.1547414552581562</v>
      </c>
      <c r="F8586" t="n">
        <v>-0.006953300599202131</v>
      </c>
      <c r="G8586" t="n">
        <v>0.6889268235806532</v>
      </c>
    </row>
    <row r="8587">
      <c r="A8587" t="inlineStr">
        <is>
          <t>mv_f0_lv156_f0_l1_ls</t>
        </is>
      </c>
      <c r="B8587" t="inlineStr">
        <is>
          <t>4966</t>
        </is>
      </c>
      <c r="C8587" t="inlineStr">
        <is>
          <t>mv_f0_lv156_f0_l1_ls</t>
        </is>
      </c>
      <c r="D8587" t="n">
        <v>48</v>
      </c>
      <c r="E8587" t="n">
        <v>0.1547026145601554</v>
      </c>
      <c r="F8587" t="n">
        <v>0.09665201010833613</v>
      </c>
      <c r="G8587" t="n">
        <v>0.5289042758350181</v>
      </c>
    </row>
    <row r="8588">
      <c r="A8588" t="inlineStr">
        <is>
          <t>mv_f0_l1705</t>
        </is>
      </c>
      <c r="B8588" t="inlineStr">
        <is>
          <t>1613</t>
        </is>
      </c>
      <c r="C8588" t="inlineStr">
        <is>
          <t>mv_f0_l1705</t>
        </is>
      </c>
      <c r="D8588" t="n">
        <v>48</v>
      </c>
      <c r="E8588" t="n">
        <v>0.1546395018824281</v>
      </c>
      <c r="F8588" t="n">
        <v>-0.1075728321078766</v>
      </c>
      <c r="G8588" t="n">
        <v>0.5030402109863101</v>
      </c>
    </row>
    <row r="8589">
      <c r="A8589" t="inlineStr">
        <is>
          <t>mv_f0_lv455_f0_l16_ls</t>
        </is>
      </c>
      <c r="B8589" t="inlineStr">
        <is>
          <t>8352</t>
        </is>
      </c>
      <c r="C8589" t="inlineStr">
        <is>
          <t>mv_f0_lv455_f0_l16_ls</t>
        </is>
      </c>
      <c r="D8589" t="n">
        <v>48</v>
      </c>
      <c r="E8589" t="n">
        <v>0.1544269791564629</v>
      </c>
      <c r="F8589" t="n">
        <v>-0.06551948087566323</v>
      </c>
      <c r="G8589" t="n">
        <v>1.021059054574728</v>
      </c>
    </row>
    <row r="8590">
      <c r="A8590" t="inlineStr">
        <is>
          <t>mv_f0_lv632_f0_l26_ls</t>
        </is>
      </c>
      <c r="B8590" t="inlineStr">
        <is>
          <t>10292</t>
        </is>
      </c>
      <c r="C8590" t="inlineStr">
        <is>
          <t>mv_f0_lv632_f0_l26_ls</t>
        </is>
      </c>
      <c r="D8590" t="n">
        <v>48</v>
      </c>
      <c r="E8590" t="n">
        <v>0.1536292798386348</v>
      </c>
      <c r="F8590" t="n">
        <v>-0.03407770691701152</v>
      </c>
      <c r="G8590" t="n">
        <v>0.9225956152767419</v>
      </c>
    </row>
    <row r="8591">
      <c r="A8591" t="inlineStr">
        <is>
          <t>mv_f0_lv649_f0_l3_ls</t>
        </is>
      </c>
      <c r="B8591" t="inlineStr">
        <is>
          <t>10406</t>
        </is>
      </c>
      <c r="C8591" t="inlineStr">
        <is>
          <t>mv_f0_lv649_f0_l3_ls</t>
        </is>
      </c>
      <c r="D8591" t="n">
        <v>48</v>
      </c>
      <c r="E8591" t="n">
        <v>0.1535719901398047</v>
      </c>
      <c r="F8591" t="n">
        <v>-0.09087991526848405</v>
      </c>
      <c r="G8591" t="n">
        <v>1.151178735264378</v>
      </c>
    </row>
    <row r="8592">
      <c r="A8592" t="inlineStr">
        <is>
          <t>mv_f0_lv83_f0_l15_ls</t>
        </is>
      </c>
      <c r="B8592" t="inlineStr">
        <is>
          <t>4214</t>
        </is>
      </c>
      <c r="C8592" t="inlineStr">
        <is>
          <t>mv_f0_lv83_f0_l15_ls</t>
        </is>
      </c>
      <c r="D8592" t="n">
        <v>48</v>
      </c>
      <c r="E8592" t="n">
        <v>0.1533612764803143</v>
      </c>
      <c r="F8592" t="n">
        <v>0.03347227294394065</v>
      </c>
      <c r="G8592" t="n">
        <v>0.9145853401335252</v>
      </c>
    </row>
    <row r="8593">
      <c r="A8593" t="inlineStr">
        <is>
          <t>mv_f0_lv369_f0_l3_ls</t>
        </is>
      </c>
      <c r="B8593" t="inlineStr">
        <is>
          <t>7166</t>
        </is>
      </c>
      <c r="C8593" t="inlineStr">
        <is>
          <t>mv_f0_lv369_f0_l3_ls</t>
        </is>
      </c>
      <c r="D8593" t="n">
        <v>48</v>
      </c>
      <c r="E8593" t="n">
        <v>0.1533500439237092</v>
      </c>
      <c r="F8593" t="n">
        <v>-0.1403929222411734</v>
      </c>
      <c r="G8593" t="n">
        <v>0.9295183066861857</v>
      </c>
    </row>
    <row r="8594">
      <c r="A8594" t="inlineStr">
        <is>
          <t>mv_f0_l299</t>
        </is>
      </c>
      <c r="B8594" t="inlineStr">
        <is>
          <t>285</t>
        </is>
      </c>
      <c r="C8594" t="inlineStr">
        <is>
          <t>mv_f0_l299</t>
        </is>
      </c>
      <c r="D8594" t="n">
        <v>48</v>
      </c>
      <c r="E8594" t="n">
        <v>0.153329590964555</v>
      </c>
      <c r="F8594" t="n">
        <v>-0.08953439510314365</v>
      </c>
      <c r="G8594" t="n">
        <v>0.5829873561448319</v>
      </c>
    </row>
    <row r="8595">
      <c r="A8595" t="inlineStr">
        <is>
          <t>mv_f0_l2518</t>
        </is>
      </c>
      <c r="B8595" t="inlineStr">
        <is>
          <t>2385</t>
        </is>
      </c>
      <c r="C8595" t="inlineStr">
        <is>
          <t>mv_f0_l2518</t>
        </is>
      </c>
      <c r="D8595" t="n">
        <v>48</v>
      </c>
      <c r="E8595" t="n">
        <v>0.1532709139866032</v>
      </c>
      <c r="F8595" t="n">
        <v>-0.102532103672465</v>
      </c>
      <c r="G8595" t="n">
        <v>0.4982008547804876</v>
      </c>
    </row>
    <row r="8596">
      <c r="A8596" t="inlineStr">
        <is>
          <t>mv_f0_lv406_f0_l14_ls</t>
        </is>
      </c>
      <c r="B8596" t="inlineStr">
        <is>
          <t>7650</t>
        </is>
      </c>
      <c r="C8596" t="inlineStr">
        <is>
          <t>mv_f0_lv406_f0_l14_ls</t>
        </is>
      </c>
      <c r="D8596" t="n">
        <v>48</v>
      </c>
      <c r="E8596" t="n">
        <v>0.1532457174400382</v>
      </c>
      <c r="F8596" t="n">
        <v>-0.0649152357493951</v>
      </c>
      <c r="G8596" t="n">
        <v>1.013299267814074</v>
      </c>
    </row>
    <row r="8597">
      <c r="A8597" t="inlineStr">
        <is>
          <t>mv_f0_lv438_f0_l32_ls</t>
        </is>
      </c>
      <c r="B8597" t="inlineStr">
        <is>
          <t>8008</t>
        </is>
      </c>
      <c r="C8597" t="inlineStr">
        <is>
          <t>mv_f0_lv438_f0_l32_ls</t>
        </is>
      </c>
      <c r="D8597" t="n">
        <v>48</v>
      </c>
      <c r="E8597" t="n">
        <v>0.1531320823725068</v>
      </c>
      <c r="F8597" t="n">
        <v>0.0465436258301756</v>
      </c>
      <c r="G8597" t="n">
        <v>0.6906868066007459</v>
      </c>
    </row>
    <row r="8598">
      <c r="A8598" t="inlineStr">
        <is>
          <t>mv_f0_lv386_f0_l24_ls</t>
        </is>
      </c>
      <c r="B8598" t="inlineStr">
        <is>
          <t>7422</t>
        </is>
      </c>
      <c r="C8598" t="inlineStr">
        <is>
          <t>mv_f0_lv386_f0_l24_ls</t>
        </is>
      </c>
      <c r="D8598" t="n">
        <v>48</v>
      </c>
      <c r="E8598" t="n">
        <v>0.1531302183563934</v>
      </c>
      <c r="F8598" t="n">
        <v>0.05532332232996542</v>
      </c>
      <c r="G8598" t="n">
        <v>0.6871472795024967</v>
      </c>
    </row>
    <row r="8599">
      <c r="A8599" t="inlineStr">
        <is>
          <t>mv_f0_l646</t>
        </is>
      </c>
      <c r="B8599" t="inlineStr">
        <is>
          <t>610</t>
        </is>
      </c>
      <c r="C8599" t="inlineStr">
        <is>
          <t>mv_f0_l646</t>
        </is>
      </c>
      <c r="D8599" t="n">
        <v>48</v>
      </c>
      <c r="E8599" t="n">
        <v>0.1531054810601531</v>
      </c>
      <c r="F8599" t="n">
        <v>-0.1531054810601531</v>
      </c>
      <c r="G8599" t="n">
        <v>0.3694932180074493</v>
      </c>
    </row>
    <row r="8600">
      <c r="A8600" t="inlineStr">
        <is>
          <t>mv_f0_lv458_f0_l2_ls</t>
        </is>
      </c>
      <c r="B8600" t="inlineStr">
        <is>
          <t>8586</t>
        </is>
      </c>
      <c r="C8600" t="inlineStr">
        <is>
          <t>mv_f0_lv458_f0_l2_ls</t>
        </is>
      </c>
      <c r="D8600" t="n">
        <v>48</v>
      </c>
      <c r="E8600" t="n">
        <v>0.1530207424758609</v>
      </c>
      <c r="F8600" t="n">
        <v>0.03429033093949352</v>
      </c>
      <c r="G8600" t="n">
        <v>1.399136883652062</v>
      </c>
    </row>
    <row r="8601">
      <c r="A8601" t="inlineStr">
        <is>
          <t>mv_f0_lv263_f0_l25_ls</t>
        </is>
      </c>
      <c r="B8601" t="inlineStr">
        <is>
          <t>6304</t>
        </is>
      </c>
      <c r="C8601" t="inlineStr">
        <is>
          <t>mv_f0_lv263_f0_l25_ls</t>
        </is>
      </c>
      <c r="D8601" t="n">
        <v>48</v>
      </c>
      <c r="E8601" t="n">
        <v>0.1528898446477065</v>
      </c>
      <c r="F8601" t="n">
        <v>0.06248162402304186</v>
      </c>
      <c r="G8601" t="n">
        <v>0.8245288943780132</v>
      </c>
    </row>
    <row r="8602">
      <c r="A8602" t="inlineStr">
        <is>
          <t>mv_f0_lv64_f0_l0_ls</t>
        </is>
      </c>
      <c r="B8602" t="inlineStr">
        <is>
          <t>4088</t>
        </is>
      </c>
      <c r="C8602" t="inlineStr">
        <is>
          <t>mv_f0_lv64_f0_l0_ls</t>
        </is>
      </c>
      <c r="D8602" t="n">
        <v>48</v>
      </c>
      <c r="E8602" t="n">
        <v>0.1527263560066013</v>
      </c>
      <c r="F8602" t="n">
        <v>0.03145089434195342</v>
      </c>
      <c r="G8602" t="n">
        <v>0.8489118156988318</v>
      </c>
    </row>
    <row r="8603">
      <c r="A8603" t="inlineStr">
        <is>
          <t>mv_f0_lv571_f0_l29_ls</t>
        </is>
      </c>
      <c r="B8603" t="inlineStr">
        <is>
          <t>9712</t>
        </is>
      </c>
      <c r="C8603" t="inlineStr">
        <is>
          <t>mv_f0_lv571_f0_l29_ls</t>
        </is>
      </c>
      <c r="D8603" t="n">
        <v>48</v>
      </c>
      <c r="E8603" t="n">
        <v>0.1524743521977621</v>
      </c>
      <c r="F8603" t="n">
        <v>-0.03590518801645443</v>
      </c>
      <c r="G8603" t="n">
        <v>0.7868417315806038</v>
      </c>
    </row>
    <row r="8604">
      <c r="A8604" t="inlineStr">
        <is>
          <t>mv_f0_lv610_f0_l3_ls</t>
        </is>
      </c>
      <c r="B8604" t="inlineStr">
        <is>
          <t>10058</t>
        </is>
      </c>
      <c r="C8604" t="inlineStr">
        <is>
          <t>mv_f0_lv610_f0_l3_ls</t>
        </is>
      </c>
      <c r="D8604" t="n">
        <v>48</v>
      </c>
      <c r="E8604" t="n">
        <v>0.152399111200562</v>
      </c>
      <c r="F8604" t="n">
        <v>-0.02047385326010592</v>
      </c>
      <c r="G8604" t="n">
        <v>0.7526073879020984</v>
      </c>
    </row>
    <row r="8605">
      <c r="A8605" t="inlineStr">
        <is>
          <t>mv_f0_lv603_f0_l1_ls</t>
        </is>
      </c>
      <c r="B8605" t="inlineStr">
        <is>
          <t>10030</t>
        </is>
      </c>
      <c r="C8605" t="inlineStr">
        <is>
          <t>mv_f0_lv603_f0_l1_ls</t>
        </is>
      </c>
      <c r="D8605" t="n">
        <v>48</v>
      </c>
      <c r="E8605" t="n">
        <v>0.1521410295020923</v>
      </c>
      <c r="F8605" t="n">
        <v>0.08779765599160949</v>
      </c>
      <c r="G8605" t="n">
        <v>0.5329393485664703</v>
      </c>
    </row>
    <row r="8606">
      <c r="A8606" t="inlineStr">
        <is>
          <t>mv_f0_l554</t>
        </is>
      </c>
      <c r="B8606" t="inlineStr">
        <is>
          <t>525</t>
        </is>
      </c>
      <c r="C8606" t="inlineStr">
        <is>
          <t>mv_f0_l554</t>
        </is>
      </c>
      <c r="D8606" t="n">
        <v>48</v>
      </c>
      <c r="E8606" t="n">
        <v>0.152076871411088</v>
      </c>
      <c r="F8606" t="n">
        <v>-0.098086413426637</v>
      </c>
      <c r="G8606" t="n">
        <v>0.4939434343832637</v>
      </c>
    </row>
    <row r="8607">
      <c r="A8607" t="inlineStr">
        <is>
          <t>mv_f0_lv455_f0_l24_ls</t>
        </is>
      </c>
      <c r="B8607" t="inlineStr">
        <is>
          <t>8368</t>
        </is>
      </c>
      <c r="C8607" t="inlineStr">
        <is>
          <t>mv_f0_lv455_f0_l24_ls</t>
        </is>
      </c>
      <c r="D8607" t="n">
        <v>48</v>
      </c>
      <c r="E8607" t="n">
        <v>0.1519714424226642</v>
      </c>
      <c r="F8607" t="n">
        <v>0.02804472015728617</v>
      </c>
      <c r="G8607" t="n">
        <v>0.8860944532441257</v>
      </c>
    </row>
    <row r="8608">
      <c r="A8608" t="inlineStr">
        <is>
          <t>mv_f0_lv48_f0_l13_ls</t>
        </is>
      </c>
      <c r="B8608" t="inlineStr">
        <is>
          <t>3916</t>
        </is>
      </c>
      <c r="C8608" t="inlineStr">
        <is>
          <t>mv_f0_lv48_f0_l13_ls</t>
        </is>
      </c>
      <c r="D8608" t="n">
        <v>48</v>
      </c>
      <c r="E8608" t="n">
        <v>0.1519311808901361</v>
      </c>
      <c r="F8608" t="n">
        <v>0.06324143172696813</v>
      </c>
      <c r="G8608" t="n">
        <v>0.6790535625383705</v>
      </c>
    </row>
    <row r="8609">
      <c r="A8609" t="inlineStr">
        <is>
          <t>mv_f0_l779</t>
        </is>
      </c>
      <c r="B8609" t="inlineStr">
        <is>
          <t>737</t>
        </is>
      </c>
      <c r="C8609" t="inlineStr">
        <is>
          <t>mv_f0_l779</t>
        </is>
      </c>
      <c r="D8609" t="n">
        <v>48</v>
      </c>
      <c r="E8609" t="n">
        <v>0.1519010125584147</v>
      </c>
      <c r="F8609" t="n">
        <v>-0.1519010125584147</v>
      </c>
      <c r="G8609" t="n">
        <v>0.3662319061217789</v>
      </c>
    </row>
    <row r="8610">
      <c r="A8610" t="inlineStr">
        <is>
          <t>mv_f0_lv36_f0_l16_ls</t>
        </is>
      </c>
      <c r="B8610" t="inlineStr">
        <is>
          <t>3786</t>
        </is>
      </c>
      <c r="C8610" t="inlineStr">
        <is>
          <t>mv_f0_lv36_f0_l16_ls</t>
        </is>
      </c>
      <c r="D8610" t="n">
        <v>48</v>
      </c>
      <c r="E8610" t="n">
        <v>0.1517196732321499</v>
      </c>
      <c r="F8610" t="n">
        <v>0.05969849008602098</v>
      </c>
      <c r="G8610" t="n">
        <v>0.6820479800658623</v>
      </c>
    </row>
    <row r="8611">
      <c r="A8611" t="inlineStr">
        <is>
          <t>mv_f0_lv442_f0_l4_ls</t>
        </is>
      </c>
      <c r="B8611" t="inlineStr">
        <is>
          <t>8138</t>
        </is>
      </c>
      <c r="C8611" t="inlineStr">
        <is>
          <t>mv_f0_lv442_f0_l4_ls</t>
        </is>
      </c>
      <c r="D8611" t="n">
        <v>48</v>
      </c>
      <c r="E8611" t="n">
        <v>0.1516546538283543</v>
      </c>
      <c r="F8611" t="n">
        <v>-0.06696339217955832</v>
      </c>
      <c r="G8611" t="n">
        <v>1.003386162920291</v>
      </c>
    </row>
    <row r="8612">
      <c r="A8612" t="inlineStr">
        <is>
          <t>mv_f0_lv406_f1_l18_ls</t>
        </is>
      </c>
      <c r="B8612" t="inlineStr">
        <is>
          <t>7738</t>
        </is>
      </c>
      <c r="C8612" t="inlineStr">
        <is>
          <t>mv_f0_lv406_f1_l18_ls</t>
        </is>
      </c>
      <c r="D8612" t="n">
        <v>48</v>
      </c>
      <c r="E8612" t="n">
        <v>0.1515794297848854</v>
      </c>
      <c r="F8612" t="n">
        <v>0.06074154517929089</v>
      </c>
      <c r="G8612" t="n">
        <v>0.6776673347722018</v>
      </c>
    </row>
    <row r="8613">
      <c r="A8613" t="inlineStr">
        <is>
          <t>mv_f0_lv423_f0_l20_ls</t>
        </is>
      </c>
      <c r="B8613" t="inlineStr">
        <is>
          <t>7882</t>
        </is>
      </c>
      <c r="C8613" t="inlineStr">
        <is>
          <t>mv_f0_lv423_f0_l20_ls</t>
        </is>
      </c>
      <c r="D8613" t="n">
        <v>48</v>
      </c>
      <c r="E8613" t="n">
        <v>0.1513421365471424</v>
      </c>
      <c r="F8613" t="n">
        <v>0.03221741210473231</v>
      </c>
      <c r="G8613" t="n">
        <v>0.8852647864889847</v>
      </c>
    </row>
    <row r="8614">
      <c r="A8614" t="inlineStr">
        <is>
          <t>mv_f0_l2607</t>
        </is>
      </c>
      <c r="B8614" t="inlineStr">
        <is>
          <t>2466</t>
        </is>
      </c>
      <c r="C8614" t="inlineStr">
        <is>
          <t>mv_f0_l2607</t>
        </is>
      </c>
      <c r="D8614" t="n">
        <v>48</v>
      </c>
      <c r="E8614" t="n">
        <v>0.1512870438997434</v>
      </c>
      <c r="F8614" t="n">
        <v>0.1462214946566754</v>
      </c>
      <c r="G8614" t="n">
        <v>0.4866751022362458</v>
      </c>
    </row>
    <row r="8615">
      <c r="A8615" t="inlineStr">
        <is>
          <t>mv_f0_lv368_f0_l36_ls</t>
        </is>
      </c>
      <c r="B8615" t="inlineStr">
        <is>
          <t>7130</t>
        </is>
      </c>
      <c r="C8615" t="inlineStr">
        <is>
          <t>mv_f0_lv368_f0_l36_ls</t>
        </is>
      </c>
      <c r="D8615" t="n">
        <v>48</v>
      </c>
      <c r="E8615" t="n">
        <v>0.1511127653454966</v>
      </c>
      <c r="F8615" t="n">
        <v>-0.08358391698092893</v>
      </c>
      <c r="G8615" t="n">
        <v>1.116480430637784</v>
      </c>
    </row>
    <row r="8616">
      <c r="A8616" t="inlineStr">
        <is>
          <t>mv_f0_l209</t>
        </is>
      </c>
      <c r="B8616" t="inlineStr">
        <is>
          <t>199</t>
        </is>
      </c>
      <c r="C8616" t="inlineStr">
        <is>
          <t>mv_f0_l209</t>
        </is>
      </c>
      <c r="D8616" t="n">
        <v>48</v>
      </c>
      <c r="E8616" t="n">
        <v>0.150933577991057</v>
      </c>
      <c r="F8616" t="n">
        <v>-0.1363538672066701</v>
      </c>
      <c r="G8616" t="n">
        <v>0.366708096305676</v>
      </c>
    </row>
    <row r="8617">
      <c r="A8617" t="inlineStr">
        <is>
          <t>mv_f0_lv653_f0_l21_ls</t>
        </is>
      </c>
      <c r="B8617" t="inlineStr">
        <is>
          <t>10460</t>
        </is>
      </c>
      <c r="C8617" t="inlineStr">
        <is>
          <t>mv_f0_lv653_f0_l21_ls</t>
        </is>
      </c>
      <c r="D8617" t="n">
        <v>48</v>
      </c>
      <c r="E8617" t="n">
        <v>0.1508702911601518</v>
      </c>
      <c r="F8617" t="n">
        <v>-0.0670159993920388</v>
      </c>
      <c r="G8617" t="n">
        <v>1.018456577577019</v>
      </c>
    </row>
    <row r="8618">
      <c r="A8618" t="inlineStr">
        <is>
          <t>mv_f0_lv128_f0_l8_ls</t>
        </is>
      </c>
      <c r="B8618" t="inlineStr">
        <is>
          <t>4714</t>
        </is>
      </c>
      <c r="C8618" t="inlineStr">
        <is>
          <t>mv_f0_lv128_f0_l8_ls</t>
        </is>
      </c>
      <c r="D8618" t="n">
        <v>48</v>
      </c>
      <c r="E8618" t="n">
        <v>0.1508622837198209</v>
      </c>
      <c r="F8618" t="n">
        <v>-0.02334831233454126</v>
      </c>
      <c r="G8618" t="n">
        <v>0.9044679834340116</v>
      </c>
    </row>
    <row r="8619">
      <c r="A8619" t="inlineStr">
        <is>
          <t>mv_f0_lv449_f0_l7_ls</t>
        </is>
      </c>
      <c r="B8619" t="inlineStr">
        <is>
          <t>8272</t>
        </is>
      </c>
      <c r="C8619" t="inlineStr">
        <is>
          <t>mv_f0_lv449_f0_l7_ls</t>
        </is>
      </c>
      <c r="D8619" t="n">
        <v>48</v>
      </c>
      <c r="E8619" t="n">
        <v>0.1506477614034315</v>
      </c>
      <c r="F8619" t="n">
        <v>0.06091415075179646</v>
      </c>
      <c r="G8619" t="n">
        <v>0.6734517061377652</v>
      </c>
    </row>
    <row r="8620">
      <c r="A8620" t="inlineStr">
        <is>
          <t>mv_f0_lv556_f0_l6_ls</t>
        </is>
      </c>
      <c r="B8620" t="inlineStr">
        <is>
          <t>9532</t>
        </is>
      </c>
      <c r="C8620" t="inlineStr">
        <is>
          <t>mv_f0_lv556_f0_l6_ls</t>
        </is>
      </c>
      <c r="D8620" t="n">
        <v>48</v>
      </c>
      <c r="E8620" t="n">
        <v>0.1506036576384893</v>
      </c>
      <c r="F8620" t="n">
        <v>0.01973153021092223</v>
      </c>
      <c r="G8620" t="n">
        <v>1.371902853510824</v>
      </c>
    </row>
    <row r="8621">
      <c r="A8621" t="inlineStr">
        <is>
          <t>mv_f0_lv128_f0_l5_ls</t>
        </is>
      </c>
      <c r="B8621" t="inlineStr">
        <is>
          <t>4708</t>
        </is>
      </c>
      <c r="C8621" t="inlineStr">
        <is>
          <t>mv_f0_lv128_f0_l5_ls</t>
        </is>
      </c>
      <c r="D8621" t="n">
        <v>48</v>
      </c>
      <c r="E8621" t="n">
        <v>0.1505105492211032</v>
      </c>
      <c r="F8621" t="n">
        <v>-0.03295170939867554</v>
      </c>
      <c r="G8621" t="n">
        <v>0.7737607298087593</v>
      </c>
    </row>
    <row r="8622">
      <c r="A8622" t="inlineStr">
        <is>
          <t>mv_f0_lv492_f0_l5_ls</t>
        </is>
      </c>
      <c r="B8622" t="inlineStr">
        <is>
          <t>8872</t>
        </is>
      </c>
      <c r="C8622" t="inlineStr">
        <is>
          <t>mv_f0_lv492_f0_l5_ls</t>
        </is>
      </c>
      <c r="D8622" t="n">
        <v>48</v>
      </c>
      <c r="E8622" t="n">
        <v>0.1504803393496945</v>
      </c>
      <c r="F8622" t="n">
        <v>-0.07193176507743551</v>
      </c>
      <c r="G8622" t="n">
        <v>1.040220612008551</v>
      </c>
    </row>
    <row r="8623">
      <c r="A8623" t="inlineStr">
        <is>
          <t>mv_f0_lv489_f0_l5_ls</t>
        </is>
      </c>
      <c r="B8623" t="inlineStr">
        <is>
          <t>8832</t>
        </is>
      </c>
      <c r="C8623" t="inlineStr">
        <is>
          <t>mv_f0_lv489_f0_l5_ls</t>
        </is>
      </c>
      <c r="D8623" t="n">
        <v>48</v>
      </c>
      <c r="E8623" t="n">
        <v>0.1503306518321549</v>
      </c>
      <c r="F8623" t="n">
        <v>0.09124674451093336</v>
      </c>
      <c r="G8623" t="n">
        <v>0.5200549011488879</v>
      </c>
    </row>
    <row r="8624">
      <c r="A8624" t="inlineStr">
        <is>
          <t>mv_f0_l1765</t>
        </is>
      </c>
      <c r="B8624" t="inlineStr">
        <is>
          <t>1673</t>
        </is>
      </c>
      <c r="C8624" t="inlineStr">
        <is>
          <t>mv_f0_l1765</t>
        </is>
      </c>
      <c r="D8624" t="n">
        <v>48</v>
      </c>
      <c r="E8624" t="n">
        <v>0.1502514366397064</v>
      </c>
      <c r="F8624" t="n">
        <v>-0.03703594517967435</v>
      </c>
      <c r="G8624" t="n">
        <v>0.4512786172670599</v>
      </c>
    </row>
    <row r="8625">
      <c r="A8625" t="inlineStr">
        <is>
          <t>mv_f0_lv552_f0_l2_ls</t>
        </is>
      </c>
      <c r="B8625" t="inlineStr">
        <is>
          <t>9476</t>
        </is>
      </c>
      <c r="C8625" t="inlineStr">
        <is>
          <t>mv_f0_lv552_f0_l2_ls</t>
        </is>
      </c>
      <c r="D8625" t="n">
        <v>48</v>
      </c>
      <c r="E8625" t="n">
        <v>0.1501096770466337</v>
      </c>
      <c r="F8625" t="n">
        <v>-0.1367362141175477</v>
      </c>
      <c r="G8625" t="n">
        <v>1.790335274050299</v>
      </c>
    </row>
    <row r="8626">
      <c r="A8626" t="inlineStr">
        <is>
          <t>mv_f0_l805</t>
        </is>
      </c>
      <c r="B8626" t="inlineStr">
        <is>
          <t>762</t>
        </is>
      </c>
      <c r="C8626" t="inlineStr">
        <is>
          <t>mv_f0_l805</t>
        </is>
      </c>
      <c r="D8626" t="n">
        <v>48</v>
      </c>
      <c r="E8626" t="n">
        <v>0.1499553469800281</v>
      </c>
      <c r="F8626" t="n">
        <v>-0.1499553469800281</v>
      </c>
      <c r="G8626" t="n">
        <v>0.3665092818596202</v>
      </c>
    </row>
    <row r="8627">
      <c r="A8627" t="inlineStr">
        <is>
          <t>mv_f0_lv555_f0_l0_ls</t>
        </is>
      </c>
      <c r="B8627" t="inlineStr">
        <is>
          <t>9496</t>
        </is>
      </c>
      <c r="C8627" t="inlineStr">
        <is>
          <t>mv_f0_lv555_f0_l0_ls</t>
        </is>
      </c>
      <c r="D8627" t="n">
        <v>48</v>
      </c>
      <c r="E8627" t="n">
        <v>0.1498051696589447</v>
      </c>
      <c r="F8627" t="n">
        <v>-0.05266374391689508</v>
      </c>
      <c r="G8627" t="n">
        <v>1.424702166688989</v>
      </c>
    </row>
    <row r="8628">
      <c r="A8628" t="inlineStr">
        <is>
          <t>mv_f0_l829</t>
        </is>
      </c>
      <c r="B8628" t="inlineStr">
        <is>
          <t>785</t>
        </is>
      </c>
      <c r="C8628" t="inlineStr">
        <is>
          <t>mv_f0_l829</t>
        </is>
      </c>
      <c r="D8628" t="n">
        <v>48</v>
      </c>
      <c r="E8628" t="n">
        <v>0.1496720692242149</v>
      </c>
      <c r="F8628" t="n">
        <v>-0.09167513052661234</v>
      </c>
      <c r="G8628" t="n">
        <v>0.5224432397290024</v>
      </c>
    </row>
    <row r="8629">
      <c r="A8629" t="inlineStr">
        <is>
          <t>mv_f0_lv31_f0_l0_ls</t>
        </is>
      </c>
      <c r="B8629" t="inlineStr">
        <is>
          <t>3738</t>
        </is>
      </c>
      <c r="C8629" t="inlineStr">
        <is>
          <t>mv_f0_lv31_f0_l0_ls</t>
        </is>
      </c>
      <c r="D8629" t="n">
        <v>48</v>
      </c>
      <c r="E8629" t="n">
        <v>0.1496682610236304</v>
      </c>
      <c r="F8629" t="n">
        <v>-0.1103918635201461</v>
      </c>
      <c r="G8629" t="n">
        <v>0.8803486753516481</v>
      </c>
    </row>
    <row r="8630">
      <c r="A8630" t="inlineStr">
        <is>
          <t>mv_f0_l553</t>
        </is>
      </c>
      <c r="B8630" t="inlineStr">
        <is>
          <t>524</t>
        </is>
      </c>
      <c r="C8630" t="inlineStr">
        <is>
          <t>mv_f0_l553</t>
        </is>
      </c>
      <c r="D8630" t="n">
        <v>48</v>
      </c>
      <c r="E8630" t="n">
        <v>0.1496435138658285</v>
      </c>
      <c r="F8630" t="n">
        <v>-0.1085271962950497</v>
      </c>
      <c r="G8630" t="n">
        <v>0.5574368511912147</v>
      </c>
    </row>
    <row r="8631">
      <c r="A8631" t="inlineStr">
        <is>
          <t>mv_f0_lv408_f0_l0_ls</t>
        </is>
      </c>
      <c r="B8631" t="inlineStr">
        <is>
          <t>7750</t>
        </is>
      </c>
      <c r="C8631" t="inlineStr">
        <is>
          <t>mv_f0_lv408_f0_l0_ls</t>
        </is>
      </c>
      <c r="D8631" t="n">
        <v>48</v>
      </c>
      <c r="E8631" t="n">
        <v>0.149634488131057</v>
      </c>
      <c r="F8631" t="n">
        <v>0.04359473260766875</v>
      </c>
      <c r="G8631" t="n">
        <v>0.6717165932799278</v>
      </c>
    </row>
    <row r="8632">
      <c r="A8632" t="inlineStr">
        <is>
          <t>mv_f0_l154</t>
        </is>
      </c>
      <c r="B8632" t="inlineStr">
        <is>
          <t>145</t>
        </is>
      </c>
      <c r="C8632" t="inlineStr">
        <is>
          <t>mv_f0_l154</t>
        </is>
      </c>
      <c r="D8632" t="n">
        <v>48</v>
      </c>
      <c r="E8632" t="n">
        <v>0.1496032389286251</v>
      </c>
      <c r="F8632" t="n">
        <v>-0.1496032389286251</v>
      </c>
      <c r="G8632" t="n">
        <v>0.2944456017944598</v>
      </c>
    </row>
    <row r="8633">
      <c r="A8633" t="inlineStr">
        <is>
          <t>mv_f0_lv108_f0_l1_ls</t>
        </is>
      </c>
      <c r="B8633" t="inlineStr">
        <is>
          <t>4632</t>
        </is>
      </c>
      <c r="C8633" t="inlineStr">
        <is>
          <t>mv_f0_lv108_f0_l1_ls</t>
        </is>
      </c>
      <c r="D8633" t="n">
        <v>48</v>
      </c>
      <c r="E8633" t="n">
        <v>0.1495991068009962</v>
      </c>
      <c r="F8633" t="n">
        <v>-0.05639773247916274</v>
      </c>
      <c r="G8633" t="n">
        <v>1.422549607297262</v>
      </c>
    </row>
    <row r="8634">
      <c r="A8634" t="inlineStr">
        <is>
          <t>mv_f0_l2617</t>
        </is>
      </c>
      <c r="B8634" t="inlineStr">
        <is>
          <t>2473</t>
        </is>
      </c>
      <c r="C8634" t="inlineStr">
        <is>
          <t>mv_f0_l2617</t>
        </is>
      </c>
      <c r="D8634" t="n">
        <v>48</v>
      </c>
      <c r="E8634" t="n">
        <v>0.1494646962061321</v>
      </c>
      <c r="F8634" t="n">
        <v>0.1443482789035235</v>
      </c>
      <c r="G8634" t="n">
        <v>0.4800556930679479</v>
      </c>
    </row>
    <row r="8635">
      <c r="A8635" t="inlineStr">
        <is>
          <t>mv_f0_lv52_f0_l0_ls</t>
        </is>
      </c>
      <c r="B8635" t="inlineStr">
        <is>
          <t>3988</t>
        </is>
      </c>
      <c r="C8635" t="inlineStr">
        <is>
          <t>mv_f0_lv52_f0_l0_ls</t>
        </is>
      </c>
      <c r="D8635" t="n">
        <v>48</v>
      </c>
      <c r="E8635" t="n">
        <v>0.1494552750834664</v>
      </c>
      <c r="F8635" t="n">
        <v>0.01366017250298108</v>
      </c>
      <c r="G8635" t="n">
        <v>1.360659840384893</v>
      </c>
    </row>
    <row r="8636">
      <c r="A8636" t="inlineStr">
        <is>
          <t>mv_f0_l416</t>
        </is>
      </c>
      <c r="B8636" t="inlineStr">
        <is>
          <t>397</t>
        </is>
      </c>
      <c r="C8636" t="inlineStr">
        <is>
          <t>mv_f0_l416</t>
        </is>
      </c>
      <c r="D8636" t="n">
        <v>48</v>
      </c>
      <c r="E8636" t="n">
        <v>0.1494386972826035</v>
      </c>
      <c r="F8636" t="n">
        <v>-0.01928378531100287</v>
      </c>
      <c r="G8636" t="n">
        <v>0.4055719616534894</v>
      </c>
    </row>
    <row r="8637">
      <c r="A8637" t="inlineStr">
        <is>
          <t>mv_f0_l587</t>
        </is>
      </c>
      <c r="B8637" t="inlineStr">
        <is>
          <t>556</t>
        </is>
      </c>
      <c r="C8637" t="inlineStr">
        <is>
          <t>mv_f0_l587</t>
        </is>
      </c>
      <c r="D8637" t="n">
        <v>48</v>
      </c>
      <c r="E8637" t="n">
        <v>0.1494386437103103</v>
      </c>
      <c r="F8637" t="n">
        <v>-0.01928316974135756</v>
      </c>
      <c r="G8637" t="n">
        <v>0.4055713741725138</v>
      </c>
    </row>
    <row r="8638">
      <c r="A8638" t="inlineStr">
        <is>
          <t>mv_f0_lv17_f0_l0_ls</t>
        </is>
      </c>
      <c r="B8638" t="inlineStr">
        <is>
          <t>3690</t>
        </is>
      </c>
      <c r="C8638" t="inlineStr">
        <is>
          <t>mv_f0_lv17_f0_l0_ls</t>
        </is>
      </c>
      <c r="D8638" t="n">
        <v>48</v>
      </c>
      <c r="E8638" t="n">
        <v>0.149402170002423</v>
      </c>
      <c r="F8638" t="n">
        <v>0.02596588380612379</v>
      </c>
      <c r="G8638" t="n">
        <v>0.8830246847249172</v>
      </c>
    </row>
    <row r="8639">
      <c r="A8639" t="inlineStr">
        <is>
          <t>mv_f0_l2806</t>
        </is>
      </c>
      <c r="B8639" t="inlineStr">
        <is>
          <t>2646</t>
        </is>
      </c>
      <c r="C8639" t="inlineStr">
        <is>
          <t>mv_f0_l2806</t>
        </is>
      </c>
      <c r="D8639" t="n">
        <v>48</v>
      </c>
      <c r="E8639" t="n">
        <v>0.1492156165252002</v>
      </c>
      <c r="F8639" t="n">
        <v>-0.143325456045795</v>
      </c>
      <c r="G8639" t="n">
        <v>0.4335572247935247</v>
      </c>
    </row>
    <row r="8640">
      <c r="A8640" t="inlineStr">
        <is>
          <t>mv_f0_lv455_f0_l21_ls</t>
        </is>
      </c>
      <c r="B8640" t="inlineStr">
        <is>
          <t>8362</t>
        </is>
      </c>
      <c r="C8640" t="inlineStr">
        <is>
          <t>mv_f0_lv455_f0_l21_ls</t>
        </is>
      </c>
      <c r="D8640" t="n">
        <v>48</v>
      </c>
      <c r="E8640" t="n">
        <v>0.1492050593178323</v>
      </c>
      <c r="F8640" t="n">
        <v>-0.05444625816233092</v>
      </c>
      <c r="G8640" t="n">
        <v>0.9634856507474938</v>
      </c>
    </row>
    <row r="8641">
      <c r="A8641" t="inlineStr">
        <is>
          <t>mv_f0_lv85_f0_l26_ls</t>
        </is>
      </c>
      <c r="B8641" t="inlineStr">
        <is>
          <t>4270</t>
        </is>
      </c>
      <c r="C8641" t="inlineStr">
        <is>
          <t>mv_f0_lv85_f0_l26_ls</t>
        </is>
      </c>
      <c r="D8641" t="n">
        <v>48</v>
      </c>
      <c r="E8641" t="n">
        <v>0.1491198473954902</v>
      </c>
      <c r="F8641" t="n">
        <v>-0.1372398033973346</v>
      </c>
      <c r="G8641" t="n">
        <v>0.9351242809439964</v>
      </c>
    </row>
    <row r="8642">
      <c r="A8642" t="inlineStr">
        <is>
          <t>mv_f0_lv656_f0_l33_ls</t>
        </is>
      </c>
      <c r="B8642" t="inlineStr">
        <is>
          <t>10568</t>
        </is>
      </c>
      <c r="C8642" t="inlineStr">
        <is>
          <t>mv_f0_lv656_f0_l33_ls</t>
        </is>
      </c>
      <c r="D8642" t="n">
        <v>48</v>
      </c>
      <c r="E8642" t="n">
        <v>0.1491184995576586</v>
      </c>
      <c r="F8642" t="n">
        <v>0.01654521143827979</v>
      </c>
      <c r="G8642" t="n">
        <v>0.8611230789808648</v>
      </c>
    </row>
    <row r="8643">
      <c r="A8643" t="inlineStr">
        <is>
          <t>mv_f0_lv556_f0_l7_ls</t>
        </is>
      </c>
      <c r="B8643" t="inlineStr">
        <is>
          <t>9534</t>
        </is>
      </c>
      <c r="C8643" t="inlineStr">
        <is>
          <t>mv_f0_lv556_f0_l7_ls</t>
        </is>
      </c>
      <c r="D8643" t="n">
        <v>48</v>
      </c>
      <c r="E8643" t="n">
        <v>0.1490866611152679</v>
      </c>
      <c r="F8643" t="n">
        <v>-0.06662728495432368</v>
      </c>
      <c r="G8643" t="n">
        <v>1.010237677458008</v>
      </c>
    </row>
    <row r="8644">
      <c r="A8644" t="inlineStr">
        <is>
          <t>mv_f0_lv571_f0_l38_ls</t>
        </is>
      </c>
      <c r="B8644" t="inlineStr">
        <is>
          <t>9730</t>
        </is>
      </c>
      <c r="C8644" t="inlineStr">
        <is>
          <t>mv_f0_lv571_f0_l38_ls</t>
        </is>
      </c>
      <c r="D8644" t="n">
        <v>48</v>
      </c>
      <c r="E8644" t="n">
        <v>0.1490511565812885</v>
      </c>
      <c r="F8644" t="n">
        <v>-0.1030740348056334</v>
      </c>
      <c r="G8644" t="n">
        <v>0.9028058539740133</v>
      </c>
    </row>
    <row r="8645">
      <c r="A8645" t="inlineStr">
        <is>
          <t>mv_f0_lv106_f0_l0_ls</t>
        </is>
      </c>
      <c r="B8645" t="inlineStr">
        <is>
          <t>4562</t>
        </is>
      </c>
      <c r="C8645" t="inlineStr">
        <is>
          <t>mv_f0_lv106_f0_l0_ls</t>
        </is>
      </c>
      <c r="D8645" t="n">
        <v>48</v>
      </c>
      <c r="E8645" t="n">
        <v>0.1489328402903283</v>
      </c>
      <c r="F8645" t="n">
        <v>0.02450193884840393</v>
      </c>
      <c r="G8645" t="n">
        <v>0.8714043823130231</v>
      </c>
    </row>
    <row r="8646">
      <c r="A8646" t="inlineStr">
        <is>
          <t>mv_f0_lv107_f0_l26_ls</t>
        </is>
      </c>
      <c r="B8646" t="inlineStr">
        <is>
          <t>4618</t>
        </is>
      </c>
      <c r="C8646" t="inlineStr">
        <is>
          <t>mv_f0_lv107_f0_l26_ls</t>
        </is>
      </c>
      <c r="D8646" t="n">
        <v>48</v>
      </c>
      <c r="E8646" t="n">
        <v>0.1489157151386981</v>
      </c>
      <c r="F8646" t="n">
        <v>0.1115856349171746</v>
      </c>
      <c r="G8646" t="n">
        <v>0.4284285376679964</v>
      </c>
    </row>
    <row r="8647">
      <c r="A8647" t="inlineStr">
        <is>
          <t>mv_f0_lv107_f0_l10_ls</t>
        </is>
      </c>
      <c r="B8647" t="inlineStr">
        <is>
          <t>4586</t>
        </is>
      </c>
      <c r="C8647" t="inlineStr">
        <is>
          <t>mv_f0_lv107_f0_l10_ls</t>
        </is>
      </c>
      <c r="D8647" t="n">
        <v>48</v>
      </c>
      <c r="E8647" t="n">
        <v>0.1488936879344912</v>
      </c>
      <c r="F8647" t="n">
        <v>-0.02379699981948979</v>
      </c>
      <c r="G8647" t="n">
        <v>1.372333053652214</v>
      </c>
    </row>
    <row r="8648">
      <c r="A8648" t="inlineStr">
        <is>
          <t>mv_f0_l2045</t>
        </is>
      </c>
      <c r="B8648" t="inlineStr">
        <is>
          <t>1941</t>
        </is>
      </c>
      <c r="C8648" t="inlineStr">
        <is>
          <t>mv_f0_l2045</t>
        </is>
      </c>
      <c r="D8648" t="n">
        <v>48</v>
      </c>
      <c r="E8648" t="n">
        <v>0.1487791241119287</v>
      </c>
      <c r="F8648" t="n">
        <v>0.04328964743664159</v>
      </c>
      <c r="G8648" t="n">
        <v>0.3626109710213097</v>
      </c>
    </row>
    <row r="8649">
      <c r="A8649" t="inlineStr">
        <is>
          <t>mv_f0_lv62_f0_l0_ls</t>
        </is>
      </c>
      <c r="B8649" t="inlineStr">
        <is>
          <t>4084</t>
        </is>
      </c>
      <c r="C8649" t="inlineStr">
        <is>
          <t>mv_f0_lv62_f0_l0_ls</t>
        </is>
      </c>
      <c r="D8649" t="n">
        <v>48</v>
      </c>
      <c r="E8649" t="n">
        <v>0.1485847834583819</v>
      </c>
      <c r="F8649" t="n">
        <v>0.08950761372038711</v>
      </c>
      <c r="G8649" t="n">
        <v>0.5185299058960655</v>
      </c>
    </row>
    <row r="8650">
      <c r="A8650" t="inlineStr">
        <is>
          <t>mv_f0_lv44_f0_l0_ls</t>
        </is>
      </c>
      <c r="B8650" t="inlineStr">
        <is>
          <t>3880</t>
        </is>
      </c>
      <c r="C8650" t="inlineStr">
        <is>
          <t>mv_f0_lv44_f0_l0_ls</t>
        </is>
      </c>
      <c r="D8650" t="n">
        <v>48</v>
      </c>
      <c r="E8650" t="n">
        <v>0.1485152640773341</v>
      </c>
      <c r="F8650" t="n">
        <v>0.08886325802578411</v>
      </c>
      <c r="G8650" t="n">
        <v>0.5186745717558324</v>
      </c>
    </row>
    <row r="8651">
      <c r="A8651" t="inlineStr">
        <is>
          <t>mv_f0_l1694</t>
        </is>
      </c>
      <c r="B8651" t="inlineStr">
        <is>
          <t>1603</t>
        </is>
      </c>
      <c r="C8651" t="inlineStr">
        <is>
          <t>mv_f0_l1694</t>
        </is>
      </c>
      <c r="D8651" t="n">
        <v>48</v>
      </c>
      <c r="E8651" t="n">
        <v>0.1484152437670777</v>
      </c>
      <c r="F8651" t="n">
        <v>-0.01623198534905289</v>
      </c>
      <c r="G8651" t="n">
        <v>0.449758290414921</v>
      </c>
    </row>
    <row r="8652">
      <c r="A8652" t="inlineStr">
        <is>
          <t>mv_f0_l1690</t>
        </is>
      </c>
      <c r="B8652" t="inlineStr">
        <is>
          <t>1599</t>
        </is>
      </c>
      <c r="C8652" t="inlineStr">
        <is>
          <t>mv_f0_l1690</t>
        </is>
      </c>
      <c r="D8652" t="n">
        <v>48</v>
      </c>
      <c r="E8652" t="n">
        <v>0.1484151580357206</v>
      </c>
      <c r="F8652" t="n">
        <v>-0.01623172812064206</v>
      </c>
      <c r="G8652" t="n">
        <v>0.4497580446577711</v>
      </c>
    </row>
    <row r="8653">
      <c r="A8653" t="inlineStr">
        <is>
          <t>mv_f0_lv522_f0_l8_ls</t>
        </is>
      </c>
      <c r="B8653" t="inlineStr">
        <is>
          <t>9280</t>
        </is>
      </c>
      <c r="C8653" t="inlineStr">
        <is>
          <t>mv_f0_lv522_f0_l8_ls</t>
        </is>
      </c>
      <c r="D8653" t="n">
        <v>48</v>
      </c>
      <c r="E8653" t="n">
        <v>0.1483094761687108</v>
      </c>
      <c r="F8653" t="n">
        <v>0.03144029932934854</v>
      </c>
      <c r="G8653" t="n">
        <v>0.6480351411511716</v>
      </c>
    </row>
    <row r="8654">
      <c r="A8654" t="inlineStr">
        <is>
          <t>mv_f0_lv423_f0_l4_ls</t>
        </is>
      </c>
      <c r="B8654" t="inlineStr">
        <is>
          <t>7850</t>
        </is>
      </c>
      <c r="C8654" t="inlineStr">
        <is>
          <t>mv_f0_lv423_f0_l4_ls</t>
        </is>
      </c>
      <c r="D8654" t="n">
        <v>48</v>
      </c>
      <c r="E8654" t="n">
        <v>0.1481192362107719</v>
      </c>
      <c r="F8654" t="n">
        <v>-0.1347731149397831</v>
      </c>
      <c r="G8654" t="n">
        <v>0.9167026871308925</v>
      </c>
    </row>
    <row r="8655">
      <c r="A8655" t="inlineStr">
        <is>
          <t>mv_f0_l2050</t>
        </is>
      </c>
      <c r="B8655" t="inlineStr">
        <is>
          <t>1946</t>
        </is>
      </c>
      <c r="C8655" t="inlineStr">
        <is>
          <t>mv_f0_l2050</t>
        </is>
      </c>
      <c r="D8655" t="n">
        <v>48</v>
      </c>
      <c r="E8655" t="n">
        <v>0.1479439376908339</v>
      </c>
      <c r="F8655" t="n">
        <v>0.04146337846592526</v>
      </c>
      <c r="G8655" t="n">
        <v>0.3639609005466916</v>
      </c>
    </row>
    <row r="8656">
      <c r="A8656" t="inlineStr">
        <is>
          <t>mv_f0_lv303_f0_l3_ls</t>
        </is>
      </c>
      <c r="B8656" t="inlineStr">
        <is>
          <t>6668</t>
        </is>
      </c>
      <c r="C8656" t="inlineStr">
        <is>
          <t>mv_f0_lv303_f0_l3_ls</t>
        </is>
      </c>
      <c r="D8656" t="n">
        <v>48</v>
      </c>
      <c r="E8656" t="n">
        <v>0.1479398182294477</v>
      </c>
      <c r="F8656" t="n">
        <v>-0.08162838093955112</v>
      </c>
      <c r="G8656" t="n">
        <v>1.108564450384677</v>
      </c>
    </row>
    <row r="8657">
      <c r="A8657" t="inlineStr">
        <is>
          <t>mv_f0_lv455_f1_l7_ls</t>
        </is>
      </c>
      <c r="B8657" t="inlineStr">
        <is>
          <t>8414</t>
        </is>
      </c>
      <c r="C8657" t="inlineStr">
        <is>
          <t>mv_f0_lv455_f1_l7_ls</t>
        </is>
      </c>
      <c r="D8657" t="n">
        <v>48</v>
      </c>
      <c r="E8657" t="n">
        <v>0.1478878291798564</v>
      </c>
      <c r="F8657" t="n">
        <v>-0.08010155068476693</v>
      </c>
      <c r="G8657" t="n">
        <v>1.110307719270264</v>
      </c>
    </row>
    <row r="8658">
      <c r="A8658" t="inlineStr">
        <is>
          <t>mv_f0_lv517_f0_l6_ls</t>
        </is>
      </c>
      <c r="B8658" t="inlineStr">
        <is>
          <t>9082</t>
        </is>
      </c>
      <c r="C8658" t="inlineStr">
        <is>
          <t>mv_f0_lv517_f0_l6_ls</t>
        </is>
      </c>
      <c r="D8658" t="n">
        <v>48</v>
      </c>
      <c r="E8658" t="n">
        <v>0.1477148954015858</v>
      </c>
      <c r="F8658" t="n">
        <v>-0.05539032878052686</v>
      </c>
      <c r="G8658" t="n">
        <v>0.9680795553227597</v>
      </c>
    </row>
    <row r="8659">
      <c r="A8659" t="inlineStr">
        <is>
          <t>mv_f0_lv109_f0_l1_ls</t>
        </is>
      </c>
      <c r="B8659" t="inlineStr">
        <is>
          <t>4636</t>
        </is>
      </c>
      <c r="C8659" t="inlineStr">
        <is>
          <t>mv_f0_lv109_f0_l1_ls</t>
        </is>
      </c>
      <c r="D8659" t="n">
        <v>48</v>
      </c>
      <c r="E8659" t="n">
        <v>0.1476688219054978</v>
      </c>
      <c r="F8659" t="n">
        <v>0.08519750707800429</v>
      </c>
      <c r="G8659" t="n">
        <v>0.5185274236917667</v>
      </c>
    </row>
    <row r="8660">
      <c r="A8660" t="inlineStr">
        <is>
          <t>mv_f0_lv584_f0_l36_ls</t>
        </is>
      </c>
      <c r="B8660" t="inlineStr">
        <is>
          <t>9916</t>
        </is>
      </c>
      <c r="C8660" t="inlineStr">
        <is>
          <t>mv_f0_lv584_f0_l36_ls</t>
        </is>
      </c>
      <c r="D8660" t="n">
        <v>48</v>
      </c>
      <c r="E8660" t="n">
        <v>0.1476520375197899</v>
      </c>
      <c r="F8660" t="n">
        <v>-0.1336951592335592</v>
      </c>
      <c r="G8660" t="n">
        <v>0.9368063789826389</v>
      </c>
    </row>
    <row r="8661">
      <c r="A8661" t="inlineStr">
        <is>
          <t>mv_f0_lv522_f0_l0_ls</t>
        </is>
      </c>
      <c r="B8661" t="inlineStr">
        <is>
          <t>9264</t>
        </is>
      </c>
      <c r="C8661" t="inlineStr">
        <is>
          <t>mv_f0_lv522_f0_l0_ls</t>
        </is>
      </c>
      <c r="D8661" t="n">
        <v>48</v>
      </c>
      <c r="E8661" t="n">
        <v>0.1476333288175033</v>
      </c>
      <c r="F8661" t="n">
        <v>0.03527158859068066</v>
      </c>
      <c r="G8661" t="n">
        <v>0.6462611912272498</v>
      </c>
    </row>
    <row r="8662">
      <c r="A8662" t="inlineStr">
        <is>
          <t>mv_f0_l883</t>
        </is>
      </c>
      <c r="B8662" t="inlineStr">
        <is>
          <t>838</t>
        </is>
      </c>
      <c r="C8662" t="inlineStr">
        <is>
          <t>mv_f0_l883</t>
        </is>
      </c>
      <c r="D8662" t="n">
        <v>48</v>
      </c>
      <c r="E8662" t="n">
        <v>0.147525073892989</v>
      </c>
      <c r="F8662" t="n">
        <v>-0.147525073892989</v>
      </c>
      <c r="G8662" t="n">
        <v>0.5927130606316645</v>
      </c>
    </row>
    <row r="8663">
      <c r="A8663" t="inlineStr">
        <is>
          <t>mv_f0_lv457_f1_l30_ls</t>
        </is>
      </c>
      <c r="B8663" t="inlineStr">
        <is>
          <t>8580</t>
        </is>
      </c>
      <c r="C8663" t="inlineStr">
        <is>
          <t>mv_f0_lv457_f1_l30_ls</t>
        </is>
      </c>
      <c r="D8663" t="n">
        <v>48</v>
      </c>
      <c r="E8663" t="n">
        <v>0.1474911775435684</v>
      </c>
      <c r="F8663" t="n">
        <v>0.02219123495749685</v>
      </c>
      <c r="G8663" t="n">
        <v>0.8577574865632626</v>
      </c>
    </row>
    <row r="8664">
      <c r="A8664" t="inlineStr">
        <is>
          <t>mv_f0_l806</t>
        </is>
      </c>
      <c r="B8664" t="inlineStr">
        <is>
          <t>763</t>
        </is>
      </c>
      <c r="C8664" t="inlineStr">
        <is>
          <t>mv_f0_l806</t>
        </is>
      </c>
      <c r="D8664" t="n">
        <v>48</v>
      </c>
      <c r="E8664" t="n">
        <v>0.147321639520419</v>
      </c>
      <c r="F8664" t="n">
        <v>-0.147321639520419</v>
      </c>
      <c r="G8664" t="n">
        <v>0.3659812784168572</v>
      </c>
    </row>
    <row r="8665">
      <c r="A8665" t="inlineStr">
        <is>
          <t>mv_f0_lv320_f0_l2_ls</t>
        </is>
      </c>
      <c r="B8665" t="inlineStr">
        <is>
          <t>6750</t>
        </is>
      </c>
      <c r="C8665" t="inlineStr">
        <is>
          <t>mv_f0_lv320_f0_l2_ls</t>
        </is>
      </c>
      <c r="D8665" t="n">
        <v>48</v>
      </c>
      <c r="E8665" t="n">
        <v>0.1472835275801879</v>
      </c>
      <c r="F8665" t="n">
        <v>-0.08699014598791814</v>
      </c>
      <c r="G8665" t="n">
        <v>1.101145367937606</v>
      </c>
    </row>
    <row r="8666">
      <c r="A8666" t="inlineStr">
        <is>
          <t>mv_f0_lv678_f0_l12_ls</t>
        </is>
      </c>
      <c r="B8666" t="inlineStr">
        <is>
          <t>10758</t>
        </is>
      </c>
      <c r="C8666" t="inlineStr">
        <is>
          <t>mv_f0_lv678_f0_l12_ls</t>
        </is>
      </c>
      <c r="D8666" t="n">
        <v>48</v>
      </c>
      <c r="E8666" t="n">
        <v>0.1472590251164737</v>
      </c>
      <c r="F8666" t="n">
        <v>-0.03031904801207452</v>
      </c>
      <c r="G8666" t="n">
        <v>0.7468746093863317</v>
      </c>
    </row>
    <row r="8667">
      <c r="A8667" t="inlineStr">
        <is>
          <t>mv_f0_lv48_f1_l4_ls</t>
        </is>
      </c>
      <c r="B8667" t="inlineStr">
        <is>
          <t>3978</t>
        </is>
      </c>
      <c r="C8667" t="inlineStr">
        <is>
          <t>mv_f0_lv48_f1_l4_ls</t>
        </is>
      </c>
      <c r="D8667" t="n">
        <v>48</v>
      </c>
      <c r="E8667" t="n">
        <v>0.1472360063177074</v>
      </c>
      <c r="F8667" t="n">
        <v>-0.01407632224932639</v>
      </c>
      <c r="G8667" t="n">
        <v>0.8838570851451759</v>
      </c>
    </row>
    <row r="8668">
      <c r="A8668" t="inlineStr">
        <is>
          <t>mv_f0_l398</t>
        </is>
      </c>
      <c r="B8668" t="inlineStr">
        <is>
          <t>379</t>
        </is>
      </c>
      <c r="C8668" t="inlineStr">
        <is>
          <t>mv_f0_l398</t>
        </is>
      </c>
      <c r="D8668" t="n">
        <v>48</v>
      </c>
      <c r="E8668" t="n">
        <v>0.1471406394701401</v>
      </c>
      <c r="F8668" t="n">
        <v>-0.1035733383848832</v>
      </c>
      <c r="G8668" t="n">
        <v>0.4839435868069998</v>
      </c>
    </row>
    <row r="8669">
      <c r="A8669" t="inlineStr">
        <is>
          <t>mv_f0_lv557_f0_l1_ls</t>
        </is>
      </c>
      <c r="B8669" t="inlineStr">
        <is>
          <t>9596</t>
        </is>
      </c>
      <c r="C8669" t="inlineStr">
        <is>
          <t>mv_f0_lv557_f0_l1_ls</t>
        </is>
      </c>
      <c r="D8669" t="n">
        <v>48</v>
      </c>
      <c r="E8669" t="n">
        <v>0.1470931124907425</v>
      </c>
      <c r="F8669" t="n">
        <v>-0.01856839813487431</v>
      </c>
      <c r="G8669" t="n">
        <v>0.8952743900154141</v>
      </c>
    </row>
    <row r="8670">
      <c r="A8670" t="inlineStr">
        <is>
          <t>mv_f0_l2074</t>
        </is>
      </c>
      <c r="B8670" t="inlineStr">
        <is>
          <t>1969</t>
        </is>
      </c>
      <c r="C8670" t="inlineStr">
        <is>
          <t>mv_f0_l2074</t>
        </is>
      </c>
      <c r="D8670" t="n">
        <v>48</v>
      </c>
      <c r="E8670" t="n">
        <v>0.1470930868510623</v>
      </c>
      <c r="F8670" t="n">
        <v>0.03962888944625459</v>
      </c>
      <c r="G8670" t="n">
        <v>0.3652922903706408</v>
      </c>
    </row>
    <row r="8671">
      <c r="A8671" t="inlineStr">
        <is>
          <t>mv_f0_l731</t>
        </is>
      </c>
      <c r="B8671" t="inlineStr">
        <is>
          <t>690</t>
        </is>
      </c>
      <c r="C8671" t="inlineStr">
        <is>
          <t>mv_f0_l731</t>
        </is>
      </c>
      <c r="D8671" t="n">
        <v>48</v>
      </c>
      <c r="E8671" t="n">
        <v>0.1470609097097786</v>
      </c>
      <c r="F8671" t="n">
        <v>-0.1470609097097786</v>
      </c>
      <c r="G8671" t="n">
        <v>0.3798878640918473</v>
      </c>
    </row>
    <row r="8672">
      <c r="A8672" t="inlineStr">
        <is>
          <t>mv_f0_l2908</t>
        </is>
      </c>
      <c r="B8672" t="inlineStr">
        <is>
          <t>2742</t>
        </is>
      </c>
      <c r="C8672" t="inlineStr">
        <is>
          <t>mv_f0_l2908</t>
        </is>
      </c>
      <c r="D8672" t="n">
        <v>48</v>
      </c>
      <c r="E8672" t="n">
        <v>0.1470350675550017</v>
      </c>
      <c r="F8672" t="n">
        <v>-0.1470350675550017</v>
      </c>
      <c r="G8672" t="n">
        <v>0.3796060392236439</v>
      </c>
    </row>
    <row r="8673">
      <c r="A8673" t="inlineStr">
        <is>
          <t>mv_f0_lv502_f0_l1_ls</t>
        </is>
      </c>
      <c r="B8673" t="inlineStr">
        <is>
          <t>8940</t>
        </is>
      </c>
      <c r="C8673" t="inlineStr">
        <is>
          <t>mv_f0_lv502_f0_l1_ls</t>
        </is>
      </c>
      <c r="D8673" t="n">
        <v>48</v>
      </c>
      <c r="E8673" t="n">
        <v>0.1469854703891152</v>
      </c>
      <c r="F8673" t="n">
        <v>-0.006461006779600847</v>
      </c>
      <c r="G8673" t="n">
        <v>0.8783612447915</v>
      </c>
    </row>
    <row r="8674">
      <c r="A8674" t="inlineStr">
        <is>
          <t>mv_f0_lv653_f0_l5_ls</t>
        </is>
      </c>
      <c r="B8674" t="inlineStr">
        <is>
          <t>10428</t>
        </is>
      </c>
      <c r="C8674" t="inlineStr">
        <is>
          <t>mv_f0_lv653_f0_l5_ls</t>
        </is>
      </c>
      <c r="D8674" t="n">
        <v>48</v>
      </c>
      <c r="E8674" t="n">
        <v>0.1469514188771302</v>
      </c>
      <c r="F8674" t="n">
        <v>-0.1349188805258912</v>
      </c>
      <c r="G8674" t="n">
        <v>0.9089685041497246</v>
      </c>
    </row>
    <row r="8675">
      <c r="A8675" t="inlineStr">
        <is>
          <t>mv_f0_lv374_f0_l16_ls</t>
        </is>
      </c>
      <c r="B8675" t="inlineStr">
        <is>
          <t>7218</t>
        </is>
      </c>
      <c r="C8675" t="inlineStr">
        <is>
          <t>mv_f0_lv374_f0_l16_ls</t>
        </is>
      </c>
      <c r="D8675" t="n">
        <v>48</v>
      </c>
      <c r="E8675" t="n">
        <v>0.146843920854754</v>
      </c>
      <c r="F8675" t="n">
        <v>-0.002442031179285166</v>
      </c>
      <c r="G8675" t="n">
        <v>1.076418663806646</v>
      </c>
    </row>
    <row r="8676">
      <c r="A8676" t="inlineStr">
        <is>
          <t>mv_f0_lv150_f0_l1_ls</t>
        </is>
      </c>
      <c r="B8676" t="inlineStr">
        <is>
          <t>4888</t>
        </is>
      </c>
      <c r="C8676" t="inlineStr">
        <is>
          <t>mv_f0_lv150_f0_l1_ls</t>
        </is>
      </c>
      <c r="D8676" t="n">
        <v>48</v>
      </c>
      <c r="E8676" t="n">
        <v>0.1465706221232292</v>
      </c>
      <c r="F8676" t="n">
        <v>-0.03181015046222435</v>
      </c>
      <c r="G8676" t="n">
        <v>0.7531537500769179</v>
      </c>
    </row>
    <row r="8677">
      <c r="A8677" t="inlineStr">
        <is>
          <t>mv_f0_lv522_f1_l2_ls</t>
        </is>
      </c>
      <c r="B8677" t="inlineStr">
        <is>
          <t>9348</t>
        </is>
      </c>
      <c r="C8677" t="inlineStr">
        <is>
          <t>mv_f0_lv522_f1_l2_ls</t>
        </is>
      </c>
      <c r="D8677" t="n">
        <v>48</v>
      </c>
      <c r="E8677" t="n">
        <v>0.1464386166037302</v>
      </c>
      <c r="F8677" t="n">
        <v>-0.08531332787849592</v>
      </c>
      <c r="G8677" t="n">
        <v>1.094077176987923</v>
      </c>
    </row>
    <row r="8678">
      <c r="A8678" t="inlineStr">
        <is>
          <t>mv_f0_l2069</t>
        </is>
      </c>
      <c r="B8678" t="inlineStr">
        <is>
          <t>1964</t>
        </is>
      </c>
      <c r="C8678" t="inlineStr">
        <is>
          <t>mv_f0_l2069</t>
        </is>
      </c>
      <c r="D8678" t="n">
        <v>48</v>
      </c>
      <c r="E8678" t="n">
        <v>0.146214127290213</v>
      </c>
      <c r="F8678" t="n">
        <v>0.03773541419422503</v>
      </c>
      <c r="G8678" t="n">
        <v>0.3666369429626533</v>
      </c>
    </row>
    <row r="8679">
      <c r="A8679" t="inlineStr">
        <is>
          <t>mv_f0_lv531_f0_l0_ls</t>
        </is>
      </c>
      <c r="B8679" t="inlineStr">
        <is>
          <t>9400</t>
        </is>
      </c>
      <c r="C8679" t="inlineStr">
        <is>
          <t>mv_f0_lv531_f0_l0_ls</t>
        </is>
      </c>
      <c r="D8679" t="n">
        <v>48</v>
      </c>
      <c r="E8679" t="n">
        <v>0.1461040312810043</v>
      </c>
      <c r="F8679" t="n">
        <v>-0.05397235609177755</v>
      </c>
      <c r="G8679" t="n">
        <v>0.8824211367138449</v>
      </c>
    </row>
    <row r="8680">
      <c r="A8680" t="inlineStr">
        <is>
          <t>mv_f0_lv310_f0_l1_ls</t>
        </is>
      </c>
      <c r="B8680" t="inlineStr">
        <is>
          <t>6710</t>
        </is>
      </c>
      <c r="C8680" t="inlineStr">
        <is>
          <t>mv_f0_lv310_f0_l1_ls</t>
        </is>
      </c>
      <c r="D8680" t="n">
        <v>48</v>
      </c>
      <c r="E8680" t="n">
        <v>0.1460880436382814</v>
      </c>
      <c r="F8680" t="n">
        <v>0.02749301111550657</v>
      </c>
      <c r="G8680" t="n">
        <v>0.7196328707226076</v>
      </c>
    </row>
    <row r="8681">
      <c r="A8681" t="inlineStr">
        <is>
          <t>mv_f0_l437</t>
        </is>
      </c>
      <c r="B8681" t="inlineStr">
        <is>
          <t>417</t>
        </is>
      </c>
      <c r="C8681" t="inlineStr">
        <is>
          <t>mv_f0_l437</t>
        </is>
      </c>
      <c r="D8681" t="n">
        <v>48</v>
      </c>
      <c r="E8681" t="n">
        <v>0.1460301951510097</v>
      </c>
      <c r="F8681" t="n">
        <v>0.005135350112111092</v>
      </c>
      <c r="G8681" t="n">
        <v>0.3827189483383833</v>
      </c>
    </row>
    <row r="8682">
      <c r="A8682" t="inlineStr">
        <is>
          <t>mv_f0_l233</t>
        </is>
      </c>
      <c r="B8682" t="inlineStr">
        <is>
          <t>222</t>
        </is>
      </c>
      <c r="C8682" t="inlineStr">
        <is>
          <t>mv_f0_l233</t>
        </is>
      </c>
      <c r="D8682" t="n">
        <v>48</v>
      </c>
      <c r="E8682" t="n">
        <v>0.14599819362503</v>
      </c>
      <c r="F8682" t="n">
        <v>0.05479391640310246</v>
      </c>
      <c r="G8682" t="n">
        <v>0.329777508335146</v>
      </c>
    </row>
    <row r="8683">
      <c r="A8683" t="inlineStr">
        <is>
          <t>mv_f0_l1731</t>
        </is>
      </c>
      <c r="B8683" t="inlineStr">
        <is>
          <t>1639</t>
        </is>
      </c>
      <c r="C8683" t="inlineStr">
        <is>
          <t>mv_f0_l1731</t>
        </is>
      </c>
      <c r="D8683" t="n">
        <v>48</v>
      </c>
      <c r="E8683" t="n">
        <v>0.1459852122841651</v>
      </c>
      <c r="F8683" t="n">
        <v>-0.1459852122841651</v>
      </c>
      <c r="G8683" t="n">
        <v>0.4141986452860846</v>
      </c>
    </row>
    <row r="8684">
      <c r="A8684" t="inlineStr">
        <is>
          <t>mv_f0_lv522_f1_l0_ls</t>
        </is>
      </c>
      <c r="B8684" t="inlineStr">
        <is>
          <t>9344</t>
        </is>
      </c>
      <c r="C8684" t="inlineStr">
        <is>
          <t>mv_f0_lv522_f1_l0_ls</t>
        </is>
      </c>
      <c r="D8684" t="n">
        <v>48</v>
      </c>
      <c r="E8684" t="n">
        <v>0.1459503597096679</v>
      </c>
      <c r="F8684" t="n">
        <v>-0.08410574553276666</v>
      </c>
      <c r="G8684" t="n">
        <v>1.099063633905425</v>
      </c>
    </row>
    <row r="8685">
      <c r="A8685" t="inlineStr">
        <is>
          <t>mv_f0_l993</t>
        </is>
      </c>
      <c r="B8685" t="inlineStr">
        <is>
          <t>947</t>
        </is>
      </c>
      <c r="C8685" t="inlineStr">
        <is>
          <t>mv_f0_l993</t>
        </is>
      </c>
      <c r="D8685" t="n">
        <v>48</v>
      </c>
      <c r="E8685" t="n">
        <v>0.1457821396048769</v>
      </c>
      <c r="F8685" t="n">
        <v>-0.1457821396048769</v>
      </c>
      <c r="G8685" t="n">
        <v>0.362364244612983</v>
      </c>
    </row>
    <row r="8686">
      <c r="A8686" t="inlineStr">
        <is>
          <t>mv_f0_lv457_f1_l6_ls</t>
        </is>
      </c>
      <c r="B8686" t="inlineStr">
        <is>
          <t>8532</t>
        </is>
      </c>
      <c r="C8686" t="inlineStr">
        <is>
          <t>mv_f0_lv457_f1_l6_ls</t>
        </is>
      </c>
      <c r="D8686" t="n">
        <v>48</v>
      </c>
      <c r="E8686" t="n">
        <v>0.1453143405763064</v>
      </c>
      <c r="F8686" t="n">
        <v>-0.1049206242907278</v>
      </c>
      <c r="G8686" t="n">
        <v>0.8530743671631182</v>
      </c>
    </row>
    <row r="8687">
      <c r="A8687" t="inlineStr">
        <is>
          <t>mv_f0_lv584_f0_l34_ls</t>
        </is>
      </c>
      <c r="B8687" t="inlineStr">
        <is>
          <t>9912</t>
        </is>
      </c>
      <c r="C8687" t="inlineStr">
        <is>
          <t>mv_f0_lv584_f0_l34_ls</t>
        </is>
      </c>
      <c r="D8687" t="n">
        <v>48</v>
      </c>
      <c r="E8687" t="n">
        <v>0.145172615996927</v>
      </c>
      <c r="F8687" t="n">
        <v>0.01847120662692095</v>
      </c>
      <c r="G8687" t="n">
        <v>0.705161288705948</v>
      </c>
    </row>
    <row r="8688">
      <c r="A8688" t="inlineStr">
        <is>
          <t>mv_f0_l231</t>
        </is>
      </c>
      <c r="B8688" t="inlineStr">
        <is>
          <t>220</t>
        </is>
      </c>
      <c r="C8688" t="inlineStr">
        <is>
          <t>mv_f0_l231</t>
        </is>
      </c>
      <c r="D8688" t="n">
        <v>48</v>
      </c>
      <c r="E8688" t="n">
        <v>0.1449843912303583</v>
      </c>
      <c r="F8688" t="n">
        <v>0.0525961067411963</v>
      </c>
      <c r="G8688" t="n">
        <v>0.3314666265397197</v>
      </c>
    </row>
    <row r="8689">
      <c r="A8689" t="inlineStr">
        <is>
          <t>mv_f0_lv74_f0_l8_ls</t>
        </is>
      </c>
      <c r="B8689" t="inlineStr">
        <is>
          <t>4138</t>
        </is>
      </c>
      <c r="C8689" t="inlineStr">
        <is>
          <t>mv_f0_lv74_f0_l8_ls</t>
        </is>
      </c>
      <c r="D8689" t="n">
        <v>48</v>
      </c>
      <c r="E8689" t="n">
        <v>0.1446966321714039</v>
      </c>
      <c r="F8689" t="n">
        <v>0.01261851579594655</v>
      </c>
      <c r="G8689" t="n">
        <v>0.835150552354135</v>
      </c>
    </row>
    <row r="8690">
      <c r="A8690" t="inlineStr">
        <is>
          <t>mv_f0_l1914</t>
        </is>
      </c>
      <c r="B8690" t="inlineStr">
        <is>
          <t>1815</t>
        </is>
      </c>
      <c r="C8690" t="inlineStr">
        <is>
          <t>mv_f0_l1914</t>
        </is>
      </c>
      <c r="D8690" t="n">
        <v>48</v>
      </c>
      <c r="E8690" t="n">
        <v>0.1446506627764914</v>
      </c>
      <c r="F8690" t="n">
        <v>-0.09572795842771248</v>
      </c>
      <c r="G8690" t="n">
        <v>0.5170669444885643</v>
      </c>
    </row>
    <row r="8691">
      <c r="A8691" t="inlineStr">
        <is>
          <t>mv_f0_l1900</t>
        </is>
      </c>
      <c r="B8691" t="inlineStr">
        <is>
          <t>1801</t>
        </is>
      </c>
      <c r="C8691" t="inlineStr">
        <is>
          <t>mv_f0_l1900</t>
        </is>
      </c>
      <c r="D8691" t="n">
        <v>48</v>
      </c>
      <c r="E8691" t="n">
        <v>0.1446277580231523</v>
      </c>
      <c r="F8691" t="n">
        <v>-0.09558562035839806</v>
      </c>
      <c r="G8691" t="n">
        <v>0.5169350278779759</v>
      </c>
    </row>
    <row r="8692">
      <c r="A8692" t="inlineStr">
        <is>
          <t>mv_f0_l1892</t>
        </is>
      </c>
      <c r="B8692" t="inlineStr">
        <is>
          <t>1794</t>
        </is>
      </c>
      <c r="C8692" t="inlineStr">
        <is>
          <t>mv_f0_l1892</t>
        </is>
      </c>
      <c r="D8692" t="n">
        <v>48</v>
      </c>
      <c r="E8692" t="n">
        <v>0.1445985566045287</v>
      </c>
      <c r="F8692" t="n">
        <v>-0.09538947670884938</v>
      </c>
      <c r="G8692" t="n">
        <v>0.5167570073198677</v>
      </c>
    </row>
    <row r="8693">
      <c r="A8693" t="inlineStr">
        <is>
          <t>mv_f0_l2238</t>
        </is>
      </c>
      <c r="B8693" t="inlineStr">
        <is>
          <t>2121</t>
        </is>
      </c>
      <c r="C8693" t="inlineStr">
        <is>
          <t>mv_f0_l2238</t>
        </is>
      </c>
      <c r="D8693" t="n">
        <v>48</v>
      </c>
      <c r="E8693" t="n">
        <v>0.1445812547256361</v>
      </c>
      <c r="F8693" t="n">
        <v>-0.09547058233847006</v>
      </c>
      <c r="G8693" t="n">
        <v>0.5167888169374415</v>
      </c>
    </row>
    <row r="8694">
      <c r="A8694" t="inlineStr">
        <is>
          <t>mv_f0_l1880</t>
        </is>
      </c>
      <c r="B8694" t="inlineStr">
        <is>
          <t>1782</t>
        </is>
      </c>
      <c r="C8694" t="inlineStr">
        <is>
          <t>mv_f0_l1880</t>
        </is>
      </c>
      <c r="D8694" t="n">
        <v>48</v>
      </c>
      <c r="E8694" t="n">
        <v>0.1445625643506162</v>
      </c>
      <c r="F8694" t="n">
        <v>-0.09546694018393646</v>
      </c>
      <c r="G8694" t="n">
        <v>0.5167604356810478</v>
      </c>
    </row>
    <row r="8695">
      <c r="A8695" t="inlineStr">
        <is>
          <t>mv_f0_l1811</t>
        </is>
      </c>
      <c r="B8695" t="inlineStr">
        <is>
          <t>1719</t>
        </is>
      </c>
      <c r="C8695" t="inlineStr">
        <is>
          <t>mv_f0_l1811</t>
        </is>
      </c>
      <c r="D8695" t="n">
        <v>48</v>
      </c>
      <c r="E8695" t="n">
        <v>0.1445410459091639</v>
      </c>
      <c r="F8695" t="n">
        <v>-0.09564830421423909</v>
      </c>
      <c r="G8695" t="n">
        <v>0.5168625121129446</v>
      </c>
    </row>
    <row r="8696">
      <c r="A8696" t="inlineStr">
        <is>
          <t>mv_f0_l1867</t>
        </is>
      </c>
      <c r="B8696" t="inlineStr">
        <is>
          <t>1769</t>
        </is>
      </c>
      <c r="C8696" t="inlineStr">
        <is>
          <t>mv_f0_l1867</t>
        </is>
      </c>
      <c r="D8696" t="n">
        <v>48</v>
      </c>
      <c r="E8696" t="n">
        <v>0.1445323761809587</v>
      </c>
      <c r="F8696" t="n">
        <v>-0.09542551312496776</v>
      </c>
      <c r="G8696" t="n">
        <v>0.5166899585563525</v>
      </c>
    </row>
    <row r="8697">
      <c r="A8697" t="inlineStr">
        <is>
          <t>mv_f0_l1836</t>
        </is>
      </c>
      <c r="B8697" t="inlineStr">
        <is>
          <t>1743</t>
        </is>
      </c>
      <c r="C8697" t="inlineStr">
        <is>
          <t>mv_f0_l1836</t>
        </is>
      </c>
      <c r="D8697" t="n">
        <v>48</v>
      </c>
      <c r="E8697" t="n">
        <v>0.1445007837939326</v>
      </c>
      <c r="F8697" t="n">
        <v>-0.09539509750081841</v>
      </c>
      <c r="G8697" t="n">
        <v>0.5166260101038345</v>
      </c>
    </row>
    <row r="8698">
      <c r="A8698" t="inlineStr">
        <is>
          <t>mv_f0_lv68_f0_l0_ls</t>
        </is>
      </c>
      <c r="B8698" t="inlineStr">
        <is>
          <t>4102</t>
        </is>
      </c>
      <c r="C8698" t="inlineStr">
        <is>
          <t>mv_f0_lv68_f0_l0_ls</t>
        </is>
      </c>
      <c r="D8698" t="n">
        <v>48</v>
      </c>
      <c r="E8698" t="n">
        <v>0.144441950437864</v>
      </c>
      <c r="F8698" t="n">
        <v>-0.06970907639146602</v>
      </c>
      <c r="G8698" t="n">
        <v>0.8985476186559063</v>
      </c>
    </row>
    <row r="8699">
      <c r="A8699" t="inlineStr">
        <is>
          <t>mv_f0_lv373_f0_l2_ls</t>
        </is>
      </c>
      <c r="B8699" t="inlineStr">
        <is>
          <t>7182</t>
        </is>
      </c>
      <c r="C8699" t="inlineStr">
        <is>
          <t>mv_f0_lv373_f0_l2_ls</t>
        </is>
      </c>
      <c r="D8699" t="n">
        <v>48</v>
      </c>
      <c r="E8699" t="n">
        <v>0.1442989155397796</v>
      </c>
      <c r="F8699" t="n">
        <v>-0.05582791876987769</v>
      </c>
      <c r="G8699" t="n">
        <v>1.08357788410571</v>
      </c>
    </row>
    <row r="8700">
      <c r="A8700" t="inlineStr">
        <is>
          <t>mv_f0_l87</t>
        </is>
      </c>
      <c r="B8700" t="inlineStr">
        <is>
          <t>79</t>
        </is>
      </c>
      <c r="C8700" t="inlineStr">
        <is>
          <t>mv_f0_l87</t>
        </is>
      </c>
      <c r="D8700" t="n">
        <v>48</v>
      </c>
      <c r="E8700" t="n">
        <v>0.1441482664942307</v>
      </c>
      <c r="F8700" t="n">
        <v>-0.1437409126194433</v>
      </c>
      <c r="G8700" t="n">
        <v>0.5317962397936795</v>
      </c>
    </row>
    <row r="8701">
      <c r="A8701" t="inlineStr">
        <is>
          <t>mv_f0_l2920</t>
        </is>
      </c>
      <c r="B8701" t="inlineStr">
        <is>
          <t>2753</t>
        </is>
      </c>
      <c r="C8701" t="inlineStr">
        <is>
          <t>mv_f0_l2920</t>
        </is>
      </c>
      <c r="D8701" t="n">
        <v>48</v>
      </c>
      <c r="E8701" t="n">
        <v>0.1440974968329395</v>
      </c>
      <c r="F8701" t="n">
        <v>-0.03960318694772634</v>
      </c>
      <c r="G8701" t="n">
        <v>0.3707628246532351</v>
      </c>
    </row>
    <row r="8702">
      <c r="A8702" t="inlineStr">
        <is>
          <t>mv_f0_l2915</t>
        </is>
      </c>
      <c r="B8702" t="inlineStr">
        <is>
          <t>2748</t>
        </is>
      </c>
      <c r="C8702" t="inlineStr">
        <is>
          <t>mv_f0_l2915</t>
        </is>
      </c>
      <c r="D8702" t="n">
        <v>48</v>
      </c>
      <c r="E8702" t="n">
        <v>0.1440897702812793</v>
      </c>
      <c r="F8702" t="n">
        <v>-0.03965797536609438</v>
      </c>
      <c r="G8702" t="n">
        <v>0.3708129311044125</v>
      </c>
    </row>
    <row r="8703">
      <c r="A8703" t="inlineStr">
        <is>
          <t>mv_f0_lv359_f0_l1_ls</t>
        </is>
      </c>
      <c r="B8703" t="inlineStr">
        <is>
          <t>7034</t>
        </is>
      </c>
      <c r="C8703" t="inlineStr">
        <is>
          <t>mv_f0_lv359_f0_l1_ls</t>
        </is>
      </c>
      <c r="D8703" t="n">
        <v>48</v>
      </c>
      <c r="E8703" t="n">
        <v>0.1440877932669761</v>
      </c>
      <c r="F8703" t="n">
        <v>-0.08010552983487378</v>
      </c>
      <c r="G8703" t="n">
        <v>0.8507040561375441</v>
      </c>
    </row>
    <row r="8704">
      <c r="A8704" t="inlineStr">
        <is>
          <t>mv_f0_l901</t>
        </is>
      </c>
      <c r="B8704" t="inlineStr">
        <is>
          <t>855</t>
        </is>
      </c>
      <c r="C8704" t="inlineStr">
        <is>
          <t>mv_f0_l901</t>
        </is>
      </c>
      <c r="D8704" t="n">
        <v>48</v>
      </c>
      <c r="E8704" t="n">
        <v>0.1440663555550094</v>
      </c>
      <c r="F8704" t="n">
        <v>-0.1397854977367823</v>
      </c>
      <c r="G8704" t="n">
        <v>0.5939550062394843</v>
      </c>
    </row>
    <row r="8705">
      <c r="A8705" t="inlineStr">
        <is>
          <t>mv_f0_lv97_f0_l34_ls</t>
        </is>
      </c>
      <c r="B8705" t="inlineStr">
        <is>
          <t>4488</t>
        </is>
      </c>
      <c r="C8705" t="inlineStr">
        <is>
          <t>mv_f0_lv97_f0_l34_ls</t>
        </is>
      </c>
      <c r="D8705" t="n">
        <v>48</v>
      </c>
      <c r="E8705" t="n">
        <v>0.1438309538318232</v>
      </c>
      <c r="F8705" t="n">
        <v>-0.01431115401629194</v>
      </c>
      <c r="G8705" t="n">
        <v>0.7082414983997298</v>
      </c>
    </row>
    <row r="8706">
      <c r="A8706" t="inlineStr">
        <is>
          <t>mv_f0_lv48_f0_l1_ls</t>
        </is>
      </c>
      <c r="B8706" t="inlineStr">
        <is>
          <t>3892</t>
        </is>
      </c>
      <c r="C8706" t="inlineStr">
        <is>
          <t>mv_f0_lv48_f0_l1_ls</t>
        </is>
      </c>
      <c r="D8706" t="n">
        <v>48</v>
      </c>
      <c r="E8706" t="n">
        <v>0.1438263708229069</v>
      </c>
      <c r="F8706" t="n">
        <v>-0.07381315567575253</v>
      </c>
      <c r="G8706" t="n">
        <v>1.086632426314396</v>
      </c>
    </row>
    <row r="8707">
      <c r="A8707" t="inlineStr">
        <is>
          <t>mv_f0_lv368_f1_l4_ls</t>
        </is>
      </c>
      <c r="B8707" t="inlineStr">
        <is>
          <t>7146</t>
        </is>
      </c>
      <c r="C8707" t="inlineStr">
        <is>
          <t>mv_f0_lv368_f1_l4_ls</t>
        </is>
      </c>
      <c r="D8707" t="n">
        <v>48</v>
      </c>
      <c r="E8707" t="n">
        <v>0.1437844469178846</v>
      </c>
      <c r="F8707" t="n">
        <v>-0.09800365157535375</v>
      </c>
      <c r="G8707" t="n">
        <v>0.8484995724071004</v>
      </c>
    </row>
    <row r="8708">
      <c r="A8708" t="inlineStr">
        <is>
          <t>mv_f0_lv368_f0_l5_ls</t>
        </is>
      </c>
      <c r="B8708" t="inlineStr">
        <is>
          <t>7068</t>
        </is>
      </c>
      <c r="C8708" t="inlineStr">
        <is>
          <t>mv_f0_lv368_f0_l5_ls</t>
        </is>
      </c>
      <c r="D8708" t="n">
        <v>48</v>
      </c>
      <c r="E8708" t="n">
        <v>0.1436941172886552</v>
      </c>
      <c r="F8708" t="n">
        <v>-0.09671884014657822</v>
      </c>
      <c r="G8708" t="n">
        <v>0.8479467413398082</v>
      </c>
    </row>
    <row r="8709">
      <c r="A8709" t="inlineStr">
        <is>
          <t>mv_f0_l1089</t>
        </is>
      </c>
      <c r="B8709" t="inlineStr">
        <is>
          <t>1039</t>
        </is>
      </c>
      <c r="C8709" t="inlineStr">
        <is>
          <t>mv_f0_l1089</t>
        </is>
      </c>
      <c r="D8709" t="n">
        <v>48</v>
      </c>
      <c r="E8709" t="n">
        <v>0.143515826389328</v>
      </c>
      <c r="F8709" t="n">
        <v>-0.1169299323651869</v>
      </c>
      <c r="G8709" t="n">
        <v>0.5590815801124219</v>
      </c>
    </row>
    <row r="8710">
      <c r="A8710" t="inlineStr">
        <is>
          <t>mv_f0_lv690_f0_l4_ls</t>
        </is>
      </c>
      <c r="B8710" t="inlineStr">
        <is>
          <t>10830</t>
        </is>
      </c>
      <c r="C8710" t="inlineStr">
        <is>
          <t>mv_f0_lv690_f0_l4_ls</t>
        </is>
      </c>
      <c r="D8710" t="n">
        <v>48</v>
      </c>
      <c r="E8710" t="n">
        <v>0.1435036091567746</v>
      </c>
      <c r="F8710" t="n">
        <v>-0.02655690141049942</v>
      </c>
      <c r="G8710" t="n">
        <v>0.9041972638404998</v>
      </c>
    </row>
    <row r="8711">
      <c r="A8711" t="inlineStr">
        <is>
          <t>mv_f0_lv65_f0_l1_ls</t>
        </is>
      </c>
      <c r="B8711" t="inlineStr">
        <is>
          <t>4092</t>
        </is>
      </c>
      <c r="C8711" t="inlineStr">
        <is>
          <t>mv_f0_lv65_f0_l1_ls</t>
        </is>
      </c>
      <c r="D8711" t="n">
        <v>48</v>
      </c>
      <c r="E8711" t="n">
        <v>0.1434715352948694</v>
      </c>
      <c r="F8711" t="n">
        <v>-0.03504189446730395</v>
      </c>
      <c r="G8711" t="n">
        <v>0.7395785959371504</v>
      </c>
    </row>
    <row r="8712">
      <c r="A8712" t="inlineStr">
        <is>
          <t>mv_f0_lv386_f0_l22_ls</t>
        </is>
      </c>
      <c r="B8712" t="inlineStr">
        <is>
          <t>7418</t>
        </is>
      </c>
      <c r="C8712" t="inlineStr">
        <is>
          <t>mv_f0_lv386_f0_l22_ls</t>
        </is>
      </c>
      <c r="D8712" t="n">
        <v>48</v>
      </c>
      <c r="E8712" t="n">
        <v>0.143333019258032</v>
      </c>
      <c r="F8712" t="n">
        <v>0.01190409615314827</v>
      </c>
      <c r="G8712" t="n">
        <v>0.7012883549751167</v>
      </c>
    </row>
    <row r="8713">
      <c r="A8713" t="inlineStr">
        <is>
          <t>mv_f0_l495</t>
        </is>
      </c>
      <c r="B8713" t="inlineStr">
        <is>
          <t>470</t>
        </is>
      </c>
      <c r="C8713" t="inlineStr">
        <is>
          <t>mv_f0_l495</t>
        </is>
      </c>
      <c r="D8713" t="n">
        <v>48</v>
      </c>
      <c r="E8713" t="n">
        <v>0.143084358694161</v>
      </c>
      <c r="F8713" t="n">
        <v>0.01661642648144033</v>
      </c>
      <c r="G8713" t="n">
        <v>0.6717634329593078</v>
      </c>
    </row>
    <row r="8714">
      <c r="A8714" t="inlineStr">
        <is>
          <t>mv_f0_lv690_f0_l17_ls</t>
        </is>
      </c>
      <c r="B8714" t="inlineStr">
        <is>
          <t>10856</t>
        </is>
      </c>
      <c r="C8714" t="inlineStr">
        <is>
          <t>mv_f0_lv690_f0_l17_ls</t>
        </is>
      </c>
      <c r="D8714" t="n">
        <v>48</v>
      </c>
      <c r="E8714" t="n">
        <v>0.1427076198965236</v>
      </c>
      <c r="F8714" t="n">
        <v>-0.04820606983617711</v>
      </c>
      <c r="G8714" t="n">
        <v>0.8479766779379341</v>
      </c>
    </row>
    <row r="8715">
      <c r="A8715" t="inlineStr">
        <is>
          <t>mv_f0_l2141</t>
        </is>
      </c>
      <c r="B8715" t="inlineStr">
        <is>
          <t>2031</t>
        </is>
      </c>
      <c r="C8715" t="inlineStr">
        <is>
          <t>mv_f0_l2141</t>
        </is>
      </c>
      <c r="D8715" t="n">
        <v>48</v>
      </c>
      <c r="E8715" t="n">
        <v>0.1426077845657137</v>
      </c>
      <c r="F8715" t="n">
        <v>-0.1426077845657137</v>
      </c>
      <c r="G8715" t="n">
        <v>0.2806245828561158</v>
      </c>
    </row>
    <row r="8716">
      <c r="A8716" t="inlineStr">
        <is>
          <t>mv_f0_l1422</t>
        </is>
      </c>
      <c r="B8716" t="inlineStr">
        <is>
          <t>1347</t>
        </is>
      </c>
      <c r="C8716" t="inlineStr">
        <is>
          <t>mv_f0_l1422</t>
        </is>
      </c>
      <c r="D8716" t="n">
        <v>48</v>
      </c>
      <c r="E8716" t="n">
        <v>0.1425508655302638</v>
      </c>
      <c r="F8716" t="n">
        <v>-0.115530338028787</v>
      </c>
      <c r="G8716" t="n">
        <v>0.5557818053771162</v>
      </c>
    </row>
    <row r="8717">
      <c r="A8717" t="inlineStr">
        <is>
          <t>mv_f0_lv690_f0_l16_ls</t>
        </is>
      </c>
      <c r="B8717" t="inlineStr">
        <is>
          <t>10854</t>
        </is>
      </c>
      <c r="C8717" t="inlineStr">
        <is>
          <t>mv_f0_lv690_f0_l16_ls</t>
        </is>
      </c>
      <c r="D8717" t="n">
        <v>48</v>
      </c>
      <c r="E8717" t="n">
        <v>0.1422652536560741</v>
      </c>
      <c r="F8717" t="n">
        <v>0.05473988987816366</v>
      </c>
      <c r="G8717" t="n">
        <v>1.187881474114521</v>
      </c>
    </row>
    <row r="8718">
      <c r="A8718" t="inlineStr">
        <is>
          <t>mv_f0_lv622_f0_l0_ls</t>
        </is>
      </c>
      <c r="B8718" t="inlineStr">
        <is>
          <t>10142</t>
        </is>
      </c>
      <c r="C8718" t="inlineStr">
        <is>
          <t>mv_f0_lv622_f0_l0_ls</t>
        </is>
      </c>
      <c r="D8718" t="n">
        <v>48</v>
      </c>
      <c r="E8718" t="n">
        <v>0.1421304118876098</v>
      </c>
      <c r="F8718" t="n">
        <v>-0.06462619510247297</v>
      </c>
      <c r="G8718" t="n">
        <v>0.8753121681642727</v>
      </c>
    </row>
    <row r="8719">
      <c r="A8719" t="inlineStr">
        <is>
          <t>mv_f0_lv156_f0_l2_ls</t>
        </is>
      </c>
      <c r="B8719" t="inlineStr">
        <is>
          <t>4968</t>
        </is>
      </c>
      <c r="C8719" t="inlineStr">
        <is>
          <t>mv_f0_lv156_f0_l2_ls</t>
        </is>
      </c>
      <c r="D8719" t="n">
        <v>48</v>
      </c>
      <c r="E8719" t="n">
        <v>0.1420760331752172</v>
      </c>
      <c r="F8719" t="n">
        <v>0.01223752544347166</v>
      </c>
      <c r="G8719" t="n">
        <v>0.6968818189279097</v>
      </c>
    </row>
    <row r="8720">
      <c r="A8720" t="inlineStr">
        <is>
          <t>mv_f0_l2904</t>
        </is>
      </c>
      <c r="B8720" t="inlineStr">
        <is>
          <t>2738</t>
        </is>
      </c>
      <c r="C8720" t="inlineStr">
        <is>
          <t>mv_f0_l2904</t>
        </is>
      </c>
      <c r="D8720" t="n">
        <v>48</v>
      </c>
      <c r="E8720" t="n">
        <v>0.1419665128423111</v>
      </c>
      <c r="F8720" t="n">
        <v>-0.1418136987210578</v>
      </c>
      <c r="G8720" t="n">
        <v>0.4081443896173153</v>
      </c>
    </row>
    <row r="8721">
      <c r="A8721" t="inlineStr">
        <is>
          <t>mv_f0_lv584_f0_l24_ls</t>
        </is>
      </c>
      <c r="B8721" t="inlineStr">
        <is>
          <t>9892</t>
        </is>
      </c>
      <c r="C8721" t="inlineStr">
        <is>
          <t>mv_f0_lv584_f0_l24_ls</t>
        </is>
      </c>
      <c r="D8721" t="n">
        <v>48</v>
      </c>
      <c r="E8721" t="n">
        <v>0.1419512175617129</v>
      </c>
      <c r="F8721" t="n">
        <v>-0.06262822684042994</v>
      </c>
      <c r="G8721" t="n">
        <v>0.8661536478929565</v>
      </c>
    </row>
    <row r="8722">
      <c r="A8722" t="inlineStr">
        <is>
          <t>mv_f0_lv690_f0_l5_ls</t>
        </is>
      </c>
      <c r="B8722" t="inlineStr">
        <is>
          <t>10832</t>
        </is>
      </c>
      <c r="C8722" t="inlineStr">
        <is>
          <t>mv_f0_lv690_f0_l5_ls</t>
        </is>
      </c>
      <c r="D8722" t="n">
        <v>48</v>
      </c>
      <c r="E8722" t="n">
        <v>0.1415958957198244</v>
      </c>
      <c r="F8722" t="n">
        <v>0.100411895292743</v>
      </c>
      <c r="G8722" t="n">
        <v>0.7044864597149535</v>
      </c>
    </row>
    <row r="8723">
      <c r="A8723" t="inlineStr">
        <is>
          <t>mv_f0_lv442_f0_l14_ls</t>
        </is>
      </c>
      <c r="B8723" t="inlineStr">
        <is>
          <t>8158</t>
        </is>
      </c>
      <c r="C8723" t="inlineStr">
        <is>
          <t>mv_f0_lv442_f0_l14_ls</t>
        </is>
      </c>
      <c r="D8723" t="n">
        <v>48</v>
      </c>
      <c r="E8723" t="n">
        <v>0.1412105372749538</v>
      </c>
      <c r="F8723" t="n">
        <v>0.00239016813550832</v>
      </c>
      <c r="G8723" t="n">
        <v>0.7105727084339151</v>
      </c>
    </row>
    <row r="8724">
      <c r="A8724" t="inlineStr">
        <is>
          <t>mv_f0_lv408_f0_l2_ls</t>
        </is>
      </c>
      <c r="B8724" t="inlineStr">
        <is>
          <t>7754</t>
        </is>
      </c>
      <c r="C8724" t="inlineStr">
        <is>
          <t>mv_f0_lv408_f0_l2_ls</t>
        </is>
      </c>
      <c r="D8724" t="n">
        <v>48</v>
      </c>
      <c r="E8724" t="n">
        <v>0.1411458769097813</v>
      </c>
      <c r="F8724" t="n">
        <v>0.007597185901542666</v>
      </c>
      <c r="G8724" t="n">
        <v>0.7019543482085124</v>
      </c>
    </row>
    <row r="8725">
      <c r="A8725" t="inlineStr">
        <is>
          <t>mv_f0_lv528_f0_l1_ls</t>
        </is>
      </c>
      <c r="B8725" t="inlineStr">
        <is>
          <t>9372</t>
        </is>
      </c>
      <c r="C8725" t="inlineStr">
        <is>
          <t>mv_f0_lv528_f0_l1_ls</t>
        </is>
      </c>
      <c r="D8725" t="n">
        <v>48</v>
      </c>
      <c r="E8725" t="n">
        <v>0.1408638437988215</v>
      </c>
      <c r="F8725" t="n">
        <v>-0.05905370102884006</v>
      </c>
      <c r="G8725" t="n">
        <v>1.074683707954574</v>
      </c>
    </row>
    <row r="8726">
      <c r="A8726" t="inlineStr">
        <is>
          <t>mv_f0_lv661_f0_l12_ls</t>
        </is>
      </c>
      <c r="B8726" t="inlineStr">
        <is>
          <t>10610</t>
        </is>
      </c>
      <c r="C8726" t="inlineStr">
        <is>
          <t>mv_f0_lv661_f0_l12_ls</t>
        </is>
      </c>
      <c r="D8726" t="n">
        <v>48</v>
      </c>
      <c r="E8726" t="n">
        <v>0.1405803189975385</v>
      </c>
      <c r="F8726" t="n">
        <v>-0.05611607020965961</v>
      </c>
      <c r="G8726" t="n">
        <v>1.065837493164993</v>
      </c>
    </row>
    <row r="8727">
      <c r="A8727" t="inlineStr">
        <is>
          <t>mv_f0_lv690_f0_l30_ls</t>
        </is>
      </c>
      <c r="B8727" t="inlineStr">
        <is>
          <t>10882</t>
        </is>
      </c>
      <c r="C8727" t="inlineStr">
        <is>
          <t>mv_f0_lv690_f0_l30_ls</t>
        </is>
      </c>
      <c r="D8727" t="n">
        <v>48</v>
      </c>
      <c r="E8727" t="n">
        <v>0.1404595138246356</v>
      </c>
      <c r="F8727" t="n">
        <v>0.03991467135734244</v>
      </c>
      <c r="G8727" t="n">
        <v>1.163816563166923</v>
      </c>
    </row>
    <row r="8728">
      <c r="A8728" t="inlineStr">
        <is>
          <t>mv_f0_l2170</t>
        </is>
      </c>
      <c r="B8728" t="inlineStr">
        <is>
          <t>2055</t>
        </is>
      </c>
      <c r="C8728" t="inlineStr">
        <is>
          <t>mv_f0_l2170</t>
        </is>
      </c>
      <c r="D8728" t="n">
        <v>48</v>
      </c>
      <c r="E8728" t="n">
        <v>0.1404213510525088</v>
      </c>
      <c r="F8728" t="n">
        <v>-0.1404213510525088</v>
      </c>
      <c r="G8728" t="n">
        <v>0.3016264553708028</v>
      </c>
    </row>
    <row r="8729">
      <c r="A8729" t="inlineStr">
        <is>
          <t>mv_f0_lv442_f0_l12_ls</t>
        </is>
      </c>
      <c r="B8729" t="inlineStr">
        <is>
          <t>8154</t>
        </is>
      </c>
      <c r="C8729" t="inlineStr">
        <is>
          <t>mv_f0_lv442_f0_l12_ls</t>
        </is>
      </c>
      <c r="D8729" t="n">
        <v>48</v>
      </c>
      <c r="E8729" t="n">
        <v>0.1401211084700982</v>
      </c>
      <c r="F8729" t="n">
        <v>0.008113681768816437</v>
      </c>
      <c r="G8729" t="n">
        <v>1.076281649895345</v>
      </c>
    </row>
    <row r="8730">
      <c r="A8730" t="inlineStr">
        <is>
          <t>mv_f0_l414</t>
        </is>
      </c>
      <c r="B8730" t="inlineStr">
        <is>
          <t>395</t>
        </is>
      </c>
      <c r="C8730" t="inlineStr">
        <is>
          <t>mv_f0_l414</t>
        </is>
      </c>
      <c r="D8730" t="n">
        <v>48</v>
      </c>
      <c r="E8730" t="n">
        <v>0.1400564925319219</v>
      </c>
      <c r="F8730" t="n">
        <v>-0.1295657411098707</v>
      </c>
      <c r="G8730" t="n">
        <v>0.4470857504638514</v>
      </c>
    </row>
    <row r="8731">
      <c r="A8731" t="inlineStr">
        <is>
          <t>mv_f0_l1992</t>
        </is>
      </c>
      <c r="B8731" t="inlineStr">
        <is>
          <t>1891</t>
        </is>
      </c>
      <c r="C8731" t="inlineStr">
        <is>
          <t>mv_f0_l1992</t>
        </is>
      </c>
      <c r="D8731" t="n">
        <v>48</v>
      </c>
      <c r="E8731" t="n">
        <v>0.1400564871712525</v>
      </c>
      <c r="F8731" t="n">
        <v>-0.1295657019278072</v>
      </c>
      <c r="G8731" t="n">
        <v>0.4470857434707693</v>
      </c>
    </row>
    <row r="8732">
      <c r="A8732" t="inlineStr">
        <is>
          <t>mv_f0_l2040</t>
        </is>
      </c>
      <c r="B8732" t="inlineStr">
        <is>
          <t>1937</t>
        </is>
      </c>
      <c r="C8732" t="inlineStr">
        <is>
          <t>mv_f0_l2040</t>
        </is>
      </c>
      <c r="D8732" t="n">
        <v>48</v>
      </c>
      <c r="E8732" t="n">
        <v>0.1398698507247136</v>
      </c>
      <c r="F8732" t="n">
        <v>-0.1345429347195073</v>
      </c>
      <c r="G8732" t="n">
        <v>0.3749701548085885</v>
      </c>
    </row>
    <row r="8733">
      <c r="A8733" t="inlineStr">
        <is>
          <t>mv_f0_l2039</t>
        </is>
      </c>
      <c r="B8733" t="inlineStr">
        <is>
          <t>1936</t>
        </is>
      </c>
      <c r="C8733" t="inlineStr">
        <is>
          <t>mv_f0_l2039</t>
        </is>
      </c>
      <c r="D8733" t="n">
        <v>48</v>
      </c>
      <c r="E8733" t="n">
        <v>0.1398698248625205</v>
      </c>
      <c r="F8733" t="n">
        <v>-0.1345429049211284</v>
      </c>
      <c r="G8733" t="n">
        <v>0.3749702043949416</v>
      </c>
    </row>
    <row r="8734">
      <c r="A8734" t="inlineStr">
        <is>
          <t>mv_f0_lv630_f0_l7_ls</t>
        </is>
      </c>
      <c r="B8734" t="inlineStr">
        <is>
          <t>10234</t>
        </is>
      </c>
      <c r="C8734" t="inlineStr">
        <is>
          <t>mv_f0_lv630_f0_l7_ls</t>
        </is>
      </c>
      <c r="D8734" t="n">
        <v>48</v>
      </c>
      <c r="E8734" t="n">
        <v>0.1398055752894994</v>
      </c>
      <c r="F8734" t="n">
        <v>-0.05538938097720961</v>
      </c>
      <c r="G8734" t="n">
        <v>0.6709157447809988</v>
      </c>
    </row>
    <row r="8735">
      <c r="A8735" t="inlineStr">
        <is>
          <t>mv_f0_lv535_f0_l0_ls</t>
        </is>
      </c>
      <c r="B8735" t="inlineStr">
        <is>
          <t>9416</t>
        </is>
      </c>
      <c r="C8735" t="inlineStr">
        <is>
          <t>mv_f0_lv535_f0_l0_ls</t>
        </is>
      </c>
      <c r="D8735" t="n">
        <v>48</v>
      </c>
      <c r="E8735" t="n">
        <v>0.1396874602889557</v>
      </c>
      <c r="F8735" t="n">
        <v>-0.05373654252028987</v>
      </c>
      <c r="G8735" t="n">
        <v>0.6757903966844466</v>
      </c>
    </row>
    <row r="8736">
      <c r="A8736" t="inlineStr">
        <is>
          <t>mv_f0_lv65_f0_l0_ls</t>
        </is>
      </c>
      <c r="B8736" t="inlineStr">
        <is>
          <t>4090</t>
        </is>
      </c>
      <c r="C8736" t="inlineStr">
        <is>
          <t>mv_f0_lv65_f0_l0_ls</t>
        </is>
      </c>
      <c r="D8736" t="n">
        <v>48</v>
      </c>
      <c r="E8736" t="n">
        <v>0.1394388563057109</v>
      </c>
      <c r="F8736" t="n">
        <v>0.007679086387612211</v>
      </c>
      <c r="G8736" t="n">
        <v>1.064108118291841</v>
      </c>
    </row>
    <row r="8737">
      <c r="A8737" t="inlineStr">
        <is>
          <t>mv_f0_lv97_f0_l5_ls</t>
        </is>
      </c>
      <c r="B8737" t="inlineStr">
        <is>
          <t>4430</t>
        </is>
      </c>
      <c r="C8737" t="inlineStr">
        <is>
          <t>mv_f0_lv97_f0_l5_ls</t>
        </is>
      </c>
      <c r="D8737" t="n">
        <v>48</v>
      </c>
      <c r="E8737" t="n">
        <v>0.1391460692272851</v>
      </c>
      <c r="F8737" t="n">
        <v>0.005886360379974924</v>
      </c>
      <c r="G8737" t="n">
        <v>1.054676906504366</v>
      </c>
    </row>
    <row r="8738">
      <c r="A8738" t="inlineStr">
        <is>
          <t>mv_f0_lv610_f0_l18_ls</t>
        </is>
      </c>
      <c r="B8738" t="inlineStr">
        <is>
          <t>10088</t>
        </is>
      </c>
      <c r="C8738" t="inlineStr">
        <is>
          <t>mv_f0_lv610_f0_l18_ls</t>
        </is>
      </c>
      <c r="D8738" t="n">
        <v>48</v>
      </c>
      <c r="E8738" t="n">
        <v>0.138874231828248</v>
      </c>
      <c r="F8738" t="n">
        <v>0.05396791588768083</v>
      </c>
      <c r="G8738" t="n">
        <v>1.017573118278105</v>
      </c>
    </row>
    <row r="8739">
      <c r="A8739" t="inlineStr">
        <is>
          <t>mv_f0_l2169</t>
        </is>
      </c>
      <c r="B8739" t="inlineStr">
        <is>
          <t>2054</t>
        </is>
      </c>
      <c r="C8739" t="inlineStr">
        <is>
          <t>mv_f0_l2169</t>
        </is>
      </c>
      <c r="D8739" t="n">
        <v>48</v>
      </c>
      <c r="E8739" t="n">
        <v>0.1388548957330723</v>
      </c>
      <c r="F8739" t="n">
        <v>-0.1388548957330723</v>
      </c>
      <c r="G8739" t="n">
        <v>0.3011150142483109</v>
      </c>
    </row>
    <row r="8740">
      <c r="A8740" t="inlineStr">
        <is>
          <t>mv_f0_l911</t>
        </is>
      </c>
      <c r="B8740" t="inlineStr">
        <is>
          <t>865</t>
        </is>
      </c>
      <c r="C8740" t="inlineStr">
        <is>
          <t>mv_f0_l911</t>
        </is>
      </c>
      <c r="D8740" t="n">
        <v>48</v>
      </c>
      <c r="E8740" t="n">
        <v>0.1384663361265439</v>
      </c>
      <c r="F8740" t="n">
        <v>-0.1384663361265439</v>
      </c>
      <c r="G8740" t="n">
        <v>0.5267538668234915</v>
      </c>
    </row>
    <row r="8741">
      <c r="A8741" t="inlineStr">
        <is>
          <t>mv_f0_lv85_f0_l38_ls</t>
        </is>
      </c>
      <c r="B8741" t="inlineStr">
        <is>
          <t>4294</t>
        </is>
      </c>
      <c r="C8741" t="inlineStr">
        <is>
          <t>mv_f0_lv85_f0_l38_ls</t>
        </is>
      </c>
      <c r="D8741" t="n">
        <v>48</v>
      </c>
      <c r="E8741" t="n">
        <v>0.1383042216976934</v>
      </c>
      <c r="F8741" t="n">
        <v>-0.05646955141671212</v>
      </c>
      <c r="G8741" t="n">
        <v>0.6631800319962184</v>
      </c>
    </row>
    <row r="8742">
      <c r="A8742" t="inlineStr">
        <is>
          <t>mv_f0_lv177_f0_l1_ls</t>
        </is>
      </c>
      <c r="B8742" t="inlineStr">
        <is>
          <t>5098</t>
        </is>
      </c>
      <c r="C8742" t="inlineStr">
        <is>
          <t>mv_f0_lv177_f0_l1_ls</t>
        </is>
      </c>
      <c r="D8742" t="n">
        <v>48</v>
      </c>
      <c r="E8742" t="n">
        <v>0.1382995496256739</v>
      </c>
      <c r="F8742" t="n">
        <v>0.1382995496256739</v>
      </c>
      <c r="G8742" t="n">
        <v>0.3580404436586644</v>
      </c>
    </row>
    <row r="8743">
      <c r="A8743" t="inlineStr">
        <is>
          <t>mv_f0_lv632_f0_l28_ls</t>
        </is>
      </c>
      <c r="B8743" t="inlineStr">
        <is>
          <t>10296</t>
        </is>
      </c>
      <c r="C8743" t="inlineStr">
        <is>
          <t>mv_f0_lv632_f0_l28_ls</t>
        </is>
      </c>
      <c r="D8743" t="n">
        <v>48</v>
      </c>
      <c r="E8743" t="n">
        <v>0.1382908015259877</v>
      </c>
      <c r="F8743" t="n">
        <v>0.1042976414958734</v>
      </c>
      <c r="G8743" t="n">
        <v>0.7006620703649336</v>
      </c>
    </row>
    <row r="8744">
      <c r="A8744" t="inlineStr">
        <is>
          <t>mv_f0_l1780</t>
        </is>
      </c>
      <c r="B8744" t="inlineStr">
        <is>
          <t>1688</t>
        </is>
      </c>
      <c r="C8744" t="inlineStr">
        <is>
          <t>mv_f0_l1780</t>
        </is>
      </c>
      <c r="D8744" t="n">
        <v>48</v>
      </c>
      <c r="E8744" t="n">
        <v>0.1382736463307607</v>
      </c>
      <c r="F8744" t="n">
        <v>-0.01822975949644103</v>
      </c>
      <c r="G8744" t="n">
        <v>0.2470077443493476</v>
      </c>
    </row>
    <row r="8745">
      <c r="A8745" t="inlineStr">
        <is>
          <t>mv_f0_l1777</t>
        </is>
      </c>
      <c r="B8745" t="inlineStr">
        <is>
          <t>1685</t>
        </is>
      </c>
      <c r="C8745" t="inlineStr">
        <is>
          <t>mv_f0_l1777</t>
        </is>
      </c>
      <c r="D8745" t="n">
        <v>48</v>
      </c>
      <c r="E8745" t="n">
        <v>0.1382735498762954</v>
      </c>
      <c r="F8745" t="n">
        <v>-0.01822908952479056</v>
      </c>
      <c r="G8745" t="n">
        <v>0.2470070833565209</v>
      </c>
    </row>
    <row r="8746">
      <c r="A8746" t="inlineStr">
        <is>
          <t>mv_f0_lv492_f0_l9_ls</t>
        </is>
      </c>
      <c r="B8746" t="inlineStr">
        <is>
          <t>8880</t>
        </is>
      </c>
      <c r="C8746" t="inlineStr">
        <is>
          <t>mv_f0_lv492_f0_l9_ls</t>
        </is>
      </c>
      <c r="D8746" t="n">
        <v>48</v>
      </c>
      <c r="E8746" t="n">
        <v>0.1382261441551435</v>
      </c>
      <c r="F8746" t="n">
        <v>0.04224361841895496</v>
      </c>
      <c r="G8746" t="n">
        <v>0.6220837998738711</v>
      </c>
    </row>
    <row r="8747">
      <c r="A8747" t="inlineStr">
        <is>
          <t>mv_f0_lv52_f0_l11_ls</t>
        </is>
      </c>
      <c r="B8747" t="inlineStr">
        <is>
          <t>4010</t>
        </is>
      </c>
      <c r="C8747" t="inlineStr">
        <is>
          <t>mv_f0_lv52_f0_l11_ls</t>
        </is>
      </c>
      <c r="D8747" t="n">
        <v>48</v>
      </c>
      <c r="E8747" t="n">
        <v>0.1381854833635535</v>
      </c>
      <c r="F8747" t="n">
        <v>-0.001517596111912623</v>
      </c>
      <c r="G8747" t="n">
        <v>0.6876644206361053</v>
      </c>
    </row>
    <row r="8748">
      <c r="A8748" t="inlineStr">
        <is>
          <t>mv_f0_lv368_f0_l4_ls</t>
        </is>
      </c>
      <c r="B8748" t="inlineStr">
        <is>
          <t>7066</t>
        </is>
      </c>
      <c r="C8748" t="inlineStr">
        <is>
          <t>mv_f0_lv368_f0_l4_ls</t>
        </is>
      </c>
      <c r="D8748" t="n">
        <v>48</v>
      </c>
      <c r="E8748" t="n">
        <v>0.1379483683153291</v>
      </c>
      <c r="F8748" t="n">
        <v>0.01576726687402131</v>
      </c>
      <c r="G8748" t="n">
        <v>1.084971506359839</v>
      </c>
    </row>
    <row r="8749">
      <c r="A8749" t="inlineStr">
        <is>
          <t>mv_f0_l1883</t>
        </is>
      </c>
      <c r="B8749" t="inlineStr">
        <is>
          <t>1785</t>
        </is>
      </c>
      <c r="C8749" t="inlineStr">
        <is>
          <t>mv_f0_l1883</t>
        </is>
      </c>
      <c r="D8749" t="n">
        <v>48</v>
      </c>
      <c r="E8749" t="n">
        <v>0.1377818935474377</v>
      </c>
      <c r="F8749" t="n">
        <v>-0.1050034500987038</v>
      </c>
      <c r="G8749" t="n">
        <v>0.6479206015446262</v>
      </c>
    </row>
    <row r="8750">
      <c r="A8750" t="inlineStr">
        <is>
          <t>mv_f0_lv594_f0_l1_ls</t>
        </is>
      </c>
      <c r="B8750" t="inlineStr">
        <is>
          <t>9992</t>
        </is>
      </c>
      <c r="C8750" t="inlineStr">
        <is>
          <t>mv_f0_lv594_f0_l1_ls</t>
        </is>
      </c>
      <c r="D8750" t="n">
        <v>48</v>
      </c>
      <c r="E8750" t="n">
        <v>0.1375688010017634</v>
      </c>
      <c r="F8750" t="n">
        <v>0.04084663097609501</v>
      </c>
      <c r="G8750" t="n">
        <v>0.9196571179296165</v>
      </c>
    </row>
    <row r="8751">
      <c r="A8751" t="inlineStr">
        <is>
          <t>mv_f0_lv103_f0_l0_ls</t>
        </is>
      </c>
      <c r="B8751" t="inlineStr">
        <is>
          <t>4524</t>
        </is>
      </c>
      <c r="C8751" t="inlineStr">
        <is>
          <t>mv_f0_lv103_f0_l0_ls</t>
        </is>
      </c>
      <c r="D8751" t="n">
        <v>48</v>
      </c>
      <c r="E8751" t="n">
        <v>0.1374104999502899</v>
      </c>
      <c r="F8751" t="n">
        <v>-0.122744166555686</v>
      </c>
      <c r="G8751" t="n">
        <v>0.8973467957924337</v>
      </c>
    </row>
    <row r="8752">
      <c r="A8752" t="inlineStr">
        <is>
          <t>mv_f0_lv578_f0_l1_ls</t>
        </is>
      </c>
      <c r="B8752" t="inlineStr">
        <is>
          <t>9822</t>
        </is>
      </c>
      <c r="C8752" t="inlineStr">
        <is>
          <t>mv_f0_lv578_f0_l1_ls</t>
        </is>
      </c>
      <c r="D8752" t="n">
        <v>48</v>
      </c>
      <c r="E8752" t="n">
        <v>0.137083000798691</v>
      </c>
      <c r="F8752" t="n">
        <v>-0.05208302225051259</v>
      </c>
      <c r="G8752" t="n">
        <v>0.6696703435283529</v>
      </c>
    </row>
    <row r="8753">
      <c r="A8753" t="inlineStr">
        <is>
          <t>mv_f0_lv34_f0_l1_ls</t>
        </is>
      </c>
      <c r="B8753" t="inlineStr">
        <is>
          <t>3748</t>
        </is>
      </c>
      <c r="C8753" t="inlineStr">
        <is>
          <t>mv_f0_lv34_f0_l1_ls</t>
        </is>
      </c>
      <c r="D8753" t="n">
        <v>48</v>
      </c>
      <c r="E8753" t="n">
        <v>0.1370437289093631</v>
      </c>
      <c r="F8753" t="n">
        <v>-0.05656427050121633</v>
      </c>
      <c r="G8753" t="n">
        <v>1.046937229619995</v>
      </c>
    </row>
    <row r="8754">
      <c r="A8754" t="inlineStr">
        <is>
          <t>mv_f0_lv36_f0_l21_ls</t>
        </is>
      </c>
      <c r="B8754" t="inlineStr">
        <is>
          <t>3796</t>
        </is>
      </c>
      <c r="C8754" t="inlineStr">
        <is>
          <t>mv_f0_lv36_f0_l21_ls</t>
        </is>
      </c>
      <c r="D8754" t="n">
        <v>48</v>
      </c>
      <c r="E8754" t="n">
        <v>0.1369827643108317</v>
      </c>
      <c r="F8754" t="n">
        <v>-0.05099050255346906</v>
      </c>
      <c r="G8754" t="n">
        <v>0.6719839003011731</v>
      </c>
    </row>
    <row r="8755">
      <c r="A8755" t="inlineStr">
        <is>
          <t>mv_f0_l823</t>
        </is>
      </c>
      <c r="B8755" t="inlineStr">
        <is>
          <t>779</t>
        </is>
      </c>
      <c r="C8755" t="inlineStr">
        <is>
          <t>mv_f0_l823</t>
        </is>
      </c>
      <c r="D8755" t="n">
        <v>48</v>
      </c>
      <c r="E8755" t="n">
        <v>0.1366635237481101</v>
      </c>
      <c r="F8755" t="n">
        <v>-0.1141899330568328</v>
      </c>
      <c r="G8755" t="n">
        <v>0.4379345947083975</v>
      </c>
    </row>
    <row r="8756">
      <c r="A8756" t="inlineStr">
        <is>
          <t>mv_f0_l2821</t>
        </is>
      </c>
      <c r="B8756" t="inlineStr">
        <is>
          <t>2661</t>
        </is>
      </c>
      <c r="C8756" t="inlineStr">
        <is>
          <t>mv_f0_l2821</t>
        </is>
      </c>
      <c r="D8756" t="n">
        <v>48</v>
      </c>
      <c r="E8756" t="n">
        <v>0.1366633955269614</v>
      </c>
      <c r="F8756" t="n">
        <v>-0.1141897275938229</v>
      </c>
      <c r="G8756" t="n">
        <v>0.4379343966893263</v>
      </c>
    </row>
    <row r="8757">
      <c r="A8757" t="inlineStr">
        <is>
          <t>mv_f0_l832</t>
        </is>
      </c>
      <c r="B8757" t="inlineStr">
        <is>
          <t>788</t>
        </is>
      </c>
      <c r="C8757" t="inlineStr">
        <is>
          <t>mv_f0_l832</t>
        </is>
      </c>
      <c r="D8757" t="n">
        <v>48</v>
      </c>
      <c r="E8757" t="n">
        <v>0.1361789265570374</v>
      </c>
      <c r="F8757" t="n">
        <v>-0.1360612496928048</v>
      </c>
      <c r="G8757" t="n">
        <v>0.5009810387302207</v>
      </c>
    </row>
    <row r="8758">
      <c r="A8758" t="inlineStr">
        <is>
          <t>mv_f0_lv386_f0_l6_ls</t>
        </is>
      </c>
      <c r="B8758" t="inlineStr">
        <is>
          <t>7386</t>
        </is>
      </c>
      <c r="C8758" t="inlineStr">
        <is>
          <t>mv_f0_lv386_f0_l6_ls</t>
        </is>
      </c>
      <c r="D8758" t="n">
        <v>48</v>
      </c>
      <c r="E8758" t="n">
        <v>0.1360345484629776</v>
      </c>
      <c r="F8758" t="n">
        <v>-0.05072339173815568</v>
      </c>
      <c r="G8758" t="n">
        <v>0.6695168798093596</v>
      </c>
    </row>
    <row r="8759">
      <c r="A8759" t="inlineStr">
        <is>
          <t>mv_f0_l2881</t>
        </is>
      </c>
      <c r="B8759" t="inlineStr">
        <is>
          <t>2715</t>
        </is>
      </c>
      <c r="C8759" t="inlineStr">
        <is>
          <t>mv_f0_l2881</t>
        </is>
      </c>
      <c r="D8759" t="n">
        <v>48</v>
      </c>
      <c r="E8759" t="n">
        <v>0.1360083716726581</v>
      </c>
      <c r="F8759" t="n">
        <v>-0.1355311898803448</v>
      </c>
      <c r="G8759" t="n">
        <v>0.3714775964815489</v>
      </c>
    </row>
    <row r="8760">
      <c r="A8760" t="inlineStr">
        <is>
          <t>mv_f0_lv632_f0_l25_ls</t>
        </is>
      </c>
      <c r="B8760" t="inlineStr">
        <is>
          <t>10290</t>
        </is>
      </c>
      <c r="C8760" t="inlineStr">
        <is>
          <t>mv_f0_lv632_f0_l25_ls</t>
        </is>
      </c>
      <c r="D8760" t="n">
        <v>48</v>
      </c>
      <c r="E8760" t="n">
        <v>0.1359979817970852</v>
      </c>
      <c r="F8760" t="n">
        <v>0.0359110348403583</v>
      </c>
      <c r="G8760" t="n">
        <v>1.088039213971403</v>
      </c>
    </row>
    <row r="8761">
      <c r="A8761" t="inlineStr">
        <is>
          <t>mv_f0_lv329_f0_l0_ls</t>
        </is>
      </c>
      <c r="B8761" t="inlineStr">
        <is>
          <t>6770</t>
        </is>
      </c>
      <c r="C8761" t="inlineStr">
        <is>
          <t>mv_f0_lv329_f0_l0_ls</t>
        </is>
      </c>
      <c r="D8761" t="n">
        <v>48</v>
      </c>
      <c r="E8761" t="n">
        <v>0.135988475838947</v>
      </c>
      <c r="F8761" t="n">
        <v>0.002535053650507331</v>
      </c>
      <c r="G8761" t="n">
        <v>0.8002179271868062</v>
      </c>
    </row>
    <row r="8762">
      <c r="A8762" t="inlineStr">
        <is>
          <t>mv_f0_lv489_f0_l1_ls</t>
        </is>
      </c>
      <c r="B8762" t="inlineStr">
        <is>
          <t>8824</t>
        </is>
      </c>
      <c r="C8762" t="inlineStr">
        <is>
          <t>mv_f0_lv489_f0_l1_ls</t>
        </is>
      </c>
      <c r="D8762" t="n">
        <v>48</v>
      </c>
      <c r="E8762" t="n">
        <v>0.1359852107117625</v>
      </c>
      <c r="F8762" t="n">
        <v>-0.05334090745531919</v>
      </c>
      <c r="G8762" t="n">
        <v>0.6635256781584498</v>
      </c>
    </row>
    <row r="8763">
      <c r="A8763" t="inlineStr">
        <is>
          <t>mv_f0_l951</t>
        </is>
      </c>
      <c r="B8763" t="inlineStr">
        <is>
          <t>905</t>
        </is>
      </c>
      <c r="C8763" t="inlineStr">
        <is>
          <t>mv_f0_l951</t>
        </is>
      </c>
      <c r="D8763" t="n">
        <v>48</v>
      </c>
      <c r="E8763" t="n">
        <v>0.1357814056052206</v>
      </c>
      <c r="F8763" t="n">
        <v>0.0582968299025293</v>
      </c>
      <c r="G8763" t="n">
        <v>0.4069314084741236</v>
      </c>
    </row>
    <row r="8764">
      <c r="A8764" t="inlineStr">
        <is>
          <t>mv_f0_lv97_f0_l33_ls</t>
        </is>
      </c>
      <c r="B8764" t="inlineStr">
        <is>
          <t>4486</t>
        </is>
      </c>
      <c r="C8764" t="inlineStr">
        <is>
          <t>mv_f0_lv97_f0_l33_ls</t>
        </is>
      </c>
      <c r="D8764" t="n">
        <v>48</v>
      </c>
      <c r="E8764" t="n">
        <v>0.1356782315167448</v>
      </c>
      <c r="F8764" t="n">
        <v>-0.1241229303704582</v>
      </c>
      <c r="G8764" t="n">
        <v>1.60574418068716</v>
      </c>
    </row>
    <row r="8765">
      <c r="A8765" t="inlineStr">
        <is>
          <t>mv_f0_l435</t>
        </is>
      </c>
      <c r="B8765" t="inlineStr">
        <is>
          <t>415</t>
        </is>
      </c>
      <c r="C8765" t="inlineStr">
        <is>
          <t>mv_f0_l435</t>
        </is>
      </c>
      <c r="D8765" t="n">
        <v>48</v>
      </c>
      <c r="E8765" t="n">
        <v>0.1354257786008062</v>
      </c>
      <c r="F8765" t="n">
        <v>0.08604384265979541</v>
      </c>
      <c r="G8765" t="n">
        <v>0.370122697524282</v>
      </c>
    </row>
    <row r="8766">
      <c r="A8766" t="inlineStr">
        <is>
          <t>mv_f0_l640</t>
        </is>
      </c>
      <c r="B8766" t="inlineStr">
        <is>
          <t>605</t>
        </is>
      </c>
      <c r="C8766" t="inlineStr">
        <is>
          <t>mv_f0_l640</t>
        </is>
      </c>
      <c r="D8766" t="n">
        <v>48</v>
      </c>
      <c r="E8766" t="n">
        <v>0.135424231610542</v>
      </c>
      <c r="F8766" t="n">
        <v>0.08604115539002714</v>
      </c>
      <c r="G8766" t="n">
        <v>0.3701200122680859</v>
      </c>
    </row>
    <row r="8767">
      <c r="A8767" t="inlineStr">
        <is>
          <t>mv_f0_lv492_f0_l24_ls</t>
        </is>
      </c>
      <c r="B8767" t="inlineStr">
        <is>
          <t>8910</t>
        </is>
      </c>
      <c r="C8767" t="inlineStr">
        <is>
          <t>mv_f0_lv492_f0_l24_ls</t>
        </is>
      </c>
      <c r="D8767" t="n">
        <v>48</v>
      </c>
      <c r="E8767" t="n">
        <v>0.1354083358668937</v>
      </c>
      <c r="F8767" t="n">
        <v>-0.05458210027775834</v>
      </c>
      <c r="G8767" t="n">
        <v>1.034015694211207</v>
      </c>
    </row>
    <row r="8768">
      <c r="A8768" t="inlineStr">
        <is>
          <t>mv_f0_lv678_f0_l1_ls</t>
        </is>
      </c>
      <c r="B8768" t="inlineStr">
        <is>
          <t>10736</t>
        </is>
      </c>
      <c r="C8768" t="inlineStr">
        <is>
          <t>mv_f0_lv678_f0_l1_ls</t>
        </is>
      </c>
      <c r="D8768" t="n">
        <v>48</v>
      </c>
      <c r="E8768" t="n">
        <v>0.1351731341838028</v>
      </c>
      <c r="F8768" t="n">
        <v>-0.1199718851983894</v>
      </c>
      <c r="G8768" t="n">
        <v>0.8924578738926381</v>
      </c>
    </row>
    <row r="8769">
      <c r="A8769" t="inlineStr">
        <is>
          <t>mv_f0_l499</t>
        </is>
      </c>
      <c r="B8769" t="inlineStr">
        <is>
          <t>474</t>
        </is>
      </c>
      <c r="C8769" t="inlineStr">
        <is>
          <t>mv_f0_l499</t>
        </is>
      </c>
      <c r="D8769" t="n">
        <v>48</v>
      </c>
      <c r="E8769" t="n">
        <v>0.1349052683538076</v>
      </c>
      <c r="F8769" t="n">
        <v>-0.09792119067583406</v>
      </c>
      <c r="G8769" t="n">
        <v>0.5025271832862251</v>
      </c>
    </row>
    <row r="8770">
      <c r="A8770" t="inlineStr">
        <is>
          <t>mv_f0_lv571_f0_l31_ls</t>
        </is>
      </c>
      <c r="B8770" t="inlineStr">
        <is>
          <t>9716</t>
        </is>
      </c>
      <c r="C8770" t="inlineStr">
        <is>
          <t>mv_f0_lv571_f0_l31_ls</t>
        </is>
      </c>
      <c r="D8770" t="n">
        <v>48</v>
      </c>
      <c r="E8770" t="n">
        <v>0.1348791207215269</v>
      </c>
      <c r="F8770" t="n">
        <v>0.04146589494332666</v>
      </c>
      <c r="G8770" t="n">
        <v>1.032368331654868</v>
      </c>
    </row>
    <row r="8771">
      <c r="A8771" t="inlineStr">
        <is>
          <t>mv_f0_lv442_f0_l38_ls</t>
        </is>
      </c>
      <c r="B8771" t="inlineStr">
        <is>
          <t>8206</t>
        </is>
      </c>
      <c r="C8771" t="inlineStr">
        <is>
          <t>mv_f0_lv442_f0_l38_ls</t>
        </is>
      </c>
      <c r="D8771" t="n">
        <v>48</v>
      </c>
      <c r="E8771" t="n">
        <v>0.134562685870156</v>
      </c>
      <c r="F8771" t="n">
        <v>0.03712100411387351</v>
      </c>
      <c r="G8771" t="n">
        <v>1.058675880393243</v>
      </c>
    </row>
    <row r="8772">
      <c r="A8772" t="inlineStr">
        <is>
          <t>mv_f0_lv464_f0_l3_ls</t>
        </is>
      </c>
      <c r="B8772" t="inlineStr">
        <is>
          <t>8622</t>
        </is>
      </c>
      <c r="C8772" t="inlineStr">
        <is>
          <t>mv_f0_lv464_f0_l3_ls</t>
        </is>
      </c>
      <c r="D8772" t="n">
        <v>48</v>
      </c>
      <c r="E8772" t="n">
        <v>0.1344907794319786</v>
      </c>
      <c r="F8772" t="n">
        <v>0.003058931545257992</v>
      </c>
      <c r="G8772" t="n">
        <v>0.8100283173169227</v>
      </c>
    </row>
    <row r="8773">
      <c r="A8773" t="inlineStr">
        <is>
          <t>mv_f0_lv57_f0_l0_ls</t>
        </is>
      </c>
      <c r="B8773" t="inlineStr">
        <is>
          <t>4046</t>
        </is>
      </c>
      <c r="C8773" t="inlineStr">
        <is>
          <t>mv_f0_lv57_f0_l0_ls</t>
        </is>
      </c>
      <c r="D8773" t="n">
        <v>48</v>
      </c>
      <c r="E8773" t="n">
        <v>0.1343283093303729</v>
      </c>
      <c r="F8773" t="n">
        <v>0.03899934874691164</v>
      </c>
      <c r="G8773" t="n">
        <v>1.040798929325903</v>
      </c>
    </row>
    <row r="8774">
      <c r="A8774" t="inlineStr">
        <is>
          <t>mv_f0_lv376_f0_l1_ls</t>
        </is>
      </c>
      <c r="B8774" t="inlineStr">
        <is>
          <t>7316</t>
        </is>
      </c>
      <c r="C8774" t="inlineStr">
        <is>
          <t>mv_f0_lv376_f0_l1_ls</t>
        </is>
      </c>
      <c r="D8774" t="n">
        <v>48</v>
      </c>
      <c r="E8774" t="n">
        <v>0.1343070971030098</v>
      </c>
      <c r="F8774" t="n">
        <v>0.0009067882023502</v>
      </c>
      <c r="G8774" t="n">
        <v>0.7838152283617074</v>
      </c>
    </row>
    <row r="8775">
      <c r="A8775" t="inlineStr">
        <is>
          <t>mv_f0_lv526_f0_l1_ls</t>
        </is>
      </c>
      <c r="B8775" t="inlineStr">
        <is>
          <t>9364</t>
        </is>
      </c>
      <c r="C8775" t="inlineStr">
        <is>
          <t>mv_f0_lv526_f0_l1_ls</t>
        </is>
      </c>
      <c r="D8775" t="n">
        <v>48</v>
      </c>
      <c r="E8775" t="n">
        <v>0.1342805255222363</v>
      </c>
      <c r="F8775" t="n">
        <v>0.0570778179689263</v>
      </c>
      <c r="G8775" t="n">
        <v>0.4889719094083229</v>
      </c>
    </row>
    <row r="8776">
      <c r="A8776" t="inlineStr">
        <is>
          <t>mv_f0_lv85_f1_l23_ls</t>
        </is>
      </c>
      <c r="B8776" t="inlineStr">
        <is>
          <t>4344</t>
        </is>
      </c>
      <c r="C8776" t="inlineStr">
        <is>
          <t>mv_f0_lv85_f1_l23_ls</t>
        </is>
      </c>
      <c r="D8776" t="n">
        <v>48</v>
      </c>
      <c r="E8776" t="n">
        <v>0.1341848925575224</v>
      </c>
      <c r="F8776" t="n">
        <v>-0.1204601141669361</v>
      </c>
      <c r="G8776" t="n">
        <v>0.8983153660727047</v>
      </c>
    </row>
    <row r="8777">
      <c r="A8777" t="inlineStr">
        <is>
          <t>mv_f0_l140</t>
        </is>
      </c>
      <c r="B8777" t="inlineStr">
        <is>
          <t>131</t>
        </is>
      </c>
      <c r="C8777" t="inlineStr">
        <is>
          <t>mv_f0_l140</t>
        </is>
      </c>
      <c r="D8777" t="n">
        <v>48</v>
      </c>
      <c r="E8777" t="n">
        <v>0.1338484375845097</v>
      </c>
      <c r="F8777" t="n">
        <v>-0.1111035457138524</v>
      </c>
      <c r="G8777" t="n">
        <v>0.6557831747151419</v>
      </c>
    </row>
    <row r="8778">
      <c r="A8778" t="inlineStr">
        <is>
          <t>mv_f0_lv439_f0_l27_ls</t>
        </is>
      </c>
      <c r="B8778" t="inlineStr">
        <is>
          <t>8082</t>
        </is>
      </c>
      <c r="C8778" t="inlineStr">
        <is>
          <t>mv_f0_lv439_f0_l27_ls</t>
        </is>
      </c>
      <c r="D8778" t="n">
        <v>48</v>
      </c>
      <c r="E8778" t="n">
        <v>0.1338478762181561</v>
      </c>
      <c r="F8778" t="n">
        <v>0.0870098269791687</v>
      </c>
      <c r="G8778" t="n">
        <v>0.660194655562036</v>
      </c>
    </row>
    <row r="8779">
      <c r="A8779" t="inlineStr">
        <is>
          <t>mv_f0_lv330_f0_l10_ls</t>
        </is>
      </c>
      <c r="B8779" t="inlineStr">
        <is>
          <t>6792</t>
        </is>
      </c>
      <c r="C8779" t="inlineStr">
        <is>
          <t>mv_f0_lv330_f0_l10_ls</t>
        </is>
      </c>
      <c r="D8779" t="n">
        <v>48</v>
      </c>
      <c r="E8779" t="n">
        <v>0.1336657287400208</v>
      </c>
      <c r="F8779" t="n">
        <v>0.0004559838567771007</v>
      </c>
      <c r="G8779" t="n">
        <v>0.7912209874711988</v>
      </c>
    </row>
    <row r="8780">
      <c r="A8780" t="inlineStr">
        <is>
          <t>mv_f0_lv352_f0_l2_ls</t>
        </is>
      </c>
      <c r="B8780" t="inlineStr">
        <is>
          <t>6998</t>
        </is>
      </c>
      <c r="C8780" t="inlineStr">
        <is>
          <t>mv_f0_lv352_f0_l2_ls</t>
        </is>
      </c>
      <c r="D8780" t="n">
        <v>48</v>
      </c>
      <c r="E8780" t="n">
        <v>0.1336542966062799</v>
      </c>
      <c r="F8780" t="n">
        <v>-0.1250015592064627</v>
      </c>
      <c r="G8780" t="n">
        <v>1.552418134691121</v>
      </c>
    </row>
    <row r="8781">
      <c r="A8781" t="inlineStr">
        <is>
          <t>mv_f0_l1050</t>
        </is>
      </c>
      <c r="B8781" t="inlineStr">
        <is>
          <t>1001</t>
        </is>
      </c>
      <c r="C8781" t="inlineStr">
        <is>
          <t>mv_f0_l1050</t>
        </is>
      </c>
      <c r="D8781" t="n">
        <v>48</v>
      </c>
      <c r="E8781" t="n">
        <v>0.133645487974348</v>
      </c>
      <c r="F8781" t="n">
        <v>0.02725611028497996</v>
      </c>
      <c r="G8781" t="n">
        <v>0.4534668260328103</v>
      </c>
    </row>
    <row r="8782">
      <c r="A8782" t="inlineStr">
        <is>
          <t>mv_f0_lv502_f0_l2_ls</t>
        </is>
      </c>
      <c r="B8782" t="inlineStr">
        <is>
          <t>8942</t>
        </is>
      </c>
      <c r="C8782" t="inlineStr">
        <is>
          <t>mv_f0_lv502_f0_l2_ls</t>
        </is>
      </c>
      <c r="D8782" t="n">
        <v>48</v>
      </c>
      <c r="E8782" t="n">
        <v>0.1334530499672996</v>
      </c>
      <c r="F8782" t="n">
        <v>0.003725333702599343</v>
      </c>
      <c r="G8782" t="n">
        <v>0.7907129123525621</v>
      </c>
    </row>
    <row r="8783">
      <c r="A8783" t="inlineStr">
        <is>
          <t>mv_f0_lv343_f0_l7_ls</t>
        </is>
      </c>
      <c r="B8783" t="inlineStr">
        <is>
          <t>6956</t>
        </is>
      </c>
      <c r="C8783" t="inlineStr">
        <is>
          <t>mv_f0_lv343_f0_l7_ls</t>
        </is>
      </c>
      <c r="D8783" t="n">
        <v>48</v>
      </c>
      <c r="E8783" t="n">
        <v>0.1332256955224036</v>
      </c>
      <c r="F8783" t="n">
        <v>0.04102090834142193</v>
      </c>
      <c r="G8783" t="n">
        <v>1.025672919544342</v>
      </c>
    </row>
    <row r="8784">
      <c r="A8784" t="inlineStr">
        <is>
          <t>mv_f0_lv555_f0_l4_ls</t>
        </is>
      </c>
      <c r="B8784" t="inlineStr">
        <is>
          <t>9504</t>
        </is>
      </c>
      <c r="C8784" t="inlineStr">
        <is>
          <t>mv_f0_lv555_f0_l4_ls</t>
        </is>
      </c>
      <c r="D8784" t="n">
        <v>48</v>
      </c>
      <c r="E8784" t="n">
        <v>0.1332214098254247</v>
      </c>
      <c r="F8784" t="n">
        <v>0.04170610166574018</v>
      </c>
      <c r="G8784" t="n">
        <v>1.021944334411043</v>
      </c>
    </row>
    <row r="8785">
      <c r="A8785" t="inlineStr">
        <is>
          <t>mv_f0_l2847</t>
        </is>
      </c>
      <c r="B8785" t="inlineStr">
        <is>
          <t>2683</t>
        </is>
      </c>
      <c r="C8785" t="inlineStr">
        <is>
          <t>mv_f0_l2847</t>
        </is>
      </c>
      <c r="D8785" t="n">
        <v>48</v>
      </c>
      <c r="E8785" t="n">
        <v>0.1331981612317649</v>
      </c>
      <c r="F8785" t="n">
        <v>-0.1331981612317649</v>
      </c>
      <c r="G8785" t="n">
        <v>0.2870273825513705</v>
      </c>
    </row>
    <row r="8786">
      <c r="A8786" t="inlineStr">
        <is>
          <t>mv_f0_lv340_f0_l0_ls</t>
        </is>
      </c>
      <c r="B8786" t="inlineStr">
        <is>
          <t>6928</t>
        </is>
      </c>
      <c r="C8786" t="inlineStr">
        <is>
          <t>mv_f0_lv340_f0_l0_ls</t>
        </is>
      </c>
      <c r="D8786" t="n">
        <v>48</v>
      </c>
      <c r="E8786" t="n">
        <v>0.132712649503933</v>
      </c>
      <c r="F8786" t="n">
        <v>-0.113608946727444</v>
      </c>
      <c r="G8786" t="n">
        <v>1.074254041239486</v>
      </c>
    </row>
    <row r="8787">
      <c r="A8787" t="inlineStr">
        <is>
          <t>mv_f0_lv610_f0_l17_ls</t>
        </is>
      </c>
      <c r="B8787" t="inlineStr">
        <is>
          <t>10086</t>
        </is>
      </c>
      <c r="C8787" t="inlineStr">
        <is>
          <t>mv_f0_lv610_f0_l17_ls</t>
        </is>
      </c>
      <c r="D8787" t="n">
        <v>48</v>
      </c>
      <c r="E8787" t="n">
        <v>0.1326657039262035</v>
      </c>
      <c r="F8787" t="n">
        <v>0.07675465403476929</v>
      </c>
      <c r="G8787" t="n">
        <v>0.4288466973430451</v>
      </c>
    </row>
    <row r="8788">
      <c r="A8788" t="inlineStr">
        <is>
          <t>mv_f0_lv457_f0_l25_ls</t>
        </is>
      </c>
      <c r="B8788" t="inlineStr">
        <is>
          <t>8490</t>
        </is>
      </c>
      <c r="C8788" t="inlineStr">
        <is>
          <t>mv_f0_lv457_f0_l25_ls</t>
        </is>
      </c>
      <c r="D8788" t="n">
        <v>48</v>
      </c>
      <c r="E8788" t="n">
        <v>0.1326134554432908</v>
      </c>
      <c r="F8788" t="n">
        <v>0.03930473582017863</v>
      </c>
      <c r="G8788" t="n">
        <v>1.017942111855511</v>
      </c>
    </row>
    <row r="8789">
      <c r="A8789" t="inlineStr">
        <is>
          <t>mv_f0_lv248_f0_l4_ls</t>
        </is>
      </c>
      <c r="B8789" t="inlineStr">
        <is>
          <t>5850</t>
        </is>
      </c>
      <c r="C8789" t="inlineStr">
        <is>
          <t>mv_f0_lv248_f0_l4_ls</t>
        </is>
      </c>
      <c r="D8789" t="n">
        <v>48</v>
      </c>
      <c r="E8789" t="n">
        <v>0.1324766148994747</v>
      </c>
      <c r="F8789" t="n">
        <v>-0.05672931981677867</v>
      </c>
      <c r="G8789" t="n">
        <v>0.4955028856304078</v>
      </c>
    </row>
    <row r="8790">
      <c r="A8790" t="inlineStr">
        <is>
          <t>mv_f0_lv449_f0_l17_ls</t>
        </is>
      </c>
      <c r="B8790" t="inlineStr">
        <is>
          <t>8292</t>
        </is>
      </c>
      <c r="C8790" t="inlineStr">
        <is>
          <t>mv_f0_lv449_f0_l17_ls</t>
        </is>
      </c>
      <c r="D8790" t="n">
        <v>48</v>
      </c>
      <c r="E8790" t="n">
        <v>0.1323481650741816</v>
      </c>
      <c r="F8790" t="n">
        <v>0.04374189081296471</v>
      </c>
      <c r="G8790" t="n">
        <v>0.9991093450047546</v>
      </c>
    </row>
    <row r="8791">
      <c r="A8791" t="inlineStr">
        <is>
          <t>mv_f0_lv52_f0_l15_ls</t>
        </is>
      </c>
      <c r="B8791" t="inlineStr">
        <is>
          <t>4018</t>
        </is>
      </c>
      <c r="C8791" t="inlineStr">
        <is>
          <t>mv_f0_lv52_f0_l15_ls</t>
        </is>
      </c>
      <c r="D8791" t="n">
        <v>48</v>
      </c>
      <c r="E8791" t="n">
        <v>0.1323425734326915</v>
      </c>
      <c r="F8791" t="n">
        <v>-0.002325682345747918</v>
      </c>
      <c r="G8791" t="n">
        <v>0.7732551721268075</v>
      </c>
    </row>
    <row r="8792">
      <c r="A8792" t="inlineStr">
        <is>
          <t>mv_f0_lv6_f0_l0</t>
        </is>
      </c>
      <c r="B8792" t="inlineStr">
        <is>
          <t>3629</t>
        </is>
      </c>
      <c r="C8792" t="inlineStr">
        <is>
          <t>mv_f0_lv6_f0_l0</t>
        </is>
      </c>
      <c r="D8792" t="n">
        <v>48</v>
      </c>
      <c r="E8792" t="n">
        <v>0.1323261173535392</v>
      </c>
      <c r="F8792" t="n">
        <v>0.01583368095992387</v>
      </c>
      <c r="G8792" t="n">
        <v>0.6060131565375233</v>
      </c>
    </row>
    <row r="8793">
      <c r="A8793" t="inlineStr">
        <is>
          <t>mv_f0_lv471_f0_l29_ls</t>
        </is>
      </c>
      <c r="B8793" t="inlineStr">
        <is>
          <t>8712</t>
        </is>
      </c>
      <c r="C8793" t="inlineStr">
        <is>
          <t>mv_f0_lv471_f0_l29_ls</t>
        </is>
      </c>
      <c r="D8793" t="n">
        <v>48</v>
      </c>
      <c r="E8793" t="n">
        <v>0.1322881706960963</v>
      </c>
      <c r="F8793" t="n">
        <v>0.08252727417054236</v>
      </c>
      <c r="G8793" t="n">
        <v>0.6489838692511193</v>
      </c>
    </row>
    <row r="8794">
      <c r="A8794" t="inlineStr">
        <is>
          <t>mv_f0_lv684_f0_l2_ls</t>
        </is>
      </c>
      <c r="B8794" t="inlineStr">
        <is>
          <t>10792</t>
        </is>
      </c>
      <c r="C8794" t="inlineStr">
        <is>
          <t>mv_f0_lv684_f0_l2_ls</t>
        </is>
      </c>
      <c r="D8794" t="n">
        <v>48</v>
      </c>
      <c r="E8794" t="n">
        <v>0.132235994282559</v>
      </c>
      <c r="F8794" t="n">
        <v>-0.1232610556314491</v>
      </c>
      <c r="G8794" t="n">
        <v>1.536021613317571</v>
      </c>
    </row>
    <row r="8795">
      <c r="A8795" t="inlineStr">
        <is>
          <t>mv_f0_l564</t>
        </is>
      </c>
      <c r="B8795" t="inlineStr">
        <is>
          <t>535</t>
        </is>
      </c>
      <c r="C8795" t="inlineStr">
        <is>
          <t>mv_f0_l564</t>
        </is>
      </c>
      <c r="D8795" t="n">
        <v>48</v>
      </c>
      <c r="E8795" t="n">
        <v>0.1320822463992085</v>
      </c>
      <c r="F8795" t="n">
        <v>-0.1301167984977499</v>
      </c>
      <c r="G8795" t="n">
        <v>0.3912406966616203</v>
      </c>
    </row>
    <row r="8796">
      <c r="A8796" t="inlineStr">
        <is>
          <t>mv_f0_lv578_f0_l2</t>
        </is>
      </c>
      <c r="B8796" t="inlineStr">
        <is>
          <t>9823</t>
        </is>
      </c>
      <c r="C8796" t="inlineStr">
        <is>
          <t>mv_f0_lv578_f0_l2</t>
        </is>
      </c>
      <c r="D8796" t="n">
        <v>48</v>
      </c>
      <c r="E8796" t="n">
        <v>0.132022560067947</v>
      </c>
      <c r="F8796" t="n">
        <v>-0.01045480906617474</v>
      </c>
      <c r="G8796" t="n">
        <v>0.6422859489394506</v>
      </c>
    </row>
    <row r="8797">
      <c r="A8797" t="inlineStr">
        <is>
          <t>mv_f0_lv332_f0_l1_ls</t>
        </is>
      </c>
      <c r="B8797" t="inlineStr">
        <is>
          <t>6824</t>
        </is>
      </c>
      <c r="C8797" t="inlineStr">
        <is>
          <t>mv_f0_lv332_f0_l1_ls</t>
        </is>
      </c>
      <c r="D8797" t="n">
        <v>48</v>
      </c>
      <c r="E8797" t="n">
        <v>0.1319476293809322</v>
      </c>
      <c r="F8797" t="n">
        <v>0.04133788076782493</v>
      </c>
      <c r="G8797" t="n">
        <v>1.016205319029666</v>
      </c>
    </row>
    <row r="8798">
      <c r="A8798" t="inlineStr">
        <is>
          <t>mv_f0_l2695</t>
        </is>
      </c>
      <c r="B8798" t="inlineStr">
        <is>
          <t>2547</t>
        </is>
      </c>
      <c r="C8798" t="inlineStr">
        <is>
          <t>mv_f0_l2695</t>
        </is>
      </c>
      <c r="D8798" t="n">
        <v>48</v>
      </c>
      <c r="E8798" t="n">
        <v>0.1319407568112296</v>
      </c>
      <c r="F8798" t="n">
        <v>0.05447499880108522</v>
      </c>
      <c r="G8798" t="n">
        <v>0.2823923547500279</v>
      </c>
    </row>
    <row r="8799">
      <c r="A8799" t="inlineStr">
        <is>
          <t>mv_f0_l695</t>
        </is>
      </c>
      <c r="B8799" t="inlineStr">
        <is>
          <t>654</t>
        </is>
      </c>
      <c r="C8799" t="inlineStr">
        <is>
          <t>mv_f0_l695</t>
        </is>
      </c>
      <c r="D8799" t="n">
        <v>48</v>
      </c>
      <c r="E8799" t="n">
        <v>0.1318509895312183</v>
      </c>
      <c r="F8799" t="n">
        <v>-0.07279154502703335</v>
      </c>
      <c r="G8799" t="n">
        <v>0.3560523974464114</v>
      </c>
    </row>
    <row r="8800">
      <c r="A8800" t="inlineStr">
        <is>
          <t>mv_f0_lv85_f1_l36_ls</t>
        </is>
      </c>
      <c r="B8800" t="inlineStr">
        <is>
          <t>4370</t>
        </is>
      </c>
      <c r="C8800" t="inlineStr">
        <is>
          <t>mv_f0_lv85_f1_l36_ls</t>
        </is>
      </c>
      <c r="D8800" t="n">
        <v>48</v>
      </c>
      <c r="E8800" t="n">
        <v>0.1318118462904286</v>
      </c>
      <c r="F8800" t="n">
        <v>-0.05368888767255749</v>
      </c>
      <c r="G8800" t="n">
        <v>0.3751468417151159</v>
      </c>
    </row>
    <row r="8801">
      <c r="A8801" t="inlineStr">
        <is>
          <t>mv_f0_lv406_f0_l11_ls</t>
        </is>
      </c>
      <c r="B8801" t="inlineStr">
        <is>
          <t>7644</t>
        </is>
      </c>
      <c r="C8801" t="inlineStr">
        <is>
          <t>mv_f0_lv406_f0_l11_ls</t>
        </is>
      </c>
      <c r="D8801" t="n">
        <v>48</v>
      </c>
      <c r="E8801" t="n">
        <v>0.1317337800846367</v>
      </c>
      <c r="F8801" t="n">
        <v>0.05307753054733547</v>
      </c>
      <c r="G8801" t="n">
        <v>0.386853295046633</v>
      </c>
    </row>
    <row r="8802">
      <c r="A8802" t="inlineStr">
        <is>
          <t>mv_f0_l1256</t>
        </is>
      </c>
      <c r="B8802" t="inlineStr">
        <is>
          <t>1192</t>
        </is>
      </c>
      <c r="C8802" t="inlineStr">
        <is>
          <t>mv_f0_l1256</t>
        </is>
      </c>
      <c r="D8802" t="n">
        <v>48</v>
      </c>
      <c r="E8802" t="n">
        <v>0.1316957792130307</v>
      </c>
      <c r="F8802" t="n">
        <v>-0.08092890934830961</v>
      </c>
      <c r="G8802" t="n">
        <v>0.5488767236883112</v>
      </c>
    </row>
    <row r="8803">
      <c r="A8803" t="inlineStr">
        <is>
          <t>mv_f0_l1253</t>
        </is>
      </c>
      <c r="B8803" t="inlineStr">
        <is>
          <t>1189</t>
        </is>
      </c>
      <c r="C8803" t="inlineStr">
        <is>
          <t>mv_f0_l1253</t>
        </is>
      </c>
      <c r="D8803" t="n">
        <v>48</v>
      </c>
      <c r="E8803" t="n">
        <v>0.1316953323367989</v>
      </c>
      <c r="F8803" t="n">
        <v>-0.08092808116048957</v>
      </c>
      <c r="G8803" t="n">
        <v>0.548875920819086</v>
      </c>
    </row>
    <row r="8804">
      <c r="A8804" t="inlineStr">
        <is>
          <t>mv_f0_l1539</t>
        </is>
      </c>
      <c r="B8804" t="inlineStr">
        <is>
          <t>1454</t>
        </is>
      </c>
      <c r="C8804" t="inlineStr">
        <is>
          <t>mv_f0_l1539</t>
        </is>
      </c>
      <c r="D8804" t="n">
        <v>48</v>
      </c>
      <c r="E8804" t="n">
        <v>0.1315534584404016</v>
      </c>
      <c r="F8804" t="n">
        <v>-0.1008028512131664</v>
      </c>
      <c r="G8804" t="n">
        <v>0.4218450372289967</v>
      </c>
    </row>
    <row r="8805">
      <c r="A8805" t="inlineStr">
        <is>
          <t>mv_f0_l1386</t>
        </is>
      </c>
      <c r="B8805" t="inlineStr">
        <is>
          <t>1312</t>
        </is>
      </c>
      <c r="C8805" t="inlineStr">
        <is>
          <t>mv_f0_l1386</t>
        </is>
      </c>
      <c r="D8805" t="n">
        <v>48</v>
      </c>
      <c r="E8805" t="n">
        <v>0.1315263066102051</v>
      </c>
      <c r="F8805" t="n">
        <v>-0.07272717374983197</v>
      </c>
      <c r="G8805" t="n">
        <v>0.355522630947419</v>
      </c>
    </row>
    <row r="8806">
      <c r="A8806" t="inlineStr">
        <is>
          <t>mv_f0_lv48_f0_l37_ls</t>
        </is>
      </c>
      <c r="B8806" t="inlineStr">
        <is>
          <t>3964</t>
        </is>
      </c>
      <c r="C8806" t="inlineStr">
        <is>
          <t>mv_f0_lv48_f0_l37_ls</t>
        </is>
      </c>
      <c r="D8806" t="n">
        <v>48</v>
      </c>
      <c r="E8806" t="n">
        <v>0.1314948974134507</v>
      </c>
      <c r="F8806" t="n">
        <v>0.05047082965421681</v>
      </c>
      <c r="G8806" t="n">
        <v>0.4076564923983199</v>
      </c>
    </row>
    <row r="8807">
      <c r="A8807" t="inlineStr">
        <is>
          <t>mv_f0_lv584_f0_l38_ls</t>
        </is>
      </c>
      <c r="B8807" t="inlineStr">
        <is>
          <t>9920</t>
        </is>
      </c>
      <c r="C8807" t="inlineStr">
        <is>
          <t>mv_f0_lv584_f0_l38_ls</t>
        </is>
      </c>
      <c r="D8807" t="n">
        <v>48</v>
      </c>
      <c r="E8807" t="n">
        <v>0.1314837571912123</v>
      </c>
      <c r="F8807" t="n">
        <v>-0.03924476936005832</v>
      </c>
      <c r="G8807" t="n">
        <v>0.5186694707773765</v>
      </c>
    </row>
    <row r="8808">
      <c r="A8808" t="inlineStr">
        <is>
          <t>mv_f0_l623</t>
        </is>
      </c>
      <c r="B8808" t="inlineStr">
        <is>
          <t>590</t>
        </is>
      </c>
      <c r="C8808" t="inlineStr">
        <is>
          <t>mv_f0_l623</t>
        </is>
      </c>
      <c r="D8808" t="n">
        <v>48</v>
      </c>
      <c r="E8808" t="n">
        <v>0.1314575695881886</v>
      </c>
      <c r="F8808" t="n">
        <v>-0.07311508420435318</v>
      </c>
      <c r="G8808" t="n">
        <v>0.3553943857535142</v>
      </c>
    </row>
    <row r="8809">
      <c r="A8809" t="inlineStr">
        <is>
          <t>mv_f0_l635</t>
        </is>
      </c>
      <c r="B8809" t="inlineStr">
        <is>
          <t>600</t>
        </is>
      </c>
      <c r="C8809" t="inlineStr">
        <is>
          <t>mv_f0_l635</t>
        </is>
      </c>
      <c r="D8809" t="n">
        <v>48</v>
      </c>
      <c r="E8809" t="n">
        <v>0.1313977665070214</v>
      </c>
      <c r="F8809" t="n">
        <v>-0.0731303222681025</v>
      </c>
      <c r="G8809" t="n">
        <v>0.3552890899308533</v>
      </c>
    </row>
    <row r="8810">
      <c r="A8810" t="inlineStr">
        <is>
          <t>mv_f0_l1381</t>
        </is>
      </c>
      <c r="B8810" t="inlineStr">
        <is>
          <t>1307</t>
        </is>
      </c>
      <c r="C8810" t="inlineStr">
        <is>
          <t>mv_f0_l1381</t>
        </is>
      </c>
      <c r="D8810" t="n">
        <v>48</v>
      </c>
      <c r="E8810" t="n">
        <v>0.1313302443412239</v>
      </c>
      <c r="F8810" t="n">
        <v>-0.07283504777367587</v>
      </c>
      <c r="G8810" t="n">
        <v>0.3552084103800827</v>
      </c>
    </row>
    <row r="8811">
      <c r="A8811" t="inlineStr">
        <is>
          <t>mv_f0_lv156_f0_l19_ls</t>
        </is>
      </c>
      <c r="B8811" t="inlineStr">
        <is>
          <t>5002</t>
        </is>
      </c>
      <c r="C8811" t="inlineStr">
        <is>
          <t>mv_f0_lv156_f0_l19_ls</t>
        </is>
      </c>
      <c r="D8811" t="n">
        <v>48</v>
      </c>
      <c r="E8811" t="n">
        <v>0.1312626811923463</v>
      </c>
      <c r="F8811" t="n">
        <v>0.02240430243398918</v>
      </c>
      <c r="G8811" t="n">
        <v>0.886853066555602</v>
      </c>
    </row>
    <row r="8812">
      <c r="A8812" t="inlineStr">
        <is>
          <t>mv_f0_l1540</t>
        </is>
      </c>
      <c r="B8812" t="inlineStr">
        <is>
          <t>1455</t>
        </is>
      </c>
      <c r="C8812" t="inlineStr">
        <is>
          <t>mv_f0_l1540</t>
        </is>
      </c>
      <c r="D8812" t="n">
        <v>48</v>
      </c>
      <c r="E8812" t="n">
        <v>0.1310561232182132</v>
      </c>
      <c r="F8812" t="n">
        <v>-0.09869823845113072</v>
      </c>
      <c r="G8812" t="n">
        <v>0.4197752441824233</v>
      </c>
    </row>
    <row r="8813">
      <c r="A8813" t="inlineStr">
        <is>
          <t>mv_f0_lv423_f0_l19_ls</t>
        </is>
      </c>
      <c r="B8813" t="inlineStr">
        <is>
          <t>7880</t>
        </is>
      </c>
      <c r="C8813" t="inlineStr">
        <is>
          <t>mv_f0_lv423_f0_l19_ls</t>
        </is>
      </c>
      <c r="D8813" t="n">
        <v>48</v>
      </c>
      <c r="E8813" t="n">
        <v>0.131024549907235</v>
      </c>
      <c r="F8813" t="n">
        <v>0.08247471080791259</v>
      </c>
      <c r="G8813" t="n">
        <v>0.6409360175879821</v>
      </c>
    </row>
    <row r="8814">
      <c r="A8814" t="inlineStr">
        <is>
          <t>mv_f0_lv517_f0_l17_ls</t>
        </is>
      </c>
      <c r="B8814" t="inlineStr">
        <is>
          <t>9104</t>
        </is>
      </c>
      <c r="C8814" t="inlineStr">
        <is>
          <t>mv_f0_lv517_f0_l17_ls</t>
        </is>
      </c>
      <c r="D8814" t="n">
        <v>48</v>
      </c>
      <c r="E8814" t="n">
        <v>0.131014092821549</v>
      </c>
      <c r="F8814" t="n">
        <v>0.07572607670086491</v>
      </c>
      <c r="G8814" t="n">
        <v>0.6912608210853388</v>
      </c>
    </row>
    <row r="8815">
      <c r="A8815" t="inlineStr">
        <is>
          <t>mv_f0_lv610_f0_l15_ls</t>
        </is>
      </c>
      <c r="B8815" t="inlineStr">
        <is>
          <t>10082</t>
        </is>
      </c>
      <c r="C8815" t="inlineStr">
        <is>
          <t>mv_f0_lv610_f0_l15_ls</t>
        </is>
      </c>
      <c r="D8815" t="n">
        <v>48</v>
      </c>
      <c r="E8815" t="n">
        <v>0.1307659588632994</v>
      </c>
      <c r="F8815" t="n">
        <v>-0.03895571193519452</v>
      </c>
      <c r="G8815" t="n">
        <v>0.3533993333422198</v>
      </c>
    </row>
    <row r="8816">
      <c r="A8816" t="inlineStr">
        <is>
          <t>mv_f0_lv518_f0_l14_ls</t>
        </is>
      </c>
      <c r="B8816" t="inlineStr">
        <is>
          <t>9154</t>
        </is>
      </c>
      <c r="C8816" t="inlineStr">
        <is>
          <t>mv_f0_lv518_f0_l14_ls</t>
        </is>
      </c>
      <c r="D8816" t="n">
        <v>48</v>
      </c>
      <c r="E8816" t="n">
        <v>0.1307518189144734</v>
      </c>
      <c r="F8816" t="n">
        <v>-0.1025839590554693</v>
      </c>
      <c r="G8816" t="n">
        <v>1.079768444870123</v>
      </c>
    </row>
    <row r="8817">
      <c r="A8817" t="inlineStr">
        <is>
          <t>mv_f0_l2430</t>
        </is>
      </c>
      <c r="B8817" t="inlineStr">
        <is>
          <t>2302</t>
        </is>
      </c>
      <c r="C8817" t="inlineStr">
        <is>
          <t>mv_f0_l2430</t>
        </is>
      </c>
      <c r="D8817" t="n">
        <v>48</v>
      </c>
      <c r="E8817" t="n">
        <v>0.130689642510241</v>
      </c>
      <c r="F8817" t="n">
        <v>-0.06083131085059557</v>
      </c>
      <c r="G8817" t="n">
        <v>0.2087434827765441</v>
      </c>
    </row>
    <row r="8818">
      <c r="A8818" t="inlineStr">
        <is>
          <t>mv_f0_lv438_f0_l37_ls</t>
        </is>
      </c>
      <c r="B8818" t="inlineStr">
        <is>
          <t>8018</t>
        </is>
      </c>
      <c r="C8818" t="inlineStr">
        <is>
          <t>mv_f0_lv438_f0_l37_ls</t>
        </is>
      </c>
      <c r="D8818" t="n">
        <v>48</v>
      </c>
      <c r="E8818" t="n">
        <v>0.1306486525989975</v>
      </c>
      <c r="F8818" t="n">
        <v>-0.0374261919517519</v>
      </c>
      <c r="G8818" t="n">
        <v>0.5197706159001755</v>
      </c>
    </row>
    <row r="8819">
      <c r="A8819" t="inlineStr">
        <is>
          <t>mv_f0_l246</t>
        </is>
      </c>
      <c r="B8819" t="inlineStr">
        <is>
          <t>235</t>
        </is>
      </c>
      <c r="C8819" t="inlineStr">
        <is>
          <t>mv_f0_l246</t>
        </is>
      </c>
      <c r="D8819" t="n">
        <v>48</v>
      </c>
      <c r="E8819" t="n">
        <v>0.1305709403470314</v>
      </c>
      <c r="F8819" t="n">
        <v>-0.1305709403470314</v>
      </c>
      <c r="G8819" t="n">
        <v>0.2797311041960432</v>
      </c>
    </row>
    <row r="8820">
      <c r="A8820" t="inlineStr">
        <is>
          <t>mv_f0_lv146_f0_l1_ls</t>
        </is>
      </c>
      <c r="B8820" t="inlineStr">
        <is>
          <t>4822</t>
        </is>
      </c>
      <c r="C8820" t="inlineStr">
        <is>
          <t>mv_f0_lv146_f0_l1_ls</t>
        </is>
      </c>
      <c r="D8820" t="n">
        <v>48</v>
      </c>
      <c r="E8820" t="n">
        <v>0.1305561535403075</v>
      </c>
      <c r="F8820" t="n">
        <v>0.03627450036353091</v>
      </c>
      <c r="G8820" t="n">
        <v>0.3435218265088917</v>
      </c>
    </row>
    <row r="8821">
      <c r="A8821" t="inlineStr">
        <is>
          <t>mv_f0_lv438_f0_l7_ls</t>
        </is>
      </c>
      <c r="B8821" t="inlineStr">
        <is>
          <t>7958</t>
        </is>
      </c>
      <c r="C8821" t="inlineStr">
        <is>
          <t>mv_f0_lv438_f0_l7_ls</t>
        </is>
      </c>
      <c r="D8821" t="n">
        <v>48</v>
      </c>
      <c r="E8821" t="n">
        <v>0.1304373665822665</v>
      </c>
      <c r="F8821" t="n">
        <v>0.02096159194699681</v>
      </c>
      <c r="G8821" t="n">
        <v>0.8802530105926256</v>
      </c>
    </row>
    <row r="8822">
      <c r="A8822" t="inlineStr">
        <is>
          <t>mv_f0_l1216</t>
        </is>
      </c>
      <c r="B8822" t="inlineStr">
        <is>
          <t>1157</t>
        </is>
      </c>
      <c r="C8822" t="inlineStr">
        <is>
          <t>mv_f0_l1216</t>
        </is>
      </c>
      <c r="D8822" t="n">
        <v>48</v>
      </c>
      <c r="E8822" t="n">
        <v>0.1303528282128473</v>
      </c>
      <c r="F8822" t="n">
        <v>-0.1298191717063351</v>
      </c>
      <c r="G8822" t="n">
        <v>0.2953636293652603</v>
      </c>
    </row>
    <row r="8823">
      <c r="A8823" t="inlineStr">
        <is>
          <t>mv_f0_lv48_f0_l23_ls</t>
        </is>
      </c>
      <c r="B8823" t="inlineStr">
        <is>
          <t>3936</t>
        </is>
      </c>
      <c r="C8823" t="inlineStr">
        <is>
          <t>mv_f0_lv48_f0_l23_ls</t>
        </is>
      </c>
      <c r="D8823" t="n">
        <v>48</v>
      </c>
      <c r="E8823" t="n">
        <v>0.130337142440911</v>
      </c>
      <c r="F8823" t="n">
        <v>0.07836408945582977</v>
      </c>
      <c r="G8823" t="n">
        <v>0.6289578412910277</v>
      </c>
    </row>
    <row r="8824">
      <c r="A8824" t="inlineStr">
        <is>
          <t>mv_f0_lv476_f0_l0_ls</t>
        </is>
      </c>
      <c r="B8824" t="inlineStr">
        <is>
          <t>8786</t>
        </is>
      </c>
      <c r="C8824" t="inlineStr">
        <is>
          <t>mv_f0_lv476_f0_l0_ls</t>
        </is>
      </c>
      <c r="D8824" t="n">
        <v>48</v>
      </c>
      <c r="E8824" t="n">
        <v>0.1301733303385426</v>
      </c>
      <c r="F8824" t="n">
        <v>-0.1086517503646869</v>
      </c>
      <c r="G8824" t="n">
        <v>1.571874728169009</v>
      </c>
    </row>
    <row r="8825">
      <c r="A8825" t="inlineStr">
        <is>
          <t>mv_f0_lv249_f0_l1_ls</t>
        </is>
      </c>
      <c r="B8825" t="inlineStr">
        <is>
          <t>6026</t>
        </is>
      </c>
      <c r="C8825" t="inlineStr">
        <is>
          <t>mv_f0_lv249_f0_l1_ls</t>
        </is>
      </c>
      <c r="D8825" t="n">
        <v>48</v>
      </c>
      <c r="E8825" t="n">
        <v>0.1299842303797744</v>
      </c>
      <c r="F8825" t="n">
        <v>-0.1206954403890504</v>
      </c>
      <c r="G8825" t="n">
        <v>0.7819985321274308</v>
      </c>
    </row>
    <row r="8826">
      <c r="A8826" t="inlineStr">
        <is>
          <t>mv_f0_lv690_f0_l18_ls</t>
        </is>
      </c>
      <c r="B8826" t="inlineStr">
        <is>
          <t>10858</t>
        </is>
      </c>
      <c r="C8826" t="inlineStr">
        <is>
          <t>mv_f0_lv690_f0_l18_ls</t>
        </is>
      </c>
      <c r="D8826" t="n">
        <v>48</v>
      </c>
      <c r="E8826" t="n">
        <v>0.1298473209281646</v>
      </c>
      <c r="F8826" t="n">
        <v>-0.1074779001162838</v>
      </c>
      <c r="G8826" t="n">
        <v>1.560582402667912</v>
      </c>
    </row>
    <row r="8827">
      <c r="A8827" t="inlineStr">
        <is>
          <t>mv_f0_l2114</t>
        </is>
      </c>
      <c r="B8827" t="inlineStr">
        <is>
          <t>2007</t>
        </is>
      </c>
      <c r="C8827" t="inlineStr">
        <is>
          <t>mv_f0_l2114</t>
        </is>
      </c>
      <c r="D8827" t="n">
        <v>48</v>
      </c>
      <c r="E8827" t="n">
        <v>0.1298206189036365</v>
      </c>
      <c r="F8827" t="n">
        <v>-0.06225325093690896</v>
      </c>
      <c r="G8827" t="n">
        <v>0.3408762096362901</v>
      </c>
    </row>
    <row r="8828">
      <c r="A8828" t="inlineStr">
        <is>
          <t>mv_f0_lv457_f0_l23_ls</t>
        </is>
      </c>
      <c r="B8828" t="inlineStr">
        <is>
          <t>8486</t>
        </is>
      </c>
      <c r="C8828" t="inlineStr">
        <is>
          <t>mv_f0_lv457_f0_l23_ls</t>
        </is>
      </c>
      <c r="D8828" t="n">
        <v>48</v>
      </c>
      <c r="E8828" t="n">
        <v>0.1298028775143</v>
      </c>
      <c r="F8828" t="n">
        <v>0.0179808024157545</v>
      </c>
      <c r="G8828" t="n">
        <v>0.8879043490974394</v>
      </c>
    </row>
    <row r="8829">
      <c r="A8829" t="inlineStr">
        <is>
          <t>mv_f0_l500</t>
        </is>
      </c>
      <c r="B8829" t="inlineStr">
        <is>
          <t>475</t>
        </is>
      </c>
      <c r="C8829" t="inlineStr">
        <is>
          <t>mv_f0_l500</t>
        </is>
      </c>
      <c r="D8829" t="n">
        <v>48</v>
      </c>
      <c r="E8829" t="n">
        <v>0.1297183545527255</v>
      </c>
      <c r="F8829" t="n">
        <v>-0.1296850853257512</v>
      </c>
      <c r="G8829" t="n">
        <v>0.58478572626167</v>
      </c>
    </row>
    <row r="8830">
      <c r="A8830" t="inlineStr">
        <is>
          <t>mv_f0_lv107_f0_l0_ls</t>
        </is>
      </c>
      <c r="B8830" t="inlineStr">
        <is>
          <t>4566</t>
        </is>
      </c>
      <c r="C8830" t="inlineStr">
        <is>
          <t>mv_f0_lv107_f0_l0_ls</t>
        </is>
      </c>
      <c r="D8830" t="n">
        <v>48</v>
      </c>
      <c r="E8830" t="n">
        <v>0.1293164089743244</v>
      </c>
      <c r="F8830" t="n">
        <v>-0.1067321610970918</v>
      </c>
      <c r="G8830" t="n">
        <v>1.557318816218731</v>
      </c>
    </row>
    <row r="8831">
      <c r="A8831" t="inlineStr">
        <is>
          <t>mv_f0_lv439_f0_l1_ls</t>
        </is>
      </c>
      <c r="B8831" t="inlineStr">
        <is>
          <t>8030</t>
        </is>
      </c>
      <c r="C8831" t="inlineStr">
        <is>
          <t>mv_f0_lv439_f0_l1_ls</t>
        </is>
      </c>
      <c r="D8831" t="n">
        <v>48</v>
      </c>
      <c r="E8831" t="n">
        <v>0.1293128739589791</v>
      </c>
      <c r="F8831" t="n">
        <v>-0.04673793435082422</v>
      </c>
      <c r="G8831" t="n">
        <v>0.3567638087323954</v>
      </c>
    </row>
    <row r="8832">
      <c r="A8832" t="inlineStr">
        <is>
          <t>mv_f0_lv386_f0_l33_ls</t>
        </is>
      </c>
      <c r="B8832" t="inlineStr">
        <is>
          <t>7440</t>
        </is>
      </c>
      <c r="C8832" t="inlineStr">
        <is>
          <t>mv_f0_lv386_f0_l33_ls</t>
        </is>
      </c>
      <c r="D8832" t="n">
        <v>48</v>
      </c>
      <c r="E8832" t="n">
        <v>0.1292960239644054</v>
      </c>
      <c r="F8832" t="n">
        <v>-0.09974101523419748</v>
      </c>
      <c r="G8832" t="n">
        <v>1.063501311629131</v>
      </c>
    </row>
    <row r="8833">
      <c r="A8833" t="inlineStr">
        <is>
          <t>mv_f0_l1193</t>
        </is>
      </c>
      <c r="B8833" t="inlineStr">
        <is>
          <t>1135</t>
        </is>
      </c>
      <c r="C8833" t="inlineStr">
        <is>
          <t>mv_f0_l1193</t>
        </is>
      </c>
      <c r="D8833" t="n">
        <v>48</v>
      </c>
      <c r="E8833" t="n">
        <v>0.1292333772722466</v>
      </c>
      <c r="F8833" t="n">
        <v>-0.09470358174853366</v>
      </c>
      <c r="G8833" t="n">
        <v>0.682076267852153</v>
      </c>
    </row>
    <row r="8834">
      <c r="A8834" t="inlineStr">
        <is>
          <t>mv_f0_l1196</t>
        </is>
      </c>
      <c r="B8834" t="inlineStr">
        <is>
          <t>1138</t>
        </is>
      </c>
      <c r="C8834" t="inlineStr">
        <is>
          <t>mv_f0_l1196</t>
        </is>
      </c>
      <c r="D8834" t="n">
        <v>48</v>
      </c>
      <c r="E8834" t="n">
        <v>0.1292331742798653</v>
      </c>
      <c r="F8834" t="n">
        <v>-0.09470323301310136</v>
      </c>
      <c r="G8834" t="n">
        <v>0.6820759323230488</v>
      </c>
    </row>
    <row r="8835">
      <c r="A8835" t="inlineStr">
        <is>
          <t>mv_f0_l1178</t>
        </is>
      </c>
      <c r="B8835" t="inlineStr">
        <is>
          <t>1122</t>
        </is>
      </c>
      <c r="C8835" t="inlineStr">
        <is>
          <t>mv_f0_l1178</t>
        </is>
      </c>
      <c r="D8835" t="n">
        <v>48</v>
      </c>
      <c r="E8835" t="n">
        <v>0.1292329908600556</v>
      </c>
      <c r="F8835" t="n">
        <v>-0.09470291768920301</v>
      </c>
      <c r="G8835" t="n">
        <v>0.6820756265980356</v>
      </c>
    </row>
    <row r="8836">
      <c r="A8836" t="inlineStr">
        <is>
          <t>mv_f0_lv147_f0_l15_ls</t>
        </is>
      </c>
      <c r="B8836" t="inlineStr">
        <is>
          <t>4854</t>
        </is>
      </c>
      <c r="C8836" t="inlineStr">
        <is>
          <t>mv_f0_lv147_f0_l15_ls</t>
        </is>
      </c>
      <c r="D8836" t="n">
        <v>48</v>
      </c>
      <c r="E8836" t="n">
        <v>0.1289639115237578</v>
      </c>
      <c r="F8836" t="n">
        <v>-0.03550816454418611</v>
      </c>
      <c r="G8836" t="n">
        <v>0.5000209836293725</v>
      </c>
    </row>
    <row r="8837">
      <c r="A8837" t="inlineStr">
        <is>
          <t>mv_f0_lv338_f0_l8_ls</t>
        </is>
      </c>
      <c r="B8837" t="inlineStr">
        <is>
          <t>6908</t>
        </is>
      </c>
      <c r="C8837" t="inlineStr">
        <is>
          <t>mv_f0_lv338_f0_l8_ls</t>
        </is>
      </c>
      <c r="D8837" t="n">
        <v>48</v>
      </c>
      <c r="E8837" t="n">
        <v>0.1288053698510345</v>
      </c>
      <c r="F8837" t="n">
        <v>0.07963783841079686</v>
      </c>
      <c r="G8837" t="n">
        <v>0.6881841924789895</v>
      </c>
    </row>
    <row r="8838">
      <c r="A8838" t="inlineStr">
        <is>
          <t>mv_f0_lv455_f0_l7_ls</t>
        </is>
      </c>
      <c r="B8838" t="inlineStr">
        <is>
          <t>8334</t>
        </is>
      </c>
      <c r="C8838" t="inlineStr">
        <is>
          <t>mv_f0_lv455_f0_l7_ls</t>
        </is>
      </c>
      <c r="D8838" t="n">
        <v>48</v>
      </c>
      <c r="E8838" t="n">
        <v>0.1287347395464937</v>
      </c>
      <c r="F8838" t="n">
        <v>0.07473004976231282</v>
      </c>
      <c r="G8838" t="n">
        <v>0.6938254388564056</v>
      </c>
    </row>
    <row r="8839">
      <c r="A8839" t="inlineStr">
        <is>
          <t>mv_f0_lv522_f0_l17_ls</t>
        </is>
      </c>
      <c r="B8839" t="inlineStr">
        <is>
          <t>9298</t>
        </is>
      </c>
      <c r="C8839" t="inlineStr">
        <is>
          <t>mv_f0_lv522_f0_l17_ls</t>
        </is>
      </c>
      <c r="D8839" t="n">
        <v>48</v>
      </c>
      <c r="E8839" t="n">
        <v>0.1286494998474324</v>
      </c>
      <c r="F8839" t="n">
        <v>0.07527014030502265</v>
      </c>
      <c r="G8839" t="n">
        <v>0.6075263114368886</v>
      </c>
    </row>
    <row r="8840">
      <c r="A8840" t="inlineStr">
        <is>
          <t>mv_f0_lv119_f0_l0_ls</t>
        </is>
      </c>
      <c r="B8840" t="inlineStr">
        <is>
          <t>4664</t>
        </is>
      </c>
      <c r="C8840" t="inlineStr">
        <is>
          <t>mv_f0_lv119_f0_l0_ls</t>
        </is>
      </c>
      <c r="D8840" t="n">
        <v>48</v>
      </c>
      <c r="E8840" t="n">
        <v>0.1286058531951084</v>
      </c>
      <c r="F8840" t="n">
        <v>-0.0471437163480131</v>
      </c>
      <c r="G8840" t="n">
        <v>0.3561512788195196</v>
      </c>
    </row>
    <row r="8841">
      <c r="A8841" t="inlineStr">
        <is>
          <t>mv_f0_lv308_f0_l2_ls</t>
        </is>
      </c>
      <c r="B8841" t="inlineStr">
        <is>
          <t>6704</t>
        </is>
      </c>
      <c r="C8841" t="inlineStr">
        <is>
          <t>mv_f0_lv308_f0_l2_ls</t>
        </is>
      </c>
      <c r="D8841" t="n">
        <v>48</v>
      </c>
      <c r="E8841" t="n">
        <v>0.1285930420360141</v>
      </c>
      <c r="F8841" t="n">
        <v>0.03218337592985871</v>
      </c>
      <c r="G8841" t="n">
        <v>0.357211015576254</v>
      </c>
    </row>
    <row r="8842">
      <c r="A8842" t="inlineStr">
        <is>
          <t>mv_f0_lv434_f0_l8_ls</t>
        </is>
      </c>
      <c r="B8842" t="inlineStr">
        <is>
          <t>7930</t>
        </is>
      </c>
      <c r="C8842" t="inlineStr">
        <is>
          <t>mv_f0_lv434_f0_l8_ls</t>
        </is>
      </c>
      <c r="D8842" t="n">
        <v>48</v>
      </c>
      <c r="E8842" t="n">
        <v>0.1284967360275799</v>
      </c>
      <c r="F8842" t="n">
        <v>-6.354048463109534e-05</v>
      </c>
      <c r="G8842" t="n">
        <v>0.7958931587793989</v>
      </c>
    </row>
    <row r="8843">
      <c r="A8843" t="inlineStr">
        <is>
          <t>mv_f0_lv330_f0_l23_ls</t>
        </is>
      </c>
      <c r="B8843" t="inlineStr">
        <is>
          <t>6818</t>
        </is>
      </c>
      <c r="C8843" t="inlineStr">
        <is>
          <t>mv_f0_lv330_f0_l23_ls</t>
        </is>
      </c>
      <c r="D8843" t="n">
        <v>48</v>
      </c>
      <c r="E8843" t="n">
        <v>0.1284710808046608</v>
      </c>
      <c r="F8843" t="n">
        <v>0.07900697470497306</v>
      </c>
      <c r="G8843" t="n">
        <v>0.6082942045423686</v>
      </c>
    </row>
    <row r="8844">
      <c r="A8844" t="inlineStr">
        <is>
          <t>mv_f0_lv522_f0_l14_ls</t>
        </is>
      </c>
      <c r="B8844" t="inlineStr">
        <is>
          <t>9292</t>
        </is>
      </c>
      <c r="C8844" t="inlineStr">
        <is>
          <t>mv_f0_lv522_f0_l14_ls</t>
        </is>
      </c>
      <c r="D8844" t="n">
        <v>48</v>
      </c>
      <c r="E8844" t="n">
        <v>0.1284602531116784</v>
      </c>
      <c r="F8844" t="n">
        <v>0.07577213539601058</v>
      </c>
      <c r="G8844" t="n">
        <v>0.6047094995861866</v>
      </c>
    </row>
    <row r="8845">
      <c r="A8845" t="inlineStr">
        <is>
          <t>mv_f0_lv276_f0_l38_ls</t>
        </is>
      </c>
      <c r="B8845" t="inlineStr">
        <is>
          <t>6456</t>
        </is>
      </c>
      <c r="C8845" t="inlineStr">
        <is>
          <t>mv_f0_lv276_f0_l38_ls</t>
        </is>
      </c>
      <c r="D8845" t="n">
        <v>48</v>
      </c>
      <c r="E8845" t="n">
        <v>0.1284586711352283</v>
      </c>
      <c r="F8845" t="n">
        <v>0.05228723330949677</v>
      </c>
      <c r="G8845" t="n">
        <v>0.5110897769123747</v>
      </c>
    </row>
    <row r="8846">
      <c r="A8846" t="inlineStr">
        <is>
          <t>mv_f0_lv539_f0_l1_ls</t>
        </is>
      </c>
      <c r="B8846" t="inlineStr">
        <is>
          <t>9432</t>
        </is>
      </c>
      <c r="C8846" t="inlineStr">
        <is>
          <t>mv_f0_lv539_f0_l1_ls</t>
        </is>
      </c>
      <c r="D8846" t="n">
        <v>48</v>
      </c>
      <c r="E8846" t="n">
        <v>0.1284282980825845</v>
      </c>
      <c r="F8846" t="n">
        <v>-0.0358524434304744</v>
      </c>
      <c r="G8846" t="n">
        <v>0.5076301307542073</v>
      </c>
    </row>
    <row r="8847">
      <c r="A8847" t="inlineStr">
        <is>
          <t>mv_f0_lv528_f0_l10_ls</t>
        </is>
      </c>
      <c r="B8847" t="inlineStr">
        <is>
          <t>9390</t>
        </is>
      </c>
      <c r="C8847" t="inlineStr">
        <is>
          <t>mv_f0_lv528_f0_l10_ls</t>
        </is>
      </c>
      <c r="D8847" t="n">
        <v>48</v>
      </c>
      <c r="E8847" t="n">
        <v>0.1283268266257134</v>
      </c>
      <c r="F8847" t="n">
        <v>-0.102847725976085</v>
      </c>
      <c r="G8847" t="n">
        <v>1.058647697315882</v>
      </c>
    </row>
    <row r="8848">
      <c r="A8848" t="inlineStr">
        <is>
          <t>mv_f0_lv330_f0_l14_ls</t>
        </is>
      </c>
      <c r="B8848" t="inlineStr">
        <is>
          <t>6800</t>
        </is>
      </c>
      <c r="C8848" t="inlineStr">
        <is>
          <t>mv_f0_lv330_f0_l14_ls</t>
        </is>
      </c>
      <c r="D8848" t="n">
        <v>48</v>
      </c>
      <c r="E8848" t="n">
        <v>0.1282875538808639</v>
      </c>
      <c r="F8848" t="n">
        <v>0.01617574951876869</v>
      </c>
      <c r="G8848" t="n">
        <v>0.3342170412891179</v>
      </c>
    </row>
    <row r="8849">
      <c r="A8849" t="inlineStr">
        <is>
          <t>mv_f0_lv571_f1_l27_ls</t>
        </is>
      </c>
      <c r="B8849" t="inlineStr">
        <is>
          <t>9788</t>
        </is>
      </c>
      <c r="C8849" t="inlineStr">
        <is>
          <t>mv_f0_lv571_f1_l27_ls</t>
        </is>
      </c>
      <c r="D8849" t="n">
        <v>48</v>
      </c>
      <c r="E8849" t="n">
        <v>0.1282630133323491</v>
      </c>
      <c r="F8849" t="n">
        <v>-0.09942679101094704</v>
      </c>
      <c r="G8849" t="n">
        <v>1.058459760275353</v>
      </c>
    </row>
    <row r="8850">
      <c r="A8850" t="inlineStr">
        <is>
          <t>mv_f0_lv442_f0_l17_ls</t>
        </is>
      </c>
      <c r="B8850" t="inlineStr">
        <is>
          <t>8164</t>
        </is>
      </c>
      <c r="C8850" t="inlineStr">
        <is>
          <t>mv_f0_lv442_f0_l17_ls</t>
        </is>
      </c>
      <c r="D8850" t="n">
        <v>48</v>
      </c>
      <c r="E8850" t="n">
        <v>0.1282574906782516</v>
      </c>
      <c r="F8850" t="n">
        <v>0.04840518843882733</v>
      </c>
      <c r="G8850" t="n">
        <v>0.6966689889935014</v>
      </c>
    </row>
    <row r="8851">
      <c r="A8851" t="inlineStr">
        <is>
          <t>mv_f0_lv556_f0_l33_ls</t>
        </is>
      </c>
      <c r="B8851" t="inlineStr">
        <is>
          <t>9586</t>
        </is>
      </c>
      <c r="C8851" t="inlineStr">
        <is>
          <t>mv_f0_lv556_f0_l33_ls</t>
        </is>
      </c>
      <c r="D8851" t="n">
        <v>48</v>
      </c>
      <c r="E8851" t="n">
        <v>0.1281002200921326</v>
      </c>
      <c r="F8851" t="n">
        <v>-0.1142405004352809</v>
      </c>
      <c r="G8851" t="n">
        <v>1.519888312498916</v>
      </c>
    </row>
    <row r="8852">
      <c r="A8852" t="inlineStr">
        <is>
          <t>mv_f0_l472</t>
        </is>
      </c>
      <c r="B8852" t="inlineStr">
        <is>
          <t>448</t>
        </is>
      </c>
      <c r="C8852" t="inlineStr">
        <is>
          <t>mv_f0_l472</t>
        </is>
      </c>
      <c r="D8852" t="n">
        <v>48</v>
      </c>
      <c r="E8852" t="n">
        <v>0.1280340319946129</v>
      </c>
      <c r="F8852" t="n">
        <v>-0.1280340319946129</v>
      </c>
      <c r="G8852" t="n">
        <v>0.2641133543207654</v>
      </c>
    </row>
    <row r="8853">
      <c r="A8853" t="inlineStr">
        <is>
          <t>mv_f0_lv406_f0_l3_ls</t>
        </is>
      </c>
      <c r="B8853" t="inlineStr">
        <is>
          <t>7628</t>
        </is>
      </c>
      <c r="C8853" t="inlineStr">
        <is>
          <t>mv_f0_lv406_f0_l3_ls</t>
        </is>
      </c>
      <c r="D8853" t="n">
        <v>48</v>
      </c>
      <c r="E8853" t="n">
        <v>0.1279542188718392</v>
      </c>
      <c r="F8853" t="n">
        <v>-0.1121155020947885</v>
      </c>
      <c r="G8853" t="n">
        <v>1.511256856723129</v>
      </c>
    </row>
    <row r="8854">
      <c r="A8854" t="inlineStr">
        <is>
          <t>mv_f0_lv624_f0_l4_ls</t>
        </is>
      </c>
      <c r="B8854" t="inlineStr">
        <is>
          <t>10158</t>
        </is>
      </c>
      <c r="C8854" t="inlineStr">
        <is>
          <t>mv_f0_lv624_f0_l4_ls</t>
        </is>
      </c>
      <c r="D8854" t="n">
        <v>48</v>
      </c>
      <c r="E8854" t="n">
        <v>0.1279321593776611</v>
      </c>
      <c r="F8854" t="n">
        <v>-0.02849785338513621</v>
      </c>
      <c r="G8854" t="n">
        <v>0.5227111347851658</v>
      </c>
    </row>
    <row r="8855">
      <c r="A8855" t="inlineStr">
        <is>
          <t>mv_f0_lv348_f0_l0_ls</t>
        </is>
      </c>
      <c r="B8855" t="inlineStr">
        <is>
          <t>6984</t>
        </is>
      </c>
      <c r="C8855" t="inlineStr">
        <is>
          <t>mv_f0_lv348_f0_l0_ls</t>
        </is>
      </c>
      <c r="D8855" t="n">
        <v>48</v>
      </c>
      <c r="E8855" t="n">
        <v>0.1278595283392691</v>
      </c>
      <c r="F8855" t="n">
        <v>-0.1113315326912392</v>
      </c>
      <c r="G8855" t="n">
        <v>0.6215806191552848</v>
      </c>
    </row>
    <row r="8856">
      <c r="A8856" t="inlineStr">
        <is>
          <t>mv_f0_lv333_f0_l11_ls</t>
        </is>
      </c>
      <c r="B8856" t="inlineStr">
        <is>
          <t>6856</t>
        </is>
      </c>
      <c r="C8856" t="inlineStr">
        <is>
          <t>mv_f0_lv333_f0_l11_ls</t>
        </is>
      </c>
      <c r="D8856" t="n">
        <v>48</v>
      </c>
      <c r="E8856" t="n">
        <v>0.1278458151865412</v>
      </c>
      <c r="F8856" t="n">
        <v>0.01622780244203148</v>
      </c>
      <c r="G8856" t="n">
        <v>0.8861826294737627</v>
      </c>
    </row>
    <row r="8857">
      <c r="A8857" t="inlineStr">
        <is>
          <t>mv_f0_lv317_f0_l0_ls</t>
        </is>
      </c>
      <c r="B8857" t="inlineStr">
        <is>
          <t>6732</t>
        </is>
      </c>
      <c r="C8857" t="inlineStr">
        <is>
          <t>mv_f0_lv317_f0_l0_ls</t>
        </is>
      </c>
      <c r="D8857" t="n">
        <v>48</v>
      </c>
      <c r="E8857" t="n">
        <v>0.1277459810004314</v>
      </c>
      <c r="F8857" t="n">
        <v>-0.1115024369699471</v>
      </c>
      <c r="G8857" t="n">
        <v>1.514578384708286</v>
      </c>
    </row>
    <row r="8858">
      <c r="A8858" t="inlineStr">
        <is>
          <t>mv_f0_l1394</t>
        </is>
      </c>
      <c r="B8858" t="inlineStr">
        <is>
          <t>1320</t>
        </is>
      </c>
      <c r="C8858" t="inlineStr">
        <is>
          <t>mv_f0_l1394</t>
        </is>
      </c>
      <c r="D8858" t="n">
        <v>48</v>
      </c>
      <c r="E8858" t="n">
        <v>0.1275389192377675</v>
      </c>
      <c r="F8858" t="n">
        <v>-0.1045426931853798</v>
      </c>
      <c r="G8858" t="n">
        <v>1.047822869403948</v>
      </c>
    </row>
    <row r="8859">
      <c r="A8859" t="inlineStr">
        <is>
          <t>mv_f0_l247</t>
        </is>
      </c>
      <c r="B8859" t="inlineStr">
        <is>
          <t>236</t>
        </is>
      </c>
      <c r="C8859" t="inlineStr">
        <is>
          <t>mv_f0_l247</t>
        </is>
      </c>
      <c r="D8859" t="n">
        <v>48</v>
      </c>
      <c r="E8859" t="n">
        <v>0.1274497856665538</v>
      </c>
      <c r="F8859" t="n">
        <v>0.04646685228690158</v>
      </c>
      <c r="G8859" t="n">
        <v>0.2993852456024312</v>
      </c>
    </row>
    <row r="8860">
      <c r="A8860" t="inlineStr">
        <is>
          <t>mv_f0_lv457_f1_l23_ls</t>
        </is>
      </c>
      <c r="B8860" t="inlineStr">
        <is>
          <t>8566</t>
        </is>
      </c>
      <c r="C8860" t="inlineStr">
        <is>
          <t>mv_f0_lv457_f1_l23_ls</t>
        </is>
      </c>
      <c r="D8860" t="n">
        <v>48</v>
      </c>
      <c r="E8860" t="n">
        <v>0.1273988314931544</v>
      </c>
      <c r="F8860" t="n">
        <v>-0.03598235200728708</v>
      </c>
      <c r="G8860" t="n">
        <v>0.4974554063523351</v>
      </c>
    </row>
    <row r="8861">
      <c r="A8861" t="inlineStr">
        <is>
          <t>mv_f0_lv393_f0_l1_ls</t>
        </is>
      </c>
      <c r="B8861" t="inlineStr">
        <is>
          <t>7532</t>
        </is>
      </c>
      <c r="C8861" t="inlineStr">
        <is>
          <t>mv_f0_lv393_f0_l1_ls</t>
        </is>
      </c>
      <c r="D8861" t="n">
        <v>48</v>
      </c>
      <c r="E8861" t="n">
        <v>0.1273369753907802</v>
      </c>
      <c r="F8861" t="n">
        <v>0.003491537571311561</v>
      </c>
      <c r="G8861" t="n">
        <v>0.8100222591963879</v>
      </c>
    </row>
    <row r="8862">
      <c r="A8862" t="inlineStr">
        <is>
          <t>mv_f0_l513</t>
        </is>
      </c>
      <c r="B8862" t="inlineStr">
        <is>
          <t>487</t>
        </is>
      </c>
      <c r="C8862" t="inlineStr">
        <is>
          <t>mv_f0_l513</t>
        </is>
      </c>
      <c r="D8862" t="n">
        <v>48</v>
      </c>
      <c r="E8862" t="n">
        <v>0.1272559197124312</v>
      </c>
      <c r="F8862" t="n">
        <v>-0.06940857439612881</v>
      </c>
      <c r="G8862" t="n">
        <v>0.3437566849262444</v>
      </c>
    </row>
    <row r="8863">
      <c r="A8863" t="inlineStr">
        <is>
          <t>mv_f0_lv144_f0_l1_ls</t>
        </is>
      </c>
      <c r="B8863" t="inlineStr">
        <is>
          <t>4812</t>
        </is>
      </c>
      <c r="C8863" t="inlineStr">
        <is>
          <t>mv_f0_lv144_f0_l1_ls</t>
        </is>
      </c>
      <c r="D8863" t="n">
        <v>48</v>
      </c>
      <c r="E8863" t="n">
        <v>0.127238901772386</v>
      </c>
      <c r="F8863" t="n">
        <v>-0.1120725609878508</v>
      </c>
      <c r="G8863" t="n">
        <v>1.510963516590672</v>
      </c>
    </row>
    <row r="8864">
      <c r="A8864" t="inlineStr">
        <is>
          <t>mv_f0_lv87_f0_l0_ls</t>
        </is>
      </c>
      <c r="B8864" t="inlineStr">
        <is>
          <t>4394</t>
        </is>
      </c>
      <c r="C8864" t="inlineStr">
        <is>
          <t>mv_f0_lv87_f0_l0_ls</t>
        </is>
      </c>
      <c r="D8864" t="n">
        <v>48</v>
      </c>
      <c r="E8864" t="n">
        <v>0.1270932515866398</v>
      </c>
      <c r="F8864" t="n">
        <v>0.04472879574444328</v>
      </c>
      <c r="G8864" t="n">
        <v>0.6172634193543904</v>
      </c>
    </row>
    <row r="8865">
      <c r="A8865" t="inlineStr">
        <is>
          <t>mv_f0_lv517_f0_l3_ls</t>
        </is>
      </c>
      <c r="B8865" t="inlineStr">
        <is>
          <t>9076</t>
        </is>
      </c>
      <c r="C8865" t="inlineStr">
        <is>
          <t>mv_f0_lv517_f0_l3_ls</t>
        </is>
      </c>
      <c r="D8865" t="n">
        <v>48</v>
      </c>
      <c r="E8865" t="n">
        <v>0.1270114508507448</v>
      </c>
      <c r="F8865" t="n">
        <v>-0.110836455369091</v>
      </c>
      <c r="G8865" t="n">
        <v>1.499469910989108</v>
      </c>
    </row>
    <row r="8866">
      <c r="A8866" t="inlineStr">
        <is>
          <t>mv_f0_lv406_f1_l15_ls</t>
        </is>
      </c>
      <c r="B8866" t="inlineStr">
        <is>
          <t>7732</t>
        </is>
      </c>
      <c r="C8866" t="inlineStr">
        <is>
          <t>mv_f0_lv406_f1_l15_ls</t>
        </is>
      </c>
      <c r="D8866" t="n">
        <v>48</v>
      </c>
      <c r="E8866" t="n">
        <v>0.1269266599367698</v>
      </c>
      <c r="F8866" t="n">
        <v>-0.1103835142396821</v>
      </c>
      <c r="G8866" t="n">
        <v>1.499761643108964</v>
      </c>
    </row>
    <row r="8867">
      <c r="A8867" t="inlineStr">
        <is>
          <t>mv_f0_l2096</t>
        </is>
      </c>
      <c r="B8867" t="inlineStr">
        <is>
          <t>1989</t>
        </is>
      </c>
      <c r="C8867" t="inlineStr">
        <is>
          <t>mv_f0_l2096</t>
        </is>
      </c>
      <c r="D8867" t="n">
        <v>48</v>
      </c>
      <c r="E8867" t="n">
        <v>0.1268225775510488</v>
      </c>
      <c r="F8867" t="n">
        <v>-0.08260530870047529</v>
      </c>
      <c r="G8867" t="n">
        <v>0.4629825626773359</v>
      </c>
    </row>
    <row r="8868">
      <c r="A8868" t="inlineStr">
        <is>
          <t>mv_f0_l1499</t>
        </is>
      </c>
      <c r="B8868" t="inlineStr">
        <is>
          <t>1414</t>
        </is>
      </c>
      <c r="C8868" t="inlineStr">
        <is>
          <t>mv_f0_l1499</t>
        </is>
      </c>
      <c r="D8868" t="n">
        <v>48</v>
      </c>
      <c r="E8868" t="n">
        <v>0.1266064416204145</v>
      </c>
      <c r="F8868" t="n">
        <v>-0.05305232187849029</v>
      </c>
      <c r="G8868" t="n">
        <v>0.3610336929020911</v>
      </c>
    </row>
    <row r="8869">
      <c r="A8869" t="inlineStr">
        <is>
          <t>mv_f0_l2407</t>
        </is>
      </c>
      <c r="B8869" t="inlineStr">
        <is>
          <t>2283</t>
        </is>
      </c>
      <c r="C8869" t="inlineStr">
        <is>
          <t>mv_f0_l2407</t>
        </is>
      </c>
      <c r="D8869" t="n">
        <v>48</v>
      </c>
      <c r="E8869" t="n">
        <v>0.1265237458082105</v>
      </c>
      <c r="F8869" t="n">
        <v>0.05669064313628466</v>
      </c>
      <c r="G8869" t="n">
        <v>0.2709543147772118</v>
      </c>
    </row>
    <row r="8870">
      <c r="A8870" t="inlineStr">
        <is>
          <t>mv_f0_l2398</t>
        </is>
      </c>
      <c r="B8870" t="inlineStr">
        <is>
          <t>2274</t>
        </is>
      </c>
      <c r="C8870" t="inlineStr">
        <is>
          <t>mv_f0_l2398</t>
        </is>
      </c>
      <c r="D8870" t="n">
        <v>48</v>
      </c>
      <c r="E8870" t="n">
        <v>0.1265160626647772</v>
      </c>
      <c r="F8870" t="n">
        <v>0.0566672743052186</v>
      </c>
      <c r="G8870" t="n">
        <v>0.2709388893065847</v>
      </c>
    </row>
    <row r="8871">
      <c r="A8871" t="inlineStr">
        <is>
          <t>mv_f0_l2371</t>
        </is>
      </c>
      <c r="B8871" t="inlineStr">
        <is>
          <t>2249</t>
        </is>
      </c>
      <c r="C8871" t="inlineStr">
        <is>
          <t>mv_f0_l2371</t>
        </is>
      </c>
      <c r="D8871" t="n">
        <v>48</v>
      </c>
      <c r="E8871" t="n">
        <v>0.1265130799149615</v>
      </c>
      <c r="F8871" t="n">
        <v>0.05667388512342477</v>
      </c>
      <c r="G8871" t="n">
        <v>0.2709538642508944</v>
      </c>
    </row>
    <row r="8872">
      <c r="A8872" t="inlineStr">
        <is>
          <t>mv_f0_l2409</t>
        </is>
      </c>
      <c r="B8872" t="inlineStr">
        <is>
          <t>2285</t>
        </is>
      </c>
      <c r="C8872" t="inlineStr">
        <is>
          <t>mv_f0_l2409</t>
        </is>
      </c>
      <c r="D8872" t="n">
        <v>48</v>
      </c>
      <c r="E8872" t="n">
        <v>0.1265055124505537</v>
      </c>
      <c r="F8872" t="n">
        <v>0.05655915779617453</v>
      </c>
      <c r="G8872" t="n">
        <v>0.2708128910932768</v>
      </c>
    </row>
    <row r="8873">
      <c r="A8873" t="inlineStr">
        <is>
          <t>mv_f0_l2344</t>
        </is>
      </c>
      <c r="B8873" t="inlineStr">
        <is>
          <t>2222</t>
        </is>
      </c>
      <c r="C8873" t="inlineStr">
        <is>
          <t>mv_f0_l2344</t>
        </is>
      </c>
      <c r="D8873" t="n">
        <v>48</v>
      </c>
      <c r="E8873" t="n">
        <v>0.1265030724075276</v>
      </c>
      <c r="F8873" t="n">
        <v>0.05663732816777852</v>
      </c>
      <c r="G8873" t="n">
        <v>0.2709241984766895</v>
      </c>
    </row>
    <row r="8874">
      <c r="A8874" t="inlineStr">
        <is>
          <t>mv_f0_lv0_f0_l0_ls</t>
        </is>
      </c>
      <c r="B8874" t="inlineStr">
        <is>
          <t>3612</t>
        </is>
      </c>
      <c r="C8874" t="inlineStr">
        <is>
          <t>mv_f0_lv0_f0_l0_ls</t>
        </is>
      </c>
      <c r="D8874" t="n">
        <v>48</v>
      </c>
      <c r="E8874" t="n">
        <v>0.1264653858638828</v>
      </c>
      <c r="F8874" t="n">
        <v>0.01654037650088575</v>
      </c>
      <c r="G8874" t="n">
        <v>0.8714965450339587</v>
      </c>
    </row>
    <row r="8875">
      <c r="A8875" t="inlineStr">
        <is>
          <t>mv_f0_l244</t>
        </is>
      </c>
      <c r="B8875" t="inlineStr">
        <is>
          <t>233</t>
        </is>
      </c>
      <c r="C8875" t="inlineStr">
        <is>
          <t>mv_f0_l244</t>
        </is>
      </c>
      <c r="D8875" t="n">
        <v>48</v>
      </c>
      <c r="E8875" t="n">
        <v>0.1264493293399211</v>
      </c>
      <c r="F8875" t="n">
        <v>0.04430137097681661</v>
      </c>
      <c r="G8875" t="n">
        <v>0.3011744074082883</v>
      </c>
    </row>
    <row r="8876">
      <c r="A8876" t="inlineStr">
        <is>
          <t>mv_f0_lv338_f0_l1_ls</t>
        </is>
      </c>
      <c r="B8876" t="inlineStr">
        <is>
          <t>6894</t>
        </is>
      </c>
      <c r="C8876" t="inlineStr">
        <is>
          <t>mv_f0_lv338_f0_l1_ls</t>
        </is>
      </c>
      <c r="D8876" t="n">
        <v>48</v>
      </c>
      <c r="E8876" t="n">
        <v>0.1262515971350187</v>
      </c>
      <c r="F8876" t="n">
        <v>-0.0990046639329371</v>
      </c>
      <c r="G8876" t="n">
        <v>1.039633566931006</v>
      </c>
    </row>
    <row r="8877">
      <c r="A8877" t="inlineStr">
        <is>
          <t>mv_f0_l2118</t>
        </is>
      </c>
      <c r="B8877" t="inlineStr">
        <is>
          <t>2011</t>
        </is>
      </c>
      <c r="C8877" t="inlineStr">
        <is>
          <t>mv_f0_l2118</t>
        </is>
      </c>
      <c r="D8877" t="n">
        <v>48</v>
      </c>
      <c r="E8877" t="n">
        <v>0.1262350334111735</v>
      </c>
      <c r="F8877" t="n">
        <v>-0.05902894399930429</v>
      </c>
      <c r="G8877" t="n">
        <v>0.3339128555910619</v>
      </c>
    </row>
    <row r="8878">
      <c r="A8878" t="inlineStr">
        <is>
          <t>mv_f0_lv149_f0_l3_ls</t>
        </is>
      </c>
      <c r="B8878" t="inlineStr">
        <is>
          <t>4884</t>
        </is>
      </c>
      <c r="C8878" t="inlineStr">
        <is>
          <t>mv_f0_lv149_f0_l3_ls</t>
        </is>
      </c>
      <c r="D8878" t="n">
        <v>48</v>
      </c>
      <c r="E8878" t="n">
        <v>0.1262070075146472</v>
      </c>
      <c r="F8878" t="n">
        <v>-0.09878139553398028</v>
      </c>
      <c r="G8878" t="n">
        <v>0.9177441850328003</v>
      </c>
    </row>
    <row r="8879">
      <c r="A8879" t="inlineStr">
        <is>
          <t>mv_f0_lv85_f0_l0_ls</t>
        </is>
      </c>
      <c r="B8879" t="inlineStr">
        <is>
          <t>4218</t>
        </is>
      </c>
      <c r="C8879" t="inlineStr">
        <is>
          <t>mv_f0_lv85_f0_l0_ls</t>
        </is>
      </c>
      <c r="D8879" t="n">
        <v>48</v>
      </c>
      <c r="E8879" t="n">
        <v>0.1261655419902011</v>
      </c>
      <c r="F8879" t="n">
        <v>0.05533053621672129</v>
      </c>
      <c r="G8879" t="n">
        <v>0.6744935293234167</v>
      </c>
    </row>
    <row r="8880">
      <c r="A8880" t="inlineStr">
        <is>
          <t>mv_f0_lv667_f0_l4_ls</t>
        </is>
      </c>
      <c r="B8880" t="inlineStr">
        <is>
          <t>10654</t>
        </is>
      </c>
      <c r="C8880" t="inlineStr">
        <is>
          <t>mv_f0_lv667_f0_l4_ls</t>
        </is>
      </c>
      <c r="D8880" t="n">
        <v>48</v>
      </c>
      <c r="E8880" t="n">
        <v>0.1261494963143208</v>
      </c>
      <c r="F8880" t="n">
        <v>-0.09829058445687978</v>
      </c>
      <c r="G8880" t="n">
        <v>1.039022269767663</v>
      </c>
    </row>
    <row r="8881">
      <c r="A8881" t="inlineStr">
        <is>
          <t>mv_f0_lv380_f0_l14_ls</t>
        </is>
      </c>
      <c r="B8881" t="inlineStr">
        <is>
          <t>7358</t>
        </is>
      </c>
      <c r="C8881" t="inlineStr">
        <is>
          <t>mv_f0_lv380_f0_l14_ls</t>
        </is>
      </c>
      <c r="D8881" t="n">
        <v>48</v>
      </c>
      <c r="E8881" t="n">
        <v>0.12606535765761</v>
      </c>
      <c r="F8881" t="n">
        <v>-0.1016835232800056</v>
      </c>
      <c r="G8881" t="n">
        <v>1.038146743899117</v>
      </c>
    </row>
    <row r="8882">
      <c r="A8882" t="inlineStr">
        <is>
          <t>mv_f0_lv85_f1_l24_ls</t>
        </is>
      </c>
      <c r="B8882" t="inlineStr">
        <is>
          <t>4346</t>
        </is>
      </c>
      <c r="C8882" t="inlineStr">
        <is>
          <t>mv_f0_lv85_f1_l24_ls</t>
        </is>
      </c>
      <c r="D8882" t="n">
        <v>48</v>
      </c>
      <c r="E8882" t="n">
        <v>0.1260264912821145</v>
      </c>
      <c r="F8882" t="n">
        <v>0.07219323006599641</v>
      </c>
      <c r="G8882" t="n">
        <v>0.607652726852896</v>
      </c>
    </row>
    <row r="8883">
      <c r="A8883" t="inlineStr">
        <is>
          <t>mv_f0_l1830</t>
        </is>
      </c>
      <c r="B8883" t="inlineStr">
        <is>
          <t>1738</t>
        </is>
      </c>
      <c r="C8883" t="inlineStr">
        <is>
          <t>mv_f0_l1830</t>
        </is>
      </c>
      <c r="D8883" t="n">
        <v>48</v>
      </c>
      <c r="E8883" t="n">
        <v>0.1259636847279451</v>
      </c>
      <c r="F8883" t="n">
        <v>-0.1025118792158384</v>
      </c>
      <c r="G8883" t="n">
        <v>0.5658183111505832</v>
      </c>
    </row>
    <row r="8884">
      <c r="A8884" t="inlineStr">
        <is>
          <t>mv_f0_l2593</t>
        </is>
      </c>
      <c r="B8884" t="inlineStr">
        <is>
          <t>2453</t>
        </is>
      </c>
      <c r="C8884" t="inlineStr">
        <is>
          <t>mv_f0_l2593</t>
        </is>
      </c>
      <c r="D8884" t="n">
        <v>48</v>
      </c>
      <c r="E8884" t="n">
        <v>0.1259472245424871</v>
      </c>
      <c r="F8884" t="n">
        <v>-0.05449723233999295</v>
      </c>
      <c r="G8884" t="n">
        <v>0.3078235352834386</v>
      </c>
    </row>
    <row r="8885">
      <c r="A8885" t="inlineStr">
        <is>
          <t>mv_f0_lv74_f0_l6_ls</t>
        </is>
      </c>
      <c r="B8885" t="inlineStr">
        <is>
          <t>4134</t>
        </is>
      </c>
      <c r="C8885" t="inlineStr">
        <is>
          <t>mv_f0_lv74_f0_l6_ls</t>
        </is>
      </c>
      <c r="D8885" t="n">
        <v>48</v>
      </c>
      <c r="E8885" t="n">
        <v>0.1259283091491164</v>
      </c>
      <c r="F8885" t="n">
        <v>0.01366285552436621</v>
      </c>
      <c r="G8885" t="n">
        <v>0.8762682149475125</v>
      </c>
    </row>
    <row r="8886">
      <c r="A8886" t="inlineStr">
        <is>
          <t>mv_f0_lv552_f0_l7_ls</t>
        </is>
      </c>
      <c r="B8886" t="inlineStr">
        <is>
          <t>9486</t>
        </is>
      </c>
      <c r="C8886" t="inlineStr">
        <is>
          <t>mv_f0_lv552_f0_l7_ls</t>
        </is>
      </c>
      <c r="D8886" t="n">
        <v>48</v>
      </c>
      <c r="E8886" t="n">
        <v>0.1257562889413942</v>
      </c>
      <c r="F8886" t="n">
        <v>-0.07891250611068683</v>
      </c>
      <c r="G8886" t="n">
        <v>0.9862590844148427</v>
      </c>
    </row>
    <row r="8887">
      <c r="A8887" t="inlineStr">
        <is>
          <t>mv_f0_lv632_f0_l20_ls</t>
        </is>
      </c>
      <c r="B8887" t="inlineStr">
        <is>
          <t>10280</t>
        </is>
      </c>
      <c r="C8887" t="inlineStr">
        <is>
          <t>mv_f0_lv632_f0_l20_ls</t>
        </is>
      </c>
      <c r="D8887" t="n">
        <v>48</v>
      </c>
      <c r="E8887" t="n">
        <v>0.1256760715168815</v>
      </c>
      <c r="F8887" t="n">
        <v>0.08223532905161761</v>
      </c>
      <c r="G8887" t="n">
        <v>0.4854038371250079</v>
      </c>
    </row>
    <row r="8888">
      <c r="A8888" t="inlineStr">
        <is>
          <t>mv_f0_l2856</t>
        </is>
      </c>
      <c r="B8888" t="inlineStr">
        <is>
          <t>2692</t>
        </is>
      </c>
      <c r="C8888" t="inlineStr">
        <is>
          <t>mv_f0_l2856</t>
        </is>
      </c>
      <c r="D8888" t="n">
        <v>48</v>
      </c>
      <c r="E8888" t="n">
        <v>0.1255076185235396</v>
      </c>
      <c r="F8888" t="n">
        <v>-0.0942336931590629</v>
      </c>
      <c r="G8888" t="n">
        <v>0.3857494166874188</v>
      </c>
    </row>
    <row r="8889">
      <c r="A8889" t="inlineStr">
        <is>
          <t>mv_f0_l2874</t>
        </is>
      </c>
      <c r="B8889" t="inlineStr">
        <is>
          <t>2708</t>
        </is>
      </c>
      <c r="C8889" t="inlineStr">
        <is>
          <t>mv_f0_l2874</t>
        </is>
      </c>
      <c r="D8889" t="n">
        <v>48</v>
      </c>
      <c r="E8889" t="n">
        <v>0.1255076143983567</v>
      </c>
      <c r="F8889" t="n">
        <v>-0.09423368496526967</v>
      </c>
      <c r="G8889" t="n">
        <v>0.38574939819127</v>
      </c>
    </row>
    <row r="8890">
      <c r="A8890" t="inlineStr">
        <is>
          <t>mv_f0_l2871</t>
        </is>
      </c>
      <c r="B8890" t="inlineStr">
        <is>
          <t>2705</t>
        </is>
      </c>
      <c r="C8890" t="inlineStr">
        <is>
          <t>mv_f0_l2871</t>
        </is>
      </c>
      <c r="D8890" t="n">
        <v>48</v>
      </c>
      <c r="E8890" t="n">
        <v>0.1255076030928744</v>
      </c>
      <c r="F8890" t="n">
        <v>-0.09423366527119276</v>
      </c>
      <c r="G8890" t="n">
        <v>0.3857493691344083</v>
      </c>
    </row>
    <row r="8891">
      <c r="A8891" t="inlineStr">
        <is>
          <t>mv_f0_lv97_f0_l4_ls</t>
        </is>
      </c>
      <c r="B8891" t="inlineStr">
        <is>
          <t>4428</t>
        </is>
      </c>
      <c r="C8891" t="inlineStr">
        <is>
          <t>mv_f0_lv97_f0_l4_ls</t>
        </is>
      </c>
      <c r="D8891" t="n">
        <v>48</v>
      </c>
      <c r="E8891" t="n">
        <v>0.1253841566324313</v>
      </c>
      <c r="F8891" t="n">
        <v>-0.09994951829497929</v>
      </c>
      <c r="G8891" t="n">
        <v>1.029095435580169</v>
      </c>
    </row>
    <row r="8892">
      <c r="A8892" t="inlineStr">
        <is>
          <t>mv_f0_lv395_f0_l20_ls</t>
        </is>
      </c>
      <c r="B8892" t="inlineStr">
        <is>
          <t>7578</t>
        </is>
      </c>
      <c r="C8892" t="inlineStr">
        <is>
          <t>mv_f0_lv395_f0_l20_ls</t>
        </is>
      </c>
      <c r="D8892" t="n">
        <v>48</v>
      </c>
      <c r="E8892" t="n">
        <v>0.1253757201925043</v>
      </c>
      <c r="F8892" t="n">
        <v>-0.1002441460748567</v>
      </c>
      <c r="G8892" t="n">
        <v>1.032495201202154</v>
      </c>
    </row>
    <row r="8893">
      <c r="A8893" t="inlineStr">
        <is>
          <t>mv_f0_l1504</t>
        </is>
      </c>
      <c r="B8893" t="inlineStr">
        <is>
          <t>1419</t>
        </is>
      </c>
      <c r="C8893" t="inlineStr">
        <is>
          <t>mv_f0_l1504</t>
        </is>
      </c>
      <c r="D8893" t="n">
        <v>48</v>
      </c>
      <c r="E8893" t="n">
        <v>0.1253667288698917</v>
      </c>
      <c r="F8893" t="n">
        <v>-0.04867991472105413</v>
      </c>
      <c r="G8893" t="n">
        <v>0.3565069409096464</v>
      </c>
    </row>
    <row r="8894">
      <c r="A8894" t="inlineStr">
        <is>
          <t>mv_f0_lv518_f0_l35_ls</t>
        </is>
      </c>
      <c r="B8894" t="inlineStr">
        <is>
          <t>9196</t>
        </is>
      </c>
      <c r="C8894" t="inlineStr">
        <is>
          <t>mv_f0_lv518_f0_l35_ls</t>
        </is>
      </c>
      <c r="D8894" t="n">
        <v>48</v>
      </c>
      <c r="E8894" t="n">
        <v>0.1253583445648262</v>
      </c>
      <c r="F8894" t="n">
        <v>0.07674533699205092</v>
      </c>
      <c r="G8894" t="n">
        <v>0.4889877938479301</v>
      </c>
    </row>
    <row r="8895">
      <c r="A8895" t="inlineStr">
        <is>
          <t>mv_f0_lv85_f0_l1_ls</t>
        </is>
      </c>
      <c r="B8895" t="inlineStr">
        <is>
          <t>4220</t>
        </is>
      </c>
      <c r="C8895" t="inlineStr">
        <is>
          <t>mv_f0_lv85_f0_l1_ls</t>
        </is>
      </c>
      <c r="D8895" t="n">
        <v>48</v>
      </c>
      <c r="E8895" t="n">
        <v>0.1253302541217834</v>
      </c>
      <c r="F8895" t="n">
        <v>0.07388807943450436</v>
      </c>
      <c r="G8895" t="n">
        <v>0.5944127579160126</v>
      </c>
    </row>
    <row r="8896">
      <c r="A8896" t="inlineStr">
        <is>
          <t>mv_f0_lv380_f0_l12_ls</t>
        </is>
      </c>
      <c r="B8896" t="inlineStr">
        <is>
          <t>7354</t>
        </is>
      </c>
      <c r="C8896" t="inlineStr">
        <is>
          <t>mv_f0_lv380_f0_l12_ls</t>
        </is>
      </c>
      <c r="D8896" t="n">
        <v>48</v>
      </c>
      <c r="E8896" t="n">
        <v>0.1251270395994288</v>
      </c>
      <c r="F8896" t="n">
        <v>-0.1111583195614456</v>
      </c>
      <c r="G8896" t="n">
        <v>1.47573339008476</v>
      </c>
    </row>
    <row r="8897">
      <c r="A8897" t="inlineStr">
        <is>
          <t>mv_f0_lv668_f0_l0_ls</t>
        </is>
      </c>
      <c r="B8897" t="inlineStr">
        <is>
          <t>10658</t>
        </is>
      </c>
      <c r="C8897" t="inlineStr">
        <is>
          <t>mv_f0_lv668_f0_l0_ls</t>
        </is>
      </c>
      <c r="D8897" t="n">
        <v>48</v>
      </c>
      <c r="E8897" t="n">
        <v>0.1248938531780773</v>
      </c>
      <c r="F8897" t="n">
        <v>-0.06098219013290717</v>
      </c>
      <c r="G8897" t="n">
        <v>1.764125557977632</v>
      </c>
    </row>
    <row r="8898">
      <c r="A8898" t="inlineStr">
        <is>
          <t>mv_f0_lv517_f0_l9_ls</t>
        </is>
      </c>
      <c r="B8898" t="inlineStr">
        <is>
          <t>9088</t>
        </is>
      </c>
      <c r="C8898" t="inlineStr">
        <is>
          <t>mv_f0_lv517_f0_l9_ls</t>
        </is>
      </c>
      <c r="D8898" t="n">
        <v>48</v>
      </c>
      <c r="E8898" t="n">
        <v>0.1248037125342971</v>
      </c>
      <c r="F8898" t="n">
        <v>0.04370507534491339</v>
      </c>
      <c r="G8898" t="n">
        <v>0.3904370153135053</v>
      </c>
    </row>
    <row r="8899">
      <c r="A8899" t="inlineStr">
        <is>
          <t>mv_f0_lv572_f0_l0_ls</t>
        </is>
      </c>
      <c r="B8899" t="inlineStr">
        <is>
          <t>9796</t>
        </is>
      </c>
      <c r="C8899" t="inlineStr">
        <is>
          <t>mv_f0_lv572_f0_l0_ls</t>
        </is>
      </c>
      <c r="D8899" t="n">
        <v>48</v>
      </c>
      <c r="E8899" t="n">
        <v>0.1246556370414369</v>
      </c>
      <c r="F8899" t="n">
        <v>0.003423385304272844</v>
      </c>
      <c r="G8899" t="n">
        <v>0.7967283770343569</v>
      </c>
    </row>
    <row r="8900">
      <c r="A8900" t="inlineStr">
        <is>
          <t>mv_f0_lv97_f1_l0_ls</t>
        </is>
      </c>
      <c r="B8900" t="inlineStr">
        <is>
          <t>4500</t>
        </is>
      </c>
      <c r="C8900" t="inlineStr">
        <is>
          <t>mv_f0_lv97_f1_l0_ls</t>
        </is>
      </c>
      <c r="D8900" t="n">
        <v>48</v>
      </c>
      <c r="E8900" t="n">
        <v>0.1244969585547764</v>
      </c>
      <c r="F8900" t="n">
        <v>0.0744352632872486</v>
      </c>
      <c r="G8900" t="n">
        <v>0.5868783115494066</v>
      </c>
    </row>
    <row r="8901">
      <c r="A8901" t="inlineStr">
        <is>
          <t>mv_f0_lv626_f0_l3_ls</t>
        </is>
      </c>
      <c r="B8901" t="inlineStr">
        <is>
          <t>10210</t>
        </is>
      </c>
      <c r="C8901" t="inlineStr">
        <is>
          <t>mv_f0_lv626_f0_l3_ls</t>
        </is>
      </c>
      <c r="D8901" t="n">
        <v>48</v>
      </c>
      <c r="E8901" t="n">
        <v>0.124401428235148</v>
      </c>
      <c r="F8901" t="n">
        <v>-0.05944242376518074</v>
      </c>
      <c r="G8901" t="n">
        <v>0.4886711516784361</v>
      </c>
    </row>
    <row r="8902">
      <c r="A8902" t="inlineStr">
        <is>
          <t>mv_f0_lv107_f0_l21_ls</t>
        </is>
      </c>
      <c r="B8902" t="inlineStr">
        <is>
          <t>4608</t>
        </is>
      </c>
      <c r="C8902" t="inlineStr">
        <is>
          <t>mv_f0_lv107_f0_l21_ls</t>
        </is>
      </c>
      <c r="D8902" t="n">
        <v>48</v>
      </c>
      <c r="E8902" t="n">
        <v>0.1241919335413664</v>
      </c>
      <c r="F8902" t="n">
        <v>0.002493565506700597</v>
      </c>
      <c r="G8902" t="n">
        <v>0.9953346501877431</v>
      </c>
    </row>
    <row r="8903">
      <c r="A8903" t="inlineStr">
        <is>
          <t>mv_f0_lv522_f0_l23_ls</t>
        </is>
      </c>
      <c r="B8903" t="inlineStr">
        <is>
          <t>9310</t>
        </is>
      </c>
      <c r="C8903" t="inlineStr">
        <is>
          <t>mv_f0_lv522_f0_l23_ls</t>
        </is>
      </c>
      <c r="D8903" t="n">
        <v>48</v>
      </c>
      <c r="E8903" t="n">
        <v>0.1241697468236982</v>
      </c>
      <c r="F8903" t="n">
        <v>0.0680757446164585</v>
      </c>
      <c r="G8903" t="n">
        <v>0.696024568527016</v>
      </c>
    </row>
    <row r="8904">
      <c r="A8904" t="inlineStr">
        <is>
          <t>mv_f0_lv690_f0_l31_ls</t>
        </is>
      </c>
      <c r="B8904" t="inlineStr">
        <is>
          <t>10884</t>
        </is>
      </c>
      <c r="C8904" t="inlineStr">
        <is>
          <t>mv_f0_lv690_f0_l31_ls</t>
        </is>
      </c>
      <c r="D8904" t="n">
        <v>48</v>
      </c>
      <c r="E8904" t="n">
        <v>0.124163138460477</v>
      </c>
      <c r="F8904" t="n">
        <v>0.02583240314874042</v>
      </c>
      <c r="G8904" t="n">
        <v>0.9222183018012942</v>
      </c>
    </row>
    <row r="8905">
      <c r="A8905" t="inlineStr">
        <is>
          <t>mv_f0_lv36_f0_l12_ls</t>
        </is>
      </c>
      <c r="B8905" t="inlineStr">
        <is>
          <t>3778</t>
        </is>
      </c>
      <c r="C8905" t="inlineStr">
        <is>
          <t>mv_f0_lv36_f0_l12_ls</t>
        </is>
      </c>
      <c r="D8905" t="n">
        <v>48</v>
      </c>
      <c r="E8905" t="n">
        <v>0.1241268946836917</v>
      </c>
      <c r="F8905" t="n">
        <v>0.007682253476710181</v>
      </c>
      <c r="G8905" t="n">
        <v>0.8221185261531865</v>
      </c>
    </row>
    <row r="8906">
      <c r="A8906" t="inlineStr">
        <is>
          <t>mv_f0_lv475_f0_l0_ls</t>
        </is>
      </c>
      <c r="B8906" t="inlineStr">
        <is>
          <t>8784</t>
        </is>
      </c>
      <c r="C8906" t="inlineStr">
        <is>
          <t>mv_f0_lv475_f0_l0_ls</t>
        </is>
      </c>
      <c r="D8906" t="n">
        <v>48</v>
      </c>
      <c r="E8906" t="n">
        <v>0.1240395684302402</v>
      </c>
      <c r="F8906" t="n">
        <v>0.01475215025683519</v>
      </c>
      <c r="G8906" t="n">
        <v>0.9958735710760097</v>
      </c>
    </row>
    <row r="8907">
      <c r="A8907" t="inlineStr">
        <is>
          <t>mv_f0_lv690_f0_l8_ls</t>
        </is>
      </c>
      <c r="B8907" t="inlineStr">
        <is>
          <t>10838</t>
        </is>
      </c>
      <c r="C8907" t="inlineStr">
        <is>
          <t>mv_f0_lv690_f0_l8_ls</t>
        </is>
      </c>
      <c r="D8907" t="n">
        <v>48</v>
      </c>
      <c r="E8907" t="n">
        <v>0.1239646519717972</v>
      </c>
      <c r="F8907" t="n">
        <v>-0.06431346246855159</v>
      </c>
      <c r="G8907" t="n">
        <v>1.776529591657217</v>
      </c>
    </row>
    <row r="8908">
      <c r="A8908" t="inlineStr">
        <is>
          <t>mv_f0_lv518_f0_l4_ls</t>
        </is>
      </c>
      <c r="B8908" t="inlineStr">
        <is>
          <t>9134</t>
        </is>
      </c>
      <c r="C8908" t="inlineStr">
        <is>
          <t>mv_f0_lv518_f0_l4_ls</t>
        </is>
      </c>
      <c r="D8908" t="n">
        <v>48</v>
      </c>
      <c r="E8908" t="n">
        <v>0.1236857593615637</v>
      </c>
      <c r="F8908" t="n">
        <v>0.07565572461551291</v>
      </c>
      <c r="G8908" t="n">
        <v>0.4832413820790872</v>
      </c>
    </row>
    <row r="8909">
      <c r="A8909" t="inlineStr">
        <is>
          <t>mv_f0_lv457_f1_l17_ls</t>
        </is>
      </c>
      <c r="B8909" t="inlineStr">
        <is>
          <t>8554</t>
        </is>
      </c>
      <c r="C8909" t="inlineStr">
        <is>
          <t>mv_f0_lv457_f1_l17_ls</t>
        </is>
      </c>
      <c r="D8909" t="n">
        <v>48</v>
      </c>
      <c r="E8909" t="n">
        <v>0.1235327561312544</v>
      </c>
      <c r="F8909" t="n">
        <v>-0.05562805615045085</v>
      </c>
      <c r="G8909" t="n">
        <v>0.519402840818959</v>
      </c>
    </row>
    <row r="8910">
      <c r="A8910" t="inlineStr">
        <is>
          <t>mv_f0_lv556_f0_l18_ls</t>
        </is>
      </c>
      <c r="B8910" t="inlineStr">
        <is>
          <t>9556</t>
        </is>
      </c>
      <c r="C8910" t="inlineStr">
        <is>
          <t>mv_f0_lv556_f0_l18_ls</t>
        </is>
      </c>
      <c r="D8910" t="n">
        <v>48</v>
      </c>
      <c r="E8910" t="n">
        <v>0.12337951827943</v>
      </c>
      <c r="F8910" t="n">
        <v>0.03836948967606562</v>
      </c>
      <c r="G8910" t="n">
        <v>0.3449793430505399</v>
      </c>
    </row>
    <row r="8911">
      <c r="A8911" t="inlineStr">
        <is>
          <t>mv_f0_l2497</t>
        </is>
      </c>
      <c r="B8911" t="inlineStr">
        <is>
          <t>2365</t>
        </is>
      </c>
      <c r="C8911" t="inlineStr">
        <is>
          <t>mv_f0_l2497</t>
        </is>
      </c>
      <c r="D8911" t="n">
        <v>48</v>
      </c>
      <c r="E8911" t="n">
        <v>0.1232373038015278</v>
      </c>
      <c r="F8911" t="n">
        <v>-0.04942583549394584</v>
      </c>
      <c r="G8911" t="n">
        <v>0.354519129602044</v>
      </c>
    </row>
    <row r="8912">
      <c r="A8912" t="inlineStr">
        <is>
          <t>mv_f0_lv122_f0_l0_ls</t>
        </is>
      </c>
      <c r="B8912" t="inlineStr">
        <is>
          <t>4674</t>
        </is>
      </c>
      <c r="C8912" t="inlineStr">
        <is>
          <t>mv_f0_lv122_f0_l0_ls</t>
        </is>
      </c>
      <c r="D8912" t="n">
        <v>48</v>
      </c>
      <c r="E8912" t="n">
        <v>0.1231370190726758</v>
      </c>
      <c r="F8912" t="n">
        <v>0.07282600543677245</v>
      </c>
      <c r="G8912" t="n">
        <v>0.5787884119251112</v>
      </c>
    </row>
    <row r="8913">
      <c r="A8913" t="inlineStr">
        <is>
          <t>mv_f0_lv571_f0_l24_ls</t>
        </is>
      </c>
      <c r="B8913" t="inlineStr">
        <is>
          <t>9702</t>
        </is>
      </c>
      <c r="C8913" t="inlineStr">
        <is>
          <t>mv_f0_lv571_f0_l24_ls</t>
        </is>
      </c>
      <c r="D8913" t="n">
        <v>48</v>
      </c>
      <c r="E8913" t="n">
        <v>0.1231273504475834</v>
      </c>
      <c r="F8913" t="n">
        <v>0.03502056935769012</v>
      </c>
      <c r="G8913" t="n">
        <v>0.5920154168144087</v>
      </c>
    </row>
    <row r="8914">
      <c r="A8914" t="inlineStr">
        <is>
          <t>mv_f0_l297</t>
        </is>
      </c>
      <c r="B8914" t="inlineStr">
        <is>
          <t>283</t>
        </is>
      </c>
      <c r="C8914" t="inlineStr">
        <is>
          <t>mv_f0_l297</t>
        </is>
      </c>
      <c r="D8914" t="n">
        <v>48</v>
      </c>
      <c r="E8914" t="n">
        <v>0.1228860439449222</v>
      </c>
      <c r="F8914" t="n">
        <v>-0.04384356884592494</v>
      </c>
      <c r="G8914" t="n">
        <v>0.3502382498003073</v>
      </c>
    </row>
    <row r="8915">
      <c r="A8915" t="inlineStr">
        <is>
          <t>mv_f0_lv434_f0_l0_ls</t>
        </is>
      </c>
      <c r="B8915" t="inlineStr">
        <is>
          <t>7914</t>
        </is>
      </c>
      <c r="C8915" t="inlineStr">
        <is>
          <t>mv_f0_lv434_f0_l0_ls</t>
        </is>
      </c>
      <c r="D8915" t="n">
        <v>48</v>
      </c>
      <c r="E8915" t="n">
        <v>0.1228723739816714</v>
      </c>
      <c r="F8915" t="n">
        <v>0.04607743185214726</v>
      </c>
      <c r="G8915" t="n">
        <v>0.3999096928938533</v>
      </c>
    </row>
    <row r="8916">
      <c r="A8916" t="inlineStr">
        <is>
          <t>mv_f0_lv387_f0_l0_ls</t>
        </is>
      </c>
      <c r="B8916" t="inlineStr">
        <is>
          <t>7462</t>
        </is>
      </c>
      <c r="C8916" t="inlineStr">
        <is>
          <t>mv_f0_lv387_f0_l0_ls</t>
        </is>
      </c>
      <c r="D8916" t="n">
        <v>48</v>
      </c>
      <c r="E8916" t="n">
        <v>0.1228508431066471</v>
      </c>
      <c r="F8916" t="n">
        <v>0.05835299186812051</v>
      </c>
      <c r="G8916" t="n">
        <v>0.7951621308577552</v>
      </c>
    </row>
    <row r="8917">
      <c r="A8917" t="inlineStr">
        <is>
          <t>mv_f0_lv47_f0_l0_ls</t>
        </is>
      </c>
      <c r="B8917" t="inlineStr">
        <is>
          <t>3888</t>
        </is>
      </c>
      <c r="C8917" t="inlineStr">
        <is>
          <t>mv_f0_lv47_f0_l0_ls</t>
        </is>
      </c>
      <c r="D8917" t="n">
        <v>48</v>
      </c>
      <c r="E8917" t="n">
        <v>0.1226204634925327</v>
      </c>
      <c r="F8917" t="n">
        <v>0.02438879279107997</v>
      </c>
      <c r="G8917" t="n">
        <v>0.8858108742916981</v>
      </c>
    </row>
    <row r="8918">
      <c r="A8918" t="inlineStr">
        <is>
          <t>mv_f0_l969</t>
        </is>
      </c>
      <c r="B8918" t="inlineStr">
        <is>
          <t>923</t>
        </is>
      </c>
      <c r="C8918" t="inlineStr">
        <is>
          <t>mv_f0_l969</t>
        </is>
      </c>
      <c r="D8918" t="n">
        <v>48</v>
      </c>
      <c r="E8918" t="n">
        <v>0.1225213385522824</v>
      </c>
      <c r="F8918" t="n">
        <v>0.1225213385522824</v>
      </c>
      <c r="G8918" t="n">
        <v>0.2126122882291711</v>
      </c>
    </row>
    <row r="8919">
      <c r="A8919" t="inlineStr">
        <is>
          <t>mv_f0_lv70_f0_l4_ls</t>
        </is>
      </c>
      <c r="B8919" t="inlineStr">
        <is>
          <t>4114</t>
        </is>
      </c>
      <c r="C8919" t="inlineStr">
        <is>
          <t>mv_f0_lv70_f0_l4_ls</t>
        </is>
      </c>
      <c r="D8919" t="n">
        <v>48</v>
      </c>
      <c r="E8919" t="n">
        <v>0.1224805097318866</v>
      </c>
      <c r="F8919" t="n">
        <v>0.07756122087246324</v>
      </c>
      <c r="G8919" t="n">
        <v>0.4738908814367111</v>
      </c>
    </row>
    <row r="8920">
      <c r="A8920" t="inlineStr">
        <is>
          <t>mv_f0_l2469</t>
        </is>
      </c>
      <c r="B8920" t="inlineStr">
        <is>
          <t>2339</t>
        </is>
      </c>
      <c r="C8920" t="inlineStr">
        <is>
          <t>mv_f0_l2469</t>
        </is>
      </c>
      <c r="D8920" t="n">
        <v>48</v>
      </c>
      <c r="E8920" t="n">
        <v>0.122271084934665</v>
      </c>
      <c r="F8920" t="n">
        <v>-0.06259887479130555</v>
      </c>
      <c r="G8920" t="n">
        <v>0.2002272117776254</v>
      </c>
    </row>
    <row r="8921">
      <c r="A8921" t="inlineStr">
        <is>
          <t>mv_f0_l459</t>
        </is>
      </c>
      <c r="B8921" t="inlineStr">
        <is>
          <t>437</t>
        </is>
      </c>
      <c r="C8921" t="inlineStr">
        <is>
          <t>mv_f0_l459</t>
        </is>
      </c>
      <c r="D8921" t="n">
        <v>48</v>
      </c>
      <c r="E8921" t="n">
        <v>0.1222138956491323</v>
      </c>
      <c r="F8921" t="n">
        <v>-0.05648973044385295</v>
      </c>
      <c r="G8921" t="n">
        <v>0.3445409741455083</v>
      </c>
    </row>
    <row r="8922">
      <c r="A8922" t="inlineStr">
        <is>
          <t>mv_f0_l2148</t>
        </is>
      </c>
      <c r="B8922" t="inlineStr">
        <is>
          <t>2036</t>
        </is>
      </c>
      <c r="C8922" t="inlineStr">
        <is>
          <t>mv_f0_l2148</t>
        </is>
      </c>
      <c r="D8922" t="n">
        <v>48</v>
      </c>
      <c r="E8922" t="n">
        <v>0.1221319497653498</v>
      </c>
      <c r="F8922" t="n">
        <v>-0.001379809422662276</v>
      </c>
      <c r="G8922" t="n">
        <v>0.2743807261167335</v>
      </c>
    </row>
    <row r="8923">
      <c r="A8923" t="inlineStr">
        <is>
          <t>mv_f0_l2502</t>
        </is>
      </c>
      <c r="B8923" t="inlineStr">
        <is>
          <t>2370</t>
        </is>
      </c>
      <c r="C8923" t="inlineStr">
        <is>
          <t>mv_f0_l2502</t>
        </is>
      </c>
      <c r="D8923" t="n">
        <v>48</v>
      </c>
      <c r="E8923" t="n">
        <v>0.1221249923303811</v>
      </c>
      <c r="F8923" t="n">
        <v>-0.05105643810046841</v>
      </c>
      <c r="G8923" t="n">
        <v>0.3542365181360897</v>
      </c>
    </row>
    <row r="8924">
      <c r="A8924" t="inlineStr">
        <is>
          <t>mv_f0_l1117</t>
        </is>
      </c>
      <c r="B8924" t="inlineStr">
        <is>
          <t>1064</t>
        </is>
      </c>
      <c r="C8924" t="inlineStr">
        <is>
          <t>mv_f0_l1117</t>
        </is>
      </c>
      <c r="D8924" t="n">
        <v>48</v>
      </c>
      <c r="E8924" t="n">
        <v>0.1219442426222402</v>
      </c>
      <c r="F8924" t="n">
        <v>-0.05327145667425933</v>
      </c>
      <c r="G8924" t="n">
        <v>0.3553278522173642</v>
      </c>
    </row>
    <row r="8925">
      <c r="A8925" t="inlineStr">
        <is>
          <t>mv_f0_lv479_f0_l0_ls</t>
        </is>
      </c>
      <c r="B8925" t="inlineStr">
        <is>
          <t>8798</t>
        </is>
      </c>
      <c r="C8925" t="inlineStr">
        <is>
          <t>mv_f0_lv479_f0_l0_ls</t>
        </is>
      </c>
      <c r="D8925" t="n">
        <v>48</v>
      </c>
      <c r="E8925" t="n">
        <v>0.1217007974535142</v>
      </c>
      <c r="F8925" t="n">
        <v>-0.09347986549626569</v>
      </c>
      <c r="G8925" t="n">
        <v>0.8984464157426941</v>
      </c>
    </row>
    <row r="8926">
      <c r="A8926" t="inlineStr">
        <is>
          <t>mv_f0_l2535</t>
        </is>
      </c>
      <c r="B8926" t="inlineStr">
        <is>
          <t>2399</t>
        </is>
      </c>
      <c r="C8926" t="inlineStr">
        <is>
          <t>mv_f0_l2535</t>
        </is>
      </c>
      <c r="D8926" t="n">
        <v>48</v>
      </c>
      <c r="E8926" t="n">
        <v>0.1216019703592143</v>
      </c>
      <c r="F8926" t="n">
        <v>-0.112341490106784</v>
      </c>
      <c r="G8926" t="n">
        <v>0.3119339738773216</v>
      </c>
    </row>
    <row r="8927">
      <c r="A8927" t="inlineStr">
        <is>
          <t>mv_f0_lv513_f0_l1_ls</t>
        </is>
      </c>
      <c r="B8927" t="inlineStr">
        <is>
          <t>9040</t>
        </is>
      </c>
      <c r="C8927" t="inlineStr">
        <is>
          <t>mv_f0_lv513_f0_l1_ls</t>
        </is>
      </c>
      <c r="D8927" t="n">
        <v>48</v>
      </c>
      <c r="E8927" t="n">
        <v>0.1215929180832644</v>
      </c>
      <c r="F8927" t="n">
        <v>-0.09818252350426721</v>
      </c>
      <c r="G8927" t="n">
        <v>1.784085970476174</v>
      </c>
    </row>
    <row r="8928">
      <c r="A8928" t="inlineStr">
        <is>
          <t>mv_f0_lv380_f0_l7_ls</t>
        </is>
      </c>
      <c r="B8928" t="inlineStr">
        <is>
          <t>7344</t>
        </is>
      </c>
      <c r="C8928" t="inlineStr">
        <is>
          <t>mv_f0_lv380_f0_l7_ls</t>
        </is>
      </c>
      <c r="D8928" t="n">
        <v>48</v>
      </c>
      <c r="E8928" t="n">
        <v>0.1213085658725511</v>
      </c>
      <c r="F8928" t="n">
        <v>0.03896338368830371</v>
      </c>
      <c r="G8928" t="n">
        <v>0.3362540473197113</v>
      </c>
    </row>
    <row r="8929">
      <c r="A8929" t="inlineStr">
        <is>
          <t>mv_f0_l1266</t>
        </is>
      </c>
      <c r="B8929" t="inlineStr">
        <is>
          <t>1202</t>
        </is>
      </c>
      <c r="C8929" t="inlineStr">
        <is>
          <t>mv_f0_l1266</t>
        </is>
      </c>
      <c r="D8929" t="n">
        <v>48</v>
      </c>
      <c r="E8929" t="n">
        <v>0.1211838077639918</v>
      </c>
      <c r="F8929" t="n">
        <v>-0.1172004318840291</v>
      </c>
      <c r="G8929" t="n">
        <v>0.3781738375799625</v>
      </c>
    </row>
    <row r="8930">
      <c r="A8930" t="inlineStr">
        <is>
          <t>mv_f0_lv416_f0_l5_ls</t>
        </is>
      </c>
      <c r="B8930" t="inlineStr">
        <is>
          <t>7804</t>
        </is>
      </c>
      <c r="C8930" t="inlineStr">
        <is>
          <t>mv_f0_lv416_f0_l5_ls</t>
        </is>
      </c>
      <c r="D8930" t="n">
        <v>48</v>
      </c>
      <c r="E8930" t="n">
        <v>0.1208060304926933</v>
      </c>
      <c r="F8930" t="n">
        <v>0.01844199686517892</v>
      </c>
      <c r="G8930" t="n">
        <v>0.3121342298491177</v>
      </c>
    </row>
    <row r="8931">
      <c r="A8931" t="inlineStr">
        <is>
          <t>mv_f0_lv571_f1_l22_ls</t>
        </is>
      </c>
      <c r="B8931" t="inlineStr">
        <is>
          <t>9778</t>
        </is>
      </c>
      <c r="C8931" t="inlineStr">
        <is>
          <t>mv_f0_lv571_f1_l22_ls</t>
        </is>
      </c>
      <c r="D8931" t="n">
        <v>48</v>
      </c>
      <c r="E8931" t="n">
        <v>0.1208035071066048</v>
      </c>
      <c r="F8931" t="n">
        <v>0.02940620301089784</v>
      </c>
      <c r="G8931" t="n">
        <v>0.5773829236137515</v>
      </c>
    </row>
    <row r="8932">
      <c r="A8932" t="inlineStr">
        <is>
          <t>mv_f0_lv571_f1_l7_ls</t>
        </is>
      </c>
      <c r="B8932" t="inlineStr">
        <is>
          <t>9748</t>
        </is>
      </c>
      <c r="C8932" t="inlineStr">
        <is>
          <t>mv_f0_lv571_f1_l7_ls</t>
        </is>
      </c>
      <c r="D8932" t="n">
        <v>48</v>
      </c>
      <c r="E8932" t="n">
        <v>0.1207762084502715</v>
      </c>
      <c r="F8932" t="n">
        <v>0.03236075139170565</v>
      </c>
      <c r="G8932" t="n">
        <v>0.5807965988293503</v>
      </c>
    </row>
    <row r="8933">
      <c r="A8933" t="inlineStr">
        <is>
          <t>mv_f0_lv624_f0_l8_ls</t>
        </is>
      </c>
      <c r="B8933" t="inlineStr">
        <is>
          <t>10166</t>
        </is>
      </c>
      <c r="C8933" t="inlineStr">
        <is>
          <t>mv_f0_lv624_f0_l8_ls</t>
        </is>
      </c>
      <c r="D8933" t="n">
        <v>48</v>
      </c>
      <c r="E8933" t="n">
        <v>0.1205132517153763</v>
      </c>
      <c r="F8933" t="n">
        <v>-0.05850679642152096</v>
      </c>
      <c r="G8933" t="n">
        <v>1.691043199403398</v>
      </c>
    </row>
    <row r="8934">
      <c r="A8934" t="inlineStr">
        <is>
          <t>mv_f0_lv514_f0_l5_ls</t>
        </is>
      </c>
      <c r="B8934" t="inlineStr">
        <is>
          <t>9058</t>
        </is>
      </c>
      <c r="C8934" t="inlineStr">
        <is>
          <t>mv_f0_lv514_f0_l5_ls</t>
        </is>
      </c>
      <c r="D8934" t="n">
        <v>48</v>
      </c>
      <c r="E8934" t="n">
        <v>0.1203958726793675</v>
      </c>
      <c r="F8934" t="n">
        <v>0.02413084468216634</v>
      </c>
      <c r="G8934" t="n">
        <v>0.3126954090764607</v>
      </c>
    </row>
    <row r="8935">
      <c r="A8935" t="inlineStr">
        <is>
          <t>mv_f0_lv610_f0_l4_ls</t>
        </is>
      </c>
      <c r="B8935" t="inlineStr">
        <is>
          <t>10060</t>
        </is>
      </c>
      <c r="C8935" t="inlineStr">
        <is>
          <t>mv_f0_lv610_f0_l4_ls</t>
        </is>
      </c>
      <c r="D8935" t="n">
        <v>48</v>
      </c>
      <c r="E8935" t="n">
        <v>0.1203740547313803</v>
      </c>
      <c r="F8935" t="n">
        <v>0.05563045109928209</v>
      </c>
      <c r="G8935" t="n">
        <v>0.7758555522504004</v>
      </c>
    </row>
    <row r="8936">
      <c r="A8936" t="inlineStr">
        <is>
          <t>mv_f0_l2482</t>
        </is>
      </c>
      <c r="B8936" t="inlineStr">
        <is>
          <t>2350</t>
        </is>
      </c>
      <c r="C8936" t="inlineStr">
        <is>
          <t>mv_f0_l2482</t>
        </is>
      </c>
      <c r="D8936" t="n">
        <v>48</v>
      </c>
      <c r="E8936" t="n">
        <v>0.1202625040191347</v>
      </c>
      <c r="F8936" t="n">
        <v>-0.01049638666806398</v>
      </c>
      <c r="G8936" t="n">
        <v>0.2860783640073753</v>
      </c>
    </row>
    <row r="8937">
      <c r="A8937" t="inlineStr">
        <is>
          <t>mv_f0_lv83_f0_l1_ls</t>
        </is>
      </c>
      <c r="B8937" t="inlineStr">
        <is>
          <t>4186</t>
        </is>
      </c>
      <c r="C8937" t="inlineStr">
        <is>
          <t>mv_f0_lv83_f0_l1_ls</t>
        </is>
      </c>
      <c r="D8937" t="n">
        <v>48</v>
      </c>
      <c r="E8937" t="n">
        <v>0.1201653377895718</v>
      </c>
      <c r="F8937" t="n">
        <v>-0.07470993654229958</v>
      </c>
      <c r="G8937" t="n">
        <v>1.779197233291337</v>
      </c>
    </row>
    <row r="8938">
      <c r="A8938" t="inlineStr">
        <is>
          <t>mv_f0_lv374_f1_l4_ls</t>
        </is>
      </c>
      <c r="B8938" t="inlineStr">
        <is>
          <t>7274</t>
        </is>
      </c>
      <c r="C8938" t="inlineStr">
        <is>
          <t>mv_f0_lv374_f1_l4_ls</t>
        </is>
      </c>
      <c r="D8938" t="n">
        <v>48</v>
      </c>
      <c r="E8938" t="n">
        <v>0.12016150471935</v>
      </c>
      <c r="F8938" t="n">
        <v>0.02741842581492807</v>
      </c>
      <c r="G8938" t="n">
        <v>0.5730402470445339</v>
      </c>
    </row>
    <row r="8939">
      <c r="A8939" t="inlineStr">
        <is>
          <t>mv_f0_lv18_f0_l0_ls</t>
        </is>
      </c>
      <c r="B8939" t="inlineStr">
        <is>
          <t>3692</t>
        </is>
      </c>
      <c r="C8939" t="inlineStr">
        <is>
          <t>mv_f0_lv18_f0_l0_ls</t>
        </is>
      </c>
      <c r="D8939" t="n">
        <v>48</v>
      </c>
      <c r="E8939" t="n">
        <v>0.1201379551639728</v>
      </c>
      <c r="F8939" t="n">
        <v>0.03136989526916747</v>
      </c>
      <c r="G8939" t="n">
        <v>0.645319024108397</v>
      </c>
    </row>
    <row r="8940">
      <c r="A8940" t="inlineStr">
        <is>
          <t>mv_f0_l557</t>
        </is>
      </c>
      <c r="B8940" t="inlineStr">
        <is>
          <t>528</t>
        </is>
      </c>
      <c r="C8940" t="inlineStr">
        <is>
          <t>mv_f0_l557</t>
        </is>
      </c>
      <c r="D8940" t="n">
        <v>48</v>
      </c>
      <c r="E8940" t="n">
        <v>0.1200102654390978</v>
      </c>
      <c r="F8940" t="n">
        <v>-0.1168295956001979</v>
      </c>
      <c r="G8940" t="n">
        <v>0.3769719871750397</v>
      </c>
    </row>
    <row r="8941">
      <c r="A8941" t="inlineStr">
        <is>
          <t>mv_f0_lv395_f0_l16_ls</t>
        </is>
      </c>
      <c r="B8941" t="inlineStr">
        <is>
          <t>7570</t>
        </is>
      </c>
      <c r="C8941" t="inlineStr">
        <is>
          <t>mv_f0_lv395_f0_l16_ls</t>
        </is>
      </c>
      <c r="D8941" t="n">
        <v>48</v>
      </c>
      <c r="E8941" t="n">
        <v>0.1198545480009417</v>
      </c>
      <c r="F8941" t="n">
        <v>0.07514988669315791</v>
      </c>
      <c r="G8941" t="n">
        <v>0.4699709875222597</v>
      </c>
    </row>
    <row r="8942">
      <c r="A8942" t="inlineStr">
        <is>
          <t>mv_f0_l1861</t>
        </is>
      </c>
      <c r="B8942" t="inlineStr">
        <is>
          <t>1764</t>
        </is>
      </c>
      <c r="C8942" t="inlineStr">
        <is>
          <t>mv_f0_l1861</t>
        </is>
      </c>
      <c r="D8942" t="n">
        <v>48</v>
      </c>
      <c r="E8942" t="n">
        <v>0.1198471288474917</v>
      </c>
      <c r="F8942" t="n">
        <v>-0.1198471288474917</v>
      </c>
      <c r="G8942" t="n">
        <v>0.3370358428916402</v>
      </c>
    </row>
    <row r="8943">
      <c r="A8943" t="inlineStr">
        <is>
          <t>mv_f0_lv103_f0_l1_ls</t>
        </is>
      </c>
      <c r="B8943" t="inlineStr">
        <is>
          <t>4526</t>
        </is>
      </c>
      <c r="C8943" t="inlineStr">
        <is>
          <t>mv_f0_lv103_f0_l1_ls</t>
        </is>
      </c>
      <c r="D8943" t="n">
        <v>48</v>
      </c>
      <c r="E8943" t="n">
        <v>0.1195569780763132</v>
      </c>
      <c r="F8943" t="n">
        <v>0.03145229355259981</v>
      </c>
      <c r="G8943" t="n">
        <v>0.5743321839765867</v>
      </c>
    </row>
    <row r="8944">
      <c r="A8944" t="inlineStr">
        <is>
          <t>mv_f0_lv653_f0_l17_ls</t>
        </is>
      </c>
      <c r="B8944" t="inlineStr">
        <is>
          <t>10452</t>
        </is>
      </c>
      <c r="C8944" t="inlineStr">
        <is>
          <t>mv_f0_lv653_f0_l17_ls</t>
        </is>
      </c>
      <c r="D8944" t="n">
        <v>48</v>
      </c>
      <c r="E8944" t="n">
        <v>0.1194217899008294</v>
      </c>
      <c r="F8944" t="n">
        <v>-0.05054323061321483</v>
      </c>
      <c r="G8944" t="n">
        <v>0.5165330598023046</v>
      </c>
    </row>
    <row r="8945">
      <c r="A8945" t="inlineStr">
        <is>
          <t>mv_f0_l1503</t>
        </is>
      </c>
      <c r="B8945" t="inlineStr">
        <is>
          <t>1418</t>
        </is>
      </c>
      <c r="C8945" t="inlineStr">
        <is>
          <t>mv_f0_l1503</t>
        </is>
      </c>
      <c r="D8945" t="n">
        <v>48</v>
      </c>
      <c r="E8945" t="n">
        <v>0.1193222486974324</v>
      </c>
      <c r="F8945" t="n">
        <v>0.06542332606704652</v>
      </c>
      <c r="G8945" t="n">
        <v>0.4108609285977118</v>
      </c>
    </row>
    <row r="8946">
      <c r="A8946" t="inlineStr">
        <is>
          <t>mv_f0_lv60_f0_l9_ls</t>
        </is>
      </c>
      <c r="B8946" t="inlineStr">
        <is>
          <t>4070</t>
        </is>
      </c>
      <c r="C8946" t="inlineStr">
        <is>
          <t>mv_f0_lv60_f0_l9_ls</t>
        </is>
      </c>
      <c r="D8946" t="n">
        <v>48</v>
      </c>
      <c r="E8946" t="n">
        <v>0.1191994776197716</v>
      </c>
      <c r="F8946" t="n">
        <v>0.03133579378401292</v>
      </c>
      <c r="G8946" t="n">
        <v>0.5696666261534784</v>
      </c>
    </row>
    <row r="8947">
      <c r="A8947" t="inlineStr">
        <is>
          <t>mv_f0_l956</t>
        </is>
      </c>
      <c r="B8947" t="inlineStr">
        <is>
          <t>910</t>
        </is>
      </c>
      <c r="C8947" t="inlineStr">
        <is>
          <t>mv_f0_l956</t>
        </is>
      </c>
      <c r="D8947" t="n">
        <v>48</v>
      </c>
      <c r="E8947" t="n">
        <v>0.119162320503637</v>
      </c>
      <c r="F8947" t="n">
        <v>-0.00816378425667531</v>
      </c>
      <c r="G8947" t="n">
        <v>0.2982808303019289</v>
      </c>
    </row>
    <row r="8948">
      <c r="A8948" t="inlineStr">
        <is>
          <t>mv_f0_l953</t>
        </is>
      </c>
      <c r="B8948" t="inlineStr">
        <is>
          <t>907</t>
        </is>
      </c>
      <c r="C8948" t="inlineStr">
        <is>
          <t>mv_f0_l953</t>
        </is>
      </c>
      <c r="D8948" t="n">
        <v>48</v>
      </c>
      <c r="E8948" t="n">
        <v>0.1191618646150951</v>
      </c>
      <c r="F8948" t="n">
        <v>-0.00818565518323758</v>
      </c>
      <c r="G8948" t="n">
        <v>0.2983103261623676</v>
      </c>
    </row>
    <row r="8949">
      <c r="A8949" t="inlineStr">
        <is>
          <t>mv_f0_l939</t>
        </is>
      </c>
      <c r="B8949" t="inlineStr">
        <is>
          <t>893</t>
        </is>
      </c>
      <c r="C8949" t="inlineStr">
        <is>
          <t>mv_f0_l939</t>
        </is>
      </c>
      <c r="D8949" t="n">
        <v>48</v>
      </c>
      <c r="E8949" t="n">
        <v>0.1191439554398268</v>
      </c>
      <c r="F8949" t="n">
        <v>-0.008239809070001701</v>
      </c>
      <c r="G8949" t="n">
        <v>0.2983524150076196</v>
      </c>
    </row>
    <row r="8950">
      <c r="A8950" t="inlineStr">
        <is>
          <t>mv_f0_l2937</t>
        </is>
      </c>
      <c r="B8950" t="inlineStr">
        <is>
          <t>2767</t>
        </is>
      </c>
      <c r="C8950" t="inlineStr">
        <is>
          <t>mv_f0_l2937</t>
        </is>
      </c>
      <c r="D8950" t="n">
        <v>48</v>
      </c>
      <c r="E8950" t="n">
        <v>0.1190310280812106</v>
      </c>
      <c r="F8950" t="n">
        <v>-0.1190310280812106</v>
      </c>
      <c r="G8950" t="n">
        <v>0.3618944990309213</v>
      </c>
    </row>
    <row r="8951">
      <c r="A8951" t="inlineStr">
        <is>
          <t>mv_f0_lv127_f0_l1_ls</t>
        </is>
      </c>
      <c r="B8951" t="inlineStr">
        <is>
          <t>4696</t>
        </is>
      </c>
      <c r="C8951" t="inlineStr">
        <is>
          <t>mv_f0_lv127_f0_l1_ls</t>
        </is>
      </c>
      <c r="D8951" t="n">
        <v>48</v>
      </c>
      <c r="E8951" t="n">
        <v>0.1187719797688589</v>
      </c>
      <c r="F8951" t="n">
        <v>0.07327215894465094</v>
      </c>
      <c r="G8951" t="n">
        <v>0.4661592668736356</v>
      </c>
    </row>
    <row r="8952">
      <c r="A8952" t="inlineStr">
        <is>
          <t>mv_f0_lv386_f0_l37_ls</t>
        </is>
      </c>
      <c r="B8952" t="inlineStr">
        <is>
          <t>7448</t>
        </is>
      </c>
      <c r="C8952" t="inlineStr">
        <is>
          <t>mv_f0_lv386_f0_l37_ls</t>
        </is>
      </c>
      <c r="D8952" t="n">
        <v>48</v>
      </c>
      <c r="E8952" t="n">
        <v>0.1186704836241022</v>
      </c>
      <c r="F8952" t="n">
        <v>-0.07654343113749211</v>
      </c>
      <c r="G8952" t="n">
        <v>1.753984109160789</v>
      </c>
    </row>
    <row r="8953">
      <c r="A8953" t="inlineStr">
        <is>
          <t>mv_f0_lv36_f0_l11_ls</t>
        </is>
      </c>
      <c r="B8953" t="inlineStr">
        <is>
          <t>3776</t>
        </is>
      </c>
      <c r="C8953" t="inlineStr">
        <is>
          <t>mv_f0_lv36_f0_l11_ls</t>
        </is>
      </c>
      <c r="D8953" t="n">
        <v>48</v>
      </c>
      <c r="E8953" t="n">
        <v>0.1185697472382236</v>
      </c>
      <c r="F8953" t="n">
        <v>0.02957772932942846</v>
      </c>
      <c r="G8953" t="n">
        <v>0.7460529266579754</v>
      </c>
    </row>
    <row r="8954">
      <c r="A8954" t="inlineStr">
        <is>
          <t>mv_f0_l1424</t>
        </is>
      </c>
      <c r="B8954" t="inlineStr">
        <is>
          <t>1349</t>
        </is>
      </c>
      <c r="C8954" t="inlineStr">
        <is>
          <t>mv_f0_l1424</t>
        </is>
      </c>
      <c r="D8954" t="n">
        <v>48</v>
      </c>
      <c r="E8954" t="n">
        <v>0.1182989493721414</v>
      </c>
      <c r="F8954" t="n">
        <v>0.1031946383927319</v>
      </c>
      <c r="G8954" t="n">
        <v>0.4826746484680022</v>
      </c>
    </row>
    <row r="8955">
      <c r="A8955" t="inlineStr">
        <is>
          <t>mv_f0_l2701</t>
        </is>
      </c>
      <c r="B8955" t="inlineStr">
        <is>
          <t>2552</t>
        </is>
      </c>
      <c r="C8955" t="inlineStr">
        <is>
          <t>mv_f0_l2701</t>
        </is>
      </c>
      <c r="D8955" t="n">
        <v>48</v>
      </c>
      <c r="E8955" t="n">
        <v>0.1182856042858826</v>
      </c>
      <c r="F8955" t="n">
        <v>0.1032095832565584</v>
      </c>
      <c r="G8955" t="n">
        <v>0.4827291907530499</v>
      </c>
    </row>
    <row r="8956">
      <c r="A8956" t="inlineStr">
        <is>
          <t>mv_f0_lv650_f0_l1_ls</t>
        </is>
      </c>
      <c r="B8956" t="inlineStr">
        <is>
          <t>10410</t>
        </is>
      </c>
      <c r="C8956" t="inlineStr">
        <is>
          <t>mv_f0_lv650_f0_l1_ls</t>
        </is>
      </c>
      <c r="D8956" t="n">
        <v>48</v>
      </c>
      <c r="E8956" t="n">
        <v>0.1180319547636269</v>
      </c>
      <c r="F8956" t="n">
        <v>0.03055271969054747</v>
      </c>
      <c r="G8956" t="n">
        <v>0.5736552795954066</v>
      </c>
    </row>
    <row r="8957">
      <c r="A8957" t="inlineStr">
        <is>
          <t>mv_f0_l2509</t>
        </is>
      </c>
      <c r="B8957" t="inlineStr">
        <is>
          <t>2377</t>
        </is>
      </c>
      <c r="C8957" t="inlineStr">
        <is>
          <t>mv_f0_l2509</t>
        </is>
      </c>
      <c r="D8957" t="n">
        <v>48</v>
      </c>
      <c r="E8957" t="n">
        <v>0.1178510892312905</v>
      </c>
      <c r="F8957" t="n">
        <v>-0.1038601577214579</v>
      </c>
      <c r="G8957" t="n">
        <v>0.2801126535915897</v>
      </c>
    </row>
    <row r="8958">
      <c r="A8958" t="inlineStr">
        <is>
          <t>mv_f0_l2511</t>
        </is>
      </c>
      <c r="B8958" t="inlineStr">
        <is>
          <t>2379</t>
        </is>
      </c>
      <c r="C8958" t="inlineStr">
        <is>
          <t>mv_f0_l2511</t>
        </is>
      </c>
      <c r="D8958" t="n">
        <v>48</v>
      </c>
      <c r="E8958" t="n">
        <v>0.117850943664696</v>
      </c>
      <c r="F8958" t="n">
        <v>-0.1038598937124217</v>
      </c>
      <c r="G8958" t="n">
        <v>0.2801124160453854</v>
      </c>
    </row>
    <row r="8959">
      <c r="A8959" t="inlineStr">
        <is>
          <t>mv_f0_l2926</t>
        </is>
      </c>
      <c r="B8959" t="inlineStr">
        <is>
          <t>2759</t>
        </is>
      </c>
      <c r="C8959" t="inlineStr">
        <is>
          <t>mv_f0_l2926</t>
        </is>
      </c>
      <c r="D8959" t="n">
        <v>48</v>
      </c>
      <c r="E8959" t="n">
        <v>0.1178507221947348</v>
      </c>
      <c r="F8959" t="n">
        <v>-0.1038594914305106</v>
      </c>
      <c r="G8959" t="n">
        <v>0.2801120539935632</v>
      </c>
    </row>
    <row r="8960">
      <c r="A8960" t="inlineStr">
        <is>
          <t>mv_f0_lv128_f0_l11_ls</t>
        </is>
      </c>
      <c r="B8960" t="inlineStr">
        <is>
          <t>4720</t>
        </is>
      </c>
      <c r="C8960" t="inlineStr">
        <is>
          <t>mv_f0_lv128_f0_l11_ls</t>
        </is>
      </c>
      <c r="D8960" t="n">
        <v>48</v>
      </c>
      <c r="E8960" t="n">
        <v>0.1178160993845206</v>
      </c>
      <c r="F8960" t="n">
        <v>-0.06028932110349563</v>
      </c>
      <c r="G8960" t="n">
        <v>0.3947789219543194</v>
      </c>
    </row>
    <row r="8961">
      <c r="A8961" t="inlineStr">
        <is>
          <t>mv_f0_lv374_f0_l17_ls</t>
        </is>
      </c>
      <c r="B8961" t="inlineStr">
        <is>
          <t>7220</t>
        </is>
      </c>
      <c r="C8961" t="inlineStr">
        <is>
          <t>mv_f0_lv374_f0_l17_ls</t>
        </is>
      </c>
      <c r="D8961" t="n">
        <v>48</v>
      </c>
      <c r="E8961" t="n">
        <v>0.1177275951515439</v>
      </c>
      <c r="F8961" t="n">
        <v>-0.009953136720298182</v>
      </c>
      <c r="G8961" t="n">
        <v>0.9858866998443268</v>
      </c>
    </row>
    <row r="8962">
      <c r="A8962" t="inlineStr">
        <is>
          <t>mv_f0_lv344_f0_l0_ls</t>
        </is>
      </c>
      <c r="B8962" t="inlineStr">
        <is>
          <t>6968</t>
        </is>
      </c>
      <c r="C8962" t="inlineStr">
        <is>
          <t>mv_f0_lv344_f0_l0_ls</t>
        </is>
      </c>
      <c r="D8962" t="n">
        <v>48</v>
      </c>
      <c r="E8962" t="n">
        <v>0.1177218356866168</v>
      </c>
      <c r="F8962" t="n">
        <v>-0.0838387369936059</v>
      </c>
      <c r="G8962" t="n">
        <v>0.8952890008593763</v>
      </c>
    </row>
    <row r="8963">
      <c r="A8963" t="inlineStr">
        <is>
          <t>mv_f0_lv48_f0_l4_ls</t>
        </is>
      </c>
      <c r="B8963" t="inlineStr">
        <is>
          <t>3898</t>
        </is>
      </c>
      <c r="C8963" t="inlineStr">
        <is>
          <t>mv_f0_lv48_f0_l4_ls</t>
        </is>
      </c>
      <c r="D8963" t="n">
        <v>48</v>
      </c>
      <c r="E8963" t="n">
        <v>0.1175101398261498</v>
      </c>
      <c r="F8963" t="n">
        <v>-0.07832623400188132</v>
      </c>
      <c r="G8963" t="n">
        <v>1.743029365466164</v>
      </c>
    </row>
    <row r="8964">
      <c r="A8964" t="inlineStr">
        <is>
          <t>mv_f0_lv353_f0_l0_ls</t>
        </is>
      </c>
      <c r="B8964" t="inlineStr">
        <is>
          <t>7000</t>
        </is>
      </c>
      <c r="C8964" t="inlineStr">
        <is>
          <t>mv_f0_lv353_f0_l0_ls</t>
        </is>
      </c>
      <c r="D8964" t="n">
        <v>48</v>
      </c>
      <c r="E8964" t="n">
        <v>0.1174587039873139</v>
      </c>
      <c r="F8964" t="n">
        <v>-0.01252461445191125</v>
      </c>
      <c r="G8964" t="n">
        <v>0.4551908284377487</v>
      </c>
    </row>
    <row r="8965">
      <c r="A8965" t="inlineStr">
        <is>
          <t>mv_f0_lv406_f0_l23_ls</t>
        </is>
      </c>
      <c r="B8965" t="inlineStr">
        <is>
          <t>7668</t>
        </is>
      </c>
      <c r="C8965" t="inlineStr">
        <is>
          <t>mv_f0_lv406_f0_l23_ls</t>
        </is>
      </c>
      <c r="D8965" t="n">
        <v>48</v>
      </c>
      <c r="E8965" t="n">
        <v>0.1174102436488916</v>
      </c>
      <c r="F8965" t="n">
        <v>-0.01796375048611147</v>
      </c>
      <c r="G8965" t="n">
        <v>1.004286817692882</v>
      </c>
    </row>
    <row r="8966">
      <c r="A8966" t="inlineStr">
        <is>
          <t>mv_f0_l306</t>
        </is>
      </c>
      <c r="B8966" t="inlineStr">
        <is>
          <t>292</t>
        </is>
      </c>
      <c r="C8966" t="inlineStr">
        <is>
          <t>mv_f0_l306</t>
        </is>
      </c>
      <c r="D8966" t="n">
        <v>48</v>
      </c>
      <c r="E8966" t="n">
        <v>0.1173569038352765</v>
      </c>
      <c r="F8966" t="n">
        <v>-0.02755482229969706</v>
      </c>
      <c r="G8966" t="n">
        <v>0.2951834532647392</v>
      </c>
    </row>
    <row r="8967">
      <c r="A8967" t="inlineStr">
        <is>
          <t>mv_f0_l1528</t>
        </is>
      </c>
      <c r="B8967" t="inlineStr">
        <is>
          <t>1443</t>
        </is>
      </c>
      <c r="C8967" t="inlineStr">
        <is>
          <t>mv_f0_l1528</t>
        </is>
      </c>
      <c r="D8967" t="n">
        <v>48</v>
      </c>
      <c r="E8967" t="n">
        <v>0.1171489721745244</v>
      </c>
      <c r="F8967" t="n">
        <v>0.1054617685323785</v>
      </c>
      <c r="G8967" t="n">
        <v>0.4375927690266231</v>
      </c>
    </row>
    <row r="8968">
      <c r="A8968" t="inlineStr">
        <is>
          <t>mv_f0_l1553</t>
        </is>
      </c>
      <c r="B8968" t="inlineStr">
        <is>
          <t>1467</t>
        </is>
      </c>
      <c r="C8968" t="inlineStr">
        <is>
          <t>mv_f0_l1553</t>
        </is>
      </c>
      <c r="D8968" t="n">
        <v>48</v>
      </c>
      <c r="E8968" t="n">
        <v>0.1171484466079281</v>
      </c>
      <c r="F8968" t="n">
        <v>0.1054609892269753</v>
      </c>
      <c r="G8968" t="n">
        <v>0.4375920191313857</v>
      </c>
    </row>
    <row r="8969">
      <c r="A8969" t="inlineStr">
        <is>
          <t>mv_f0_l1559</t>
        </is>
      </c>
      <c r="B8969" t="inlineStr">
        <is>
          <t>1473</t>
        </is>
      </c>
      <c r="C8969" t="inlineStr">
        <is>
          <t>mv_f0_l1559</t>
        </is>
      </c>
      <c r="D8969" t="n">
        <v>48</v>
      </c>
      <c r="E8969" t="n">
        <v>0.1171479172312907</v>
      </c>
      <c r="F8969" t="n">
        <v>0.1054602043184884</v>
      </c>
      <c r="G8969" t="n">
        <v>0.4375912638069953</v>
      </c>
    </row>
    <row r="8970">
      <c r="A8970" t="inlineStr">
        <is>
          <t>mv_f0_l1547</t>
        </is>
      </c>
      <c r="B8970" t="inlineStr">
        <is>
          <t>1462</t>
        </is>
      </c>
      <c r="C8970" t="inlineStr">
        <is>
          <t>mv_f0_l1547</t>
        </is>
      </c>
      <c r="D8970" t="n">
        <v>48</v>
      </c>
      <c r="E8970" t="n">
        <v>0.1171473977891965</v>
      </c>
      <c r="F8970" t="n">
        <v>0.1054594336613886</v>
      </c>
      <c r="G8970" t="n">
        <v>0.4375905224538956</v>
      </c>
    </row>
    <row r="8971">
      <c r="A8971" t="inlineStr">
        <is>
          <t>mv_f0_lv571_f0_l21_ls</t>
        </is>
      </c>
      <c r="B8971" t="inlineStr">
        <is>
          <t>9696</t>
        </is>
      </c>
      <c r="C8971" t="inlineStr">
        <is>
          <t>mv_f0_lv571_f0_l21_ls</t>
        </is>
      </c>
      <c r="D8971" t="n">
        <v>48</v>
      </c>
      <c r="E8971" t="n">
        <v>0.1171313565426265</v>
      </c>
      <c r="F8971" t="n">
        <v>-0.0369740611206661</v>
      </c>
      <c r="G8971" t="n">
        <v>0.5862436466984777</v>
      </c>
    </row>
    <row r="8972">
      <c r="A8972" t="inlineStr">
        <is>
          <t>mv_f0_lv567_f0_l0_ls</t>
        </is>
      </c>
      <c r="B8972" t="inlineStr">
        <is>
          <t>9634</t>
        </is>
      </c>
      <c r="C8972" t="inlineStr">
        <is>
          <t>mv_f0_lv567_f0_l0_ls</t>
        </is>
      </c>
      <c r="D8972" t="n">
        <v>48</v>
      </c>
      <c r="E8972" t="n">
        <v>0.1171079987835483</v>
      </c>
      <c r="F8972" t="n">
        <v>0.02980142310930297</v>
      </c>
      <c r="G8972" t="n">
        <v>0.7366741619046477</v>
      </c>
    </row>
    <row r="8973">
      <c r="A8973" t="inlineStr">
        <is>
          <t>mv_f0_lv83_f0_l6_ls</t>
        </is>
      </c>
      <c r="B8973" t="inlineStr">
        <is>
          <t>4196</t>
        </is>
      </c>
      <c r="C8973" t="inlineStr">
        <is>
          <t>mv_f0_lv83_f0_l6_ls</t>
        </is>
      </c>
      <c r="D8973" t="n">
        <v>48</v>
      </c>
      <c r="E8973" t="n">
        <v>0.1169372477409655</v>
      </c>
      <c r="F8973" t="n">
        <v>0.01879624732525689</v>
      </c>
      <c r="G8973" t="n">
        <v>0.6256881420409997</v>
      </c>
    </row>
    <row r="8974">
      <c r="A8974" t="inlineStr">
        <is>
          <t>mv_f0_l570</t>
        </is>
      </c>
      <c r="B8974" t="inlineStr">
        <is>
          <t>541</t>
        </is>
      </c>
      <c r="C8974" t="inlineStr">
        <is>
          <t>mv_f0_l570</t>
        </is>
      </c>
      <c r="D8974" t="n">
        <v>48</v>
      </c>
      <c r="E8974" t="n">
        <v>0.116774568361914</v>
      </c>
      <c r="F8974" t="n">
        <v>-0.114441720257936</v>
      </c>
      <c r="G8974" t="n">
        <v>0.3727383015210394</v>
      </c>
    </row>
    <row r="8975">
      <c r="A8975" t="inlineStr">
        <is>
          <t>mv_f0_lv406_f0_l18_ls</t>
        </is>
      </c>
      <c r="B8975" t="inlineStr">
        <is>
          <t>7658</t>
        </is>
      </c>
      <c r="C8975" t="inlineStr">
        <is>
          <t>mv_f0_lv406_f0_l18_ls</t>
        </is>
      </c>
      <c r="D8975" t="n">
        <v>48</v>
      </c>
      <c r="E8975" t="n">
        <v>0.1167139719694022</v>
      </c>
      <c r="F8975" t="n">
        <v>-0.009476753108045752</v>
      </c>
      <c r="G8975" t="n">
        <v>0.464154087074698</v>
      </c>
    </row>
    <row r="8976">
      <c r="A8976" t="inlineStr">
        <is>
          <t>mv_f0_l1343</t>
        </is>
      </c>
      <c r="B8976" t="inlineStr">
        <is>
          <t>1270</t>
        </is>
      </c>
      <c r="C8976" t="inlineStr">
        <is>
          <t>mv_f0_l1343</t>
        </is>
      </c>
      <c r="D8976" t="n">
        <v>48</v>
      </c>
      <c r="E8976" t="n">
        <v>0.1166904483062124</v>
      </c>
      <c r="F8976" t="n">
        <v>-0.1166904483062124</v>
      </c>
      <c r="G8976" t="n">
        <v>0.3392859694824708</v>
      </c>
    </row>
    <row r="8977">
      <c r="A8977" t="inlineStr">
        <is>
          <t>mv_f0_l2208</t>
        </is>
      </c>
      <c r="B8977" t="inlineStr">
        <is>
          <t>2091</t>
        </is>
      </c>
      <c r="C8977" t="inlineStr">
        <is>
          <t>mv_f0_l2208</t>
        </is>
      </c>
      <c r="D8977" t="n">
        <v>48</v>
      </c>
      <c r="E8977" t="n">
        <v>0.1166139628516151</v>
      </c>
      <c r="F8977" t="n">
        <v>-0.07980386197717861</v>
      </c>
      <c r="G8977" t="n">
        <v>0.4209179970232734</v>
      </c>
    </row>
    <row r="8978">
      <c r="A8978" t="inlineStr">
        <is>
          <t>mv_f0_lv632_f1_l1_ls</t>
        </is>
      </c>
      <c r="B8978" t="inlineStr">
        <is>
          <t>10322</t>
        </is>
      </c>
      <c r="C8978" t="inlineStr">
        <is>
          <t>mv_f0_lv632_f1_l1_ls</t>
        </is>
      </c>
      <c r="D8978" t="n">
        <v>48</v>
      </c>
      <c r="E8978" t="n">
        <v>0.1165704852833622</v>
      </c>
      <c r="F8978" t="n">
        <v>-0.07526060510148948</v>
      </c>
      <c r="G8978" t="n">
        <v>1.723366923410569</v>
      </c>
    </row>
    <row r="8979">
      <c r="A8979" t="inlineStr">
        <is>
          <t>mv_f0_lv371_f0_l1_ls</t>
        </is>
      </c>
      <c r="B8979" t="inlineStr">
        <is>
          <t>7174</t>
        </is>
      </c>
      <c r="C8979" t="inlineStr">
        <is>
          <t>mv_f0_lv371_f0_l1_ls</t>
        </is>
      </c>
      <c r="D8979" t="n">
        <v>48</v>
      </c>
      <c r="E8979" t="n">
        <v>0.1164993843825626</v>
      </c>
      <c r="F8979" t="n">
        <v>0.005980827642625565</v>
      </c>
      <c r="G8979" t="n">
        <v>0.4929335956509681</v>
      </c>
    </row>
    <row r="8980">
      <c r="A8980" t="inlineStr">
        <is>
          <t>mv_f0_lv457_f1_l9_ls</t>
        </is>
      </c>
      <c r="B8980" t="inlineStr">
        <is>
          <t>8538</t>
        </is>
      </c>
      <c r="C8980" t="inlineStr">
        <is>
          <t>mv_f0_lv457_f1_l9_ls</t>
        </is>
      </c>
      <c r="D8980" t="n">
        <v>48</v>
      </c>
      <c r="E8980" t="n">
        <v>0.116408697694119</v>
      </c>
      <c r="F8980" t="n">
        <v>-0.03183866697636516</v>
      </c>
      <c r="G8980" t="n">
        <v>1.034039856398643</v>
      </c>
    </row>
    <row r="8981">
      <c r="A8981" t="inlineStr">
        <is>
          <t>mv_f0_l711</t>
        </is>
      </c>
      <c r="B8981" t="inlineStr">
        <is>
          <t>670</t>
        </is>
      </c>
      <c r="C8981" t="inlineStr">
        <is>
          <t>mv_f0_l711</t>
        </is>
      </c>
      <c r="D8981" t="n">
        <v>48</v>
      </c>
      <c r="E8981" t="n">
        <v>0.1162889155421563</v>
      </c>
      <c r="F8981" t="n">
        <v>-0.1162889155421563</v>
      </c>
      <c r="G8981" t="n">
        <v>0.3684404035429208</v>
      </c>
    </row>
    <row r="8982">
      <c r="A8982" t="inlineStr">
        <is>
          <t>mv_f0_lv154_f0_l10_ls</t>
        </is>
      </c>
      <c r="B8982" t="inlineStr">
        <is>
          <t>4926</t>
        </is>
      </c>
      <c r="C8982" t="inlineStr">
        <is>
          <t>mv_f0_lv154_f0_l10_ls</t>
        </is>
      </c>
      <c r="D8982" t="n">
        <v>48</v>
      </c>
      <c r="E8982" t="n">
        <v>0.1161179241043969</v>
      </c>
      <c r="F8982" t="n">
        <v>0.03759200079043663</v>
      </c>
      <c r="G8982" t="n">
        <v>0.7480319682688702</v>
      </c>
    </row>
    <row r="8983">
      <c r="A8983" t="inlineStr">
        <is>
          <t>mv_f0_lv97_f0_l8_ls</t>
        </is>
      </c>
      <c r="B8983" t="inlineStr">
        <is>
          <t>4436</t>
        </is>
      </c>
      <c r="C8983" t="inlineStr">
        <is>
          <t>mv_f0_lv97_f0_l8_ls</t>
        </is>
      </c>
      <c r="D8983" t="n">
        <v>48</v>
      </c>
      <c r="E8983" t="n">
        <v>0.1160928780489061</v>
      </c>
      <c r="F8983" t="n">
        <v>-0.04457618722041107</v>
      </c>
      <c r="G8983" t="n">
        <v>0.5327050979283834</v>
      </c>
    </row>
    <row r="8984">
      <c r="A8984" t="inlineStr">
        <is>
          <t>mv_f0_l1885</t>
        </is>
      </c>
      <c r="B8984" t="inlineStr">
        <is>
          <t>1787</t>
        </is>
      </c>
      <c r="C8984" t="inlineStr">
        <is>
          <t>mv_f0_l1885</t>
        </is>
      </c>
      <c r="D8984" t="n">
        <v>48</v>
      </c>
      <c r="E8984" t="n">
        <v>0.1160233666637003</v>
      </c>
      <c r="F8984" t="n">
        <v>-0.06526723696605925</v>
      </c>
      <c r="G8984" t="n">
        <v>0.6066830796126893</v>
      </c>
    </row>
    <row r="8985">
      <c r="A8985" t="inlineStr">
        <is>
          <t>mv_f0_lv386_f0_l15_ls</t>
        </is>
      </c>
      <c r="B8985" t="inlineStr">
        <is>
          <t>7404</t>
        </is>
      </c>
      <c r="C8985" t="inlineStr">
        <is>
          <t>mv_f0_lv386_f0_l15_ls</t>
        </is>
      </c>
      <c r="D8985" t="n">
        <v>48</v>
      </c>
      <c r="E8985" t="n">
        <v>0.1158334513052367</v>
      </c>
      <c r="F8985" t="n">
        <v>-0.03805804163407932</v>
      </c>
      <c r="G8985" t="n">
        <v>0.5571640898073011</v>
      </c>
    </row>
    <row r="8986">
      <c r="A8986" t="inlineStr">
        <is>
          <t>mv_f0_lv471_f0_l5_ls</t>
        </is>
      </c>
      <c r="B8986" t="inlineStr">
        <is>
          <t>8664</t>
        </is>
      </c>
      <c r="C8986" t="inlineStr">
        <is>
          <t>mv_f0_lv471_f0_l5_ls</t>
        </is>
      </c>
      <c r="D8986" t="n">
        <v>48</v>
      </c>
      <c r="E8986" t="n">
        <v>0.1158033779508551</v>
      </c>
      <c r="F8986" t="n">
        <v>-0.007627775536614399</v>
      </c>
      <c r="G8986" t="n">
        <v>0.4602899628056236</v>
      </c>
    </row>
    <row r="8987">
      <c r="A8987" t="inlineStr">
        <is>
          <t>mv_f0_lv368_f0_l29_ls</t>
        </is>
      </c>
      <c r="B8987" t="inlineStr">
        <is>
          <t>7116</t>
        </is>
      </c>
      <c r="C8987" t="inlineStr">
        <is>
          <t>mv_f0_lv368_f0_l29_ls</t>
        </is>
      </c>
      <c r="D8987" t="n">
        <v>48</v>
      </c>
      <c r="E8987" t="n">
        <v>0.1157457406550062</v>
      </c>
      <c r="F8987" t="n">
        <v>0.01007152900571744</v>
      </c>
      <c r="G8987" t="n">
        <v>0.5866808025870188</v>
      </c>
    </row>
    <row r="8988">
      <c r="A8988" t="inlineStr">
        <is>
          <t>mv_f0_lv584_f0_l20_ls</t>
        </is>
      </c>
      <c r="B8988" t="inlineStr">
        <is>
          <t>9884</t>
        </is>
      </c>
      <c r="C8988" t="inlineStr">
        <is>
          <t>mv_f0_lv584_f0_l20_ls</t>
        </is>
      </c>
      <c r="D8988" t="n">
        <v>48</v>
      </c>
      <c r="E8988" t="n">
        <v>0.1156705095778395</v>
      </c>
      <c r="F8988" t="n">
        <v>-0.05802363259684392</v>
      </c>
      <c r="G8988" t="n">
        <v>0.3858083976346768</v>
      </c>
    </row>
    <row r="8989">
      <c r="A8989" t="inlineStr">
        <is>
          <t>mv_f0_lv675_f0_l1_ls</t>
        </is>
      </c>
      <c r="B8989" t="inlineStr">
        <is>
          <t>10706</t>
        </is>
      </c>
      <c r="C8989" t="inlineStr">
        <is>
          <t>mv_f0_lv675_f0_l1_ls</t>
        </is>
      </c>
      <c r="D8989" t="n">
        <v>48</v>
      </c>
      <c r="E8989" t="n">
        <v>0.1155934331197637</v>
      </c>
      <c r="F8989" t="n">
        <v>-0.05890241312062378</v>
      </c>
      <c r="G8989" t="n">
        <v>0.3833674783327409</v>
      </c>
    </row>
    <row r="8990">
      <c r="A8990" t="inlineStr">
        <is>
          <t>mv_f0_lv679_f0_l5_ls</t>
        </is>
      </c>
      <c r="B8990" t="inlineStr">
        <is>
          <t>10776</t>
        </is>
      </c>
      <c r="C8990" t="inlineStr">
        <is>
          <t>mv_f0_lv679_f0_l5_ls</t>
        </is>
      </c>
      <c r="D8990" t="n">
        <v>48</v>
      </c>
      <c r="E8990" t="n">
        <v>0.1155849618348267</v>
      </c>
      <c r="F8990" t="n">
        <v>-0.0264142779627703</v>
      </c>
      <c r="G8990" t="n">
        <v>1.016794213664578</v>
      </c>
    </row>
    <row r="8991">
      <c r="A8991" t="inlineStr">
        <is>
          <t>mv_f0_lv159_f0_l11_ls</t>
        </is>
      </c>
      <c r="B8991" t="inlineStr">
        <is>
          <t>5042</t>
        </is>
      </c>
      <c r="C8991" t="inlineStr">
        <is>
          <t>mv_f0_lv159_f0_l11_ls</t>
        </is>
      </c>
      <c r="D8991" t="n">
        <v>48</v>
      </c>
      <c r="E8991" t="n">
        <v>0.1155252628661216</v>
      </c>
      <c r="F8991" t="n">
        <v>-0.01860683778798887</v>
      </c>
      <c r="G8991" t="n">
        <v>0.9949574293121946</v>
      </c>
    </row>
    <row r="8992">
      <c r="A8992" t="inlineStr">
        <is>
          <t>mv_f0_l672</t>
        </is>
      </c>
      <c r="B8992" t="inlineStr">
        <is>
          <t>633</t>
        </is>
      </c>
      <c r="C8992" t="inlineStr">
        <is>
          <t>mv_f0_l672</t>
        </is>
      </c>
      <c r="D8992" t="n">
        <v>48</v>
      </c>
      <c r="E8992" t="n">
        <v>0.1154069155092587</v>
      </c>
      <c r="F8992" t="n">
        <v>0.01388801485682972</v>
      </c>
      <c r="G8992" t="n">
        <v>0.3216861206506738</v>
      </c>
    </row>
    <row r="8993">
      <c r="A8993" t="inlineStr">
        <is>
          <t>mv_f0_l19</t>
        </is>
      </c>
      <c r="B8993" t="inlineStr">
        <is>
          <t>17</t>
        </is>
      </c>
      <c r="C8993" t="inlineStr">
        <is>
          <t>mv_f0_l19</t>
        </is>
      </c>
      <c r="D8993" t="n">
        <v>48</v>
      </c>
      <c r="E8993" t="n">
        <v>0.1154068211800667</v>
      </c>
      <c r="F8993" t="n">
        <v>0.01388775160216386</v>
      </c>
      <c r="G8993" t="n">
        <v>0.321685708140852</v>
      </c>
    </row>
    <row r="8994">
      <c r="A8994" t="inlineStr">
        <is>
          <t>mv_f0_l909</t>
        </is>
      </c>
      <c r="B8994" t="inlineStr">
        <is>
          <t>863</t>
        </is>
      </c>
      <c r="C8994" t="inlineStr">
        <is>
          <t>mv_f0_l909</t>
        </is>
      </c>
      <c r="D8994" t="n">
        <v>48</v>
      </c>
      <c r="E8994" t="n">
        <v>0.115391891934484</v>
      </c>
      <c r="F8994" t="n">
        <v>-0.1149168624893953</v>
      </c>
      <c r="G8994" t="n">
        <v>0.3375124973589434</v>
      </c>
    </row>
    <row r="8995">
      <c r="A8995" t="inlineStr">
        <is>
          <t>mv_f0_lv97_f0_l15_ls</t>
        </is>
      </c>
      <c r="B8995" t="inlineStr">
        <is>
          <t>4450</t>
        </is>
      </c>
      <c r="C8995" t="inlineStr">
        <is>
          <t>mv_f0_lv97_f0_l15_ls</t>
        </is>
      </c>
      <c r="D8995" t="n">
        <v>48</v>
      </c>
      <c r="E8995" t="n">
        <v>0.1152538992880248</v>
      </c>
      <c r="F8995" t="n">
        <v>0.02198568257053551</v>
      </c>
      <c r="G8995" t="n">
        <v>0.5544934694151877</v>
      </c>
    </row>
    <row r="8996">
      <c r="A8996" t="inlineStr">
        <is>
          <t>mv_f0_lv438_f0_l8_ls</t>
        </is>
      </c>
      <c r="B8996" t="inlineStr">
        <is>
          <t>7960</t>
        </is>
      </c>
      <c r="C8996" t="inlineStr">
        <is>
          <t>mv_f0_lv438_f0_l8_ls</t>
        </is>
      </c>
      <c r="D8996" t="n">
        <v>48</v>
      </c>
      <c r="E8996" t="n">
        <v>0.1150128512073856</v>
      </c>
      <c r="F8996" t="n">
        <v>-0.00632874816616628</v>
      </c>
      <c r="G8996" t="n">
        <v>0.46006639609837</v>
      </c>
    </row>
    <row r="8997">
      <c r="A8997" t="inlineStr">
        <is>
          <t>mv_f0_lv97_f0_l6_ls</t>
        </is>
      </c>
      <c r="B8997" t="inlineStr">
        <is>
          <t>4432</t>
        </is>
      </c>
      <c r="C8997" t="inlineStr">
        <is>
          <t>mv_f0_lv97_f0_l6_ls</t>
        </is>
      </c>
      <c r="D8997" t="n">
        <v>48</v>
      </c>
      <c r="E8997" t="n">
        <v>0.1149782750345459</v>
      </c>
      <c r="F8997" t="n">
        <v>0.001611819578390843</v>
      </c>
      <c r="G8997" t="n">
        <v>0.5724914656149971</v>
      </c>
    </row>
    <row r="8998">
      <c r="A8998" t="inlineStr">
        <is>
          <t>mv_f0_lv406_f0_l26_ls</t>
        </is>
      </c>
      <c r="B8998" t="inlineStr">
        <is>
          <t>7674</t>
        </is>
      </c>
      <c r="C8998" t="inlineStr">
        <is>
          <t>mv_f0_lv406_f0_l26_ls</t>
        </is>
      </c>
      <c r="D8998" t="n">
        <v>48</v>
      </c>
      <c r="E8998" t="n">
        <v>0.1149249553253793</v>
      </c>
      <c r="F8998" t="n">
        <v>-0.002902332007212907</v>
      </c>
      <c r="G8998" t="n">
        <v>0.4695148889047629</v>
      </c>
    </row>
    <row r="8999">
      <c r="A8999" t="inlineStr">
        <is>
          <t>mv_f0_lv97_f1_l5_ls</t>
        </is>
      </c>
      <c r="B8999" t="inlineStr">
        <is>
          <t>4510</t>
        </is>
      </c>
      <c r="C8999" t="inlineStr">
        <is>
          <t>mv_f0_lv97_f1_l5_ls</t>
        </is>
      </c>
      <c r="D8999" t="n">
        <v>48</v>
      </c>
      <c r="E8999" t="n">
        <v>0.114745395201851</v>
      </c>
      <c r="F8999" t="n">
        <v>0.01915337537928907</v>
      </c>
      <c r="G8999" t="n">
        <v>0.7103021153625401</v>
      </c>
    </row>
    <row r="9000">
      <c r="A9000" t="inlineStr">
        <is>
          <t>mv_f0_lv624_f0_l6_ls</t>
        </is>
      </c>
      <c r="B9000" t="inlineStr">
        <is>
          <t>10162</t>
        </is>
      </c>
      <c r="C9000" t="inlineStr">
        <is>
          <t>mv_f0_lv624_f0_l6_ls</t>
        </is>
      </c>
      <c r="D9000" t="n">
        <v>48</v>
      </c>
      <c r="E9000" t="n">
        <v>0.1146859071227626</v>
      </c>
      <c r="F9000" t="n">
        <v>0.06090018817277362</v>
      </c>
      <c r="G9000" t="n">
        <v>0.5738970659385159</v>
      </c>
    </row>
    <row r="9001">
      <c r="A9001" t="inlineStr">
        <is>
          <t>mv_f0_lv610_f0_l13_ls</t>
        </is>
      </c>
      <c r="B9001" t="inlineStr">
        <is>
          <t>10078</t>
        </is>
      </c>
      <c r="C9001" t="inlineStr">
        <is>
          <t>mv_f0_lv610_f0_l13_ls</t>
        </is>
      </c>
      <c r="D9001" t="n">
        <v>48</v>
      </c>
      <c r="E9001" t="n">
        <v>0.1146798197473715</v>
      </c>
      <c r="F9001" t="n">
        <v>0.06013150384986977</v>
      </c>
      <c r="G9001" t="n">
        <v>0.5828018136232938</v>
      </c>
    </row>
    <row r="9002">
      <c r="A9002" t="inlineStr">
        <is>
          <t>mv_f0_l903</t>
        </is>
      </c>
      <c r="B9002" t="inlineStr">
        <is>
          <t>857</t>
        </is>
      </c>
      <c r="C9002" t="inlineStr">
        <is>
          <t>mv_f0_l903</t>
        </is>
      </c>
      <c r="D9002" t="n">
        <v>48</v>
      </c>
      <c r="E9002" t="n">
        <v>0.1144594192321195</v>
      </c>
      <c r="F9002" t="n">
        <v>-0.1067070749459714</v>
      </c>
      <c r="G9002" t="n">
        <v>0.5118154015090944</v>
      </c>
    </row>
    <row r="9003">
      <c r="A9003" t="inlineStr">
        <is>
          <t>mv_f0_lv368_f1_l1_ls</t>
        </is>
      </c>
      <c r="B9003" t="inlineStr">
        <is>
          <t>7140</t>
        </is>
      </c>
      <c r="C9003" t="inlineStr">
        <is>
          <t>mv_f0_lv368_f1_l1_ls</t>
        </is>
      </c>
      <c r="D9003" t="n">
        <v>48</v>
      </c>
      <c r="E9003" t="n">
        <v>0.1142798769172052</v>
      </c>
      <c r="F9003" t="n">
        <v>-0.005806207724882363</v>
      </c>
      <c r="G9003" t="n">
        <v>0.4576531819541216</v>
      </c>
    </row>
    <row r="9004">
      <c r="A9004" t="inlineStr">
        <is>
          <t>mv_f0_lv368_f0_l7_ls</t>
        </is>
      </c>
      <c r="B9004" t="inlineStr">
        <is>
          <t>7072</t>
        </is>
      </c>
      <c r="C9004" t="inlineStr">
        <is>
          <t>mv_f0_lv368_f0_l7_ls</t>
        </is>
      </c>
      <c r="D9004" t="n">
        <v>48</v>
      </c>
      <c r="E9004" t="n">
        <v>0.1142653294969426</v>
      </c>
      <c r="F9004" t="n">
        <v>-0.05510316540298182</v>
      </c>
      <c r="G9004" t="n">
        <v>0.3819894638040205</v>
      </c>
    </row>
    <row r="9005">
      <c r="A9005" t="inlineStr">
        <is>
          <t>mv_f0_l2855</t>
        </is>
      </c>
      <c r="B9005" t="inlineStr">
        <is>
          <t>2691</t>
        </is>
      </c>
      <c r="C9005" t="inlineStr">
        <is>
          <t>mv_f0_l2855</t>
        </is>
      </c>
      <c r="D9005" t="n">
        <v>48</v>
      </c>
      <c r="E9005" t="n">
        <v>0.1142452132386623</v>
      </c>
      <c r="F9005" t="n">
        <v>-0.09867426725351421</v>
      </c>
      <c r="G9005" t="n">
        <v>0.3954125078058641</v>
      </c>
    </row>
    <row r="9006">
      <c r="A9006" t="inlineStr">
        <is>
          <t>mv_f0_lv455_f1_l10_ls</t>
        </is>
      </c>
      <c r="B9006" t="inlineStr">
        <is>
          <t>8420</t>
        </is>
      </c>
      <c r="C9006" t="inlineStr">
        <is>
          <t>mv_f0_lv455_f1_l10_ls</t>
        </is>
      </c>
      <c r="D9006" t="n">
        <v>48</v>
      </c>
      <c r="E9006" t="n">
        <v>0.1142079481085265</v>
      </c>
      <c r="F9006" t="n">
        <v>0.01369980406772553</v>
      </c>
      <c r="G9006" t="n">
        <v>0.5929250299162889</v>
      </c>
    </row>
    <row r="9007">
      <c r="A9007" t="inlineStr">
        <is>
          <t>mv_f0_lv571_f0_l34_ls</t>
        </is>
      </c>
      <c r="B9007" t="inlineStr">
        <is>
          <t>9722</t>
        </is>
      </c>
      <c r="C9007" t="inlineStr">
        <is>
          <t>mv_f0_lv571_f0_l34_ls</t>
        </is>
      </c>
      <c r="D9007" t="n">
        <v>48</v>
      </c>
      <c r="E9007" t="n">
        <v>0.114192391750679</v>
      </c>
      <c r="F9007" t="n">
        <v>-0.07115582449225732</v>
      </c>
      <c r="G9007" t="n">
        <v>0.9805233591280269</v>
      </c>
    </row>
    <row r="9008">
      <c r="A9008" t="inlineStr">
        <is>
          <t>mv_f0_lv564_f0_l0_ls</t>
        </is>
      </c>
      <c r="B9008" t="inlineStr">
        <is>
          <t>9624</t>
        </is>
      </c>
      <c r="C9008" t="inlineStr">
        <is>
          <t>mv_f0_lv564_f0_l0_ls</t>
        </is>
      </c>
      <c r="D9008" t="n">
        <v>48</v>
      </c>
      <c r="E9008" t="n">
        <v>0.1140970659868995</v>
      </c>
      <c r="F9008" t="n">
        <v>0.06071300065287746</v>
      </c>
      <c r="G9008" t="n">
        <v>0.582473056240447</v>
      </c>
    </row>
    <row r="9009">
      <c r="A9009" t="inlineStr">
        <is>
          <t>mv_f0_l2434</t>
        </is>
      </c>
      <c r="B9009" t="inlineStr">
        <is>
          <t>2306</t>
        </is>
      </c>
      <c r="C9009" t="inlineStr">
        <is>
          <t>mv_f0_l2434</t>
        </is>
      </c>
      <c r="D9009" t="n">
        <v>48</v>
      </c>
      <c r="E9009" t="n">
        <v>0.1139163241825146</v>
      </c>
      <c r="F9009" t="n">
        <v>0.02945096560969239</v>
      </c>
      <c r="G9009" t="n">
        <v>0.2966384703525793</v>
      </c>
    </row>
    <row r="9010">
      <c r="A9010" t="inlineStr">
        <is>
          <t>mv_f0_lv416_f0_l4_ls</t>
        </is>
      </c>
      <c r="B9010" t="inlineStr">
        <is>
          <t>7802</t>
        </is>
      </c>
      <c r="C9010" t="inlineStr">
        <is>
          <t>mv_f0_lv416_f0_l4_ls</t>
        </is>
      </c>
      <c r="D9010" t="n">
        <v>48</v>
      </c>
      <c r="E9010" t="n">
        <v>0.1139132720285298</v>
      </c>
      <c r="F9010" t="n">
        <v>-0.1046968833262963</v>
      </c>
      <c r="G9010" t="n">
        <v>0.642566936237208</v>
      </c>
    </row>
    <row r="9011">
      <c r="A9011" t="inlineStr">
        <is>
          <t>mv_f0_l2437</t>
        </is>
      </c>
      <c r="B9011" t="inlineStr">
        <is>
          <t>2309</t>
        </is>
      </c>
      <c r="C9011" t="inlineStr">
        <is>
          <t>mv_f0_l2437</t>
        </is>
      </c>
      <c r="D9011" t="n">
        <v>48</v>
      </c>
      <c r="E9011" t="n">
        <v>0.1139095836342279</v>
      </c>
      <c r="F9011" t="n">
        <v>0.02941413447601167</v>
      </c>
      <c r="G9011" t="n">
        <v>0.2966170520043953</v>
      </c>
    </row>
    <row r="9012">
      <c r="A9012" t="inlineStr">
        <is>
          <t>mv_f0_l2034</t>
        </is>
      </c>
      <c r="B9012" t="inlineStr">
        <is>
          <t>1931</t>
        </is>
      </c>
      <c r="C9012" t="inlineStr">
        <is>
          <t>mv_f0_l2034</t>
        </is>
      </c>
      <c r="D9012" t="n">
        <v>48</v>
      </c>
      <c r="E9012" t="n">
        <v>0.1138049044345699</v>
      </c>
      <c r="F9012" t="n">
        <v>-0.06512931292984959</v>
      </c>
      <c r="G9012" t="n">
        <v>0.3655720552706624</v>
      </c>
    </row>
    <row r="9013">
      <c r="A9013" t="inlineStr">
        <is>
          <t>mv_f0_lv455_f0_l3_ls</t>
        </is>
      </c>
      <c r="B9013" t="inlineStr">
        <is>
          <t>8326</t>
        </is>
      </c>
      <c r="C9013" t="inlineStr">
        <is>
          <t>mv_f0_lv455_f0_l3_ls</t>
        </is>
      </c>
      <c r="D9013" t="n">
        <v>48</v>
      </c>
      <c r="E9013" t="n">
        <v>0.1136910663838474</v>
      </c>
      <c r="F9013" t="n">
        <v>0.07096395010544826</v>
      </c>
      <c r="G9013" t="n">
        <v>0.3844010622693339</v>
      </c>
    </row>
    <row r="9014">
      <c r="A9014" t="inlineStr">
        <is>
          <t>mv_f0_l1332</t>
        </is>
      </c>
      <c r="B9014" t="inlineStr">
        <is>
          <t>1259</t>
        </is>
      </c>
      <c r="C9014" t="inlineStr">
        <is>
          <t>mv_f0_l1332</t>
        </is>
      </c>
      <c r="D9014" t="n">
        <v>48</v>
      </c>
      <c r="E9014" t="n">
        <v>0.1136644088671186</v>
      </c>
      <c r="F9014" t="n">
        <v>-0.1064170530945333</v>
      </c>
      <c r="G9014" t="n">
        <v>0.2964588704262638</v>
      </c>
    </row>
    <row r="9015">
      <c r="A9015" t="inlineStr">
        <is>
          <t>mv_f0_lv514_f0_l4_ls</t>
        </is>
      </c>
      <c r="B9015" t="inlineStr">
        <is>
          <t>9056</t>
        </is>
      </c>
      <c r="C9015" t="inlineStr">
        <is>
          <t>mv_f0_lv514_f0_l4_ls</t>
        </is>
      </c>
      <c r="D9015" t="n">
        <v>48</v>
      </c>
      <c r="E9015" t="n">
        <v>0.1135792621782217</v>
      </c>
      <c r="F9015" t="n">
        <v>-0.01300224070764363</v>
      </c>
      <c r="G9015" t="n">
        <v>0.4328873676222277</v>
      </c>
    </row>
    <row r="9016">
      <c r="A9016" t="inlineStr">
        <is>
          <t>mv_f0_lv675_f0_l7_ls</t>
        </is>
      </c>
      <c r="B9016" t="inlineStr">
        <is>
          <t>10718</t>
        </is>
      </c>
      <c r="C9016" t="inlineStr">
        <is>
          <t>mv_f0_lv675_f0_l7_ls</t>
        </is>
      </c>
      <c r="D9016" t="n">
        <v>48</v>
      </c>
      <c r="E9016" t="n">
        <v>0.113483469992227</v>
      </c>
      <c r="F9016" t="n">
        <v>0.01537142401415269</v>
      </c>
      <c r="G9016" t="n">
        <v>0.5886236861938018</v>
      </c>
    </row>
    <row r="9017">
      <c r="A9017" t="inlineStr">
        <is>
          <t>mv_f0_lv471_f0_l18_ls</t>
        </is>
      </c>
      <c r="B9017" t="inlineStr">
        <is>
          <t>8690</t>
        </is>
      </c>
      <c r="C9017" t="inlineStr">
        <is>
          <t>mv_f0_lv471_f0_l18_ls</t>
        </is>
      </c>
      <c r="D9017" t="n">
        <v>48</v>
      </c>
      <c r="E9017" t="n">
        <v>0.113482385332536</v>
      </c>
      <c r="F9017" t="n">
        <v>0.06826530291837013</v>
      </c>
      <c r="G9017" t="n">
        <v>0.3762103911177039</v>
      </c>
    </row>
    <row r="9018">
      <c r="A9018" t="inlineStr">
        <is>
          <t>mv_f0_lv690_f0_l27_ls</t>
        </is>
      </c>
      <c r="B9018" t="inlineStr">
        <is>
          <t>10876</t>
        </is>
      </c>
      <c r="C9018" t="inlineStr">
        <is>
          <t>mv_f0_lv690_f0_l27_ls</t>
        </is>
      </c>
      <c r="D9018" t="n">
        <v>48</v>
      </c>
      <c r="E9018" t="n">
        <v>0.1134115728717826</v>
      </c>
      <c r="F9018" t="n">
        <v>0.004843512888285009</v>
      </c>
      <c r="G9018" t="n">
        <v>0.6529716650219819</v>
      </c>
    </row>
    <row r="9019">
      <c r="A9019" t="inlineStr">
        <is>
          <t>mv_f0_l1754</t>
        </is>
      </c>
      <c r="B9019" t="inlineStr">
        <is>
          <t>1662</t>
        </is>
      </c>
      <c r="C9019" t="inlineStr">
        <is>
          <t>mv_f0_l1754</t>
        </is>
      </c>
      <c r="D9019" t="n">
        <v>48</v>
      </c>
      <c r="E9019" t="n">
        <v>0.1131823806286091</v>
      </c>
      <c r="F9019" t="n">
        <v>-0.1092861360150288</v>
      </c>
      <c r="G9019" t="n">
        <v>0.5269026854818897</v>
      </c>
    </row>
    <row r="9020">
      <c r="A9020" t="inlineStr">
        <is>
          <t>mv_f0_l2725</t>
        </is>
      </c>
      <c r="B9020" t="inlineStr">
        <is>
          <t>2573</t>
        </is>
      </c>
      <c r="C9020" t="inlineStr">
        <is>
          <t>mv_f0_l2725</t>
        </is>
      </c>
      <c r="D9020" t="n">
        <v>48</v>
      </c>
      <c r="E9020" t="n">
        <v>0.1131236892930577</v>
      </c>
      <c r="F9020" t="n">
        <v>-0.05433036774410707</v>
      </c>
      <c r="G9020" t="n">
        <v>0.3543242320551038</v>
      </c>
    </row>
    <row r="9021">
      <c r="A9021" t="inlineStr">
        <is>
          <t>mv_f0_lv632_f0_l38_ls</t>
        </is>
      </c>
      <c r="B9021" t="inlineStr">
        <is>
          <t>10316</t>
        </is>
      </c>
      <c r="C9021" t="inlineStr">
        <is>
          <t>mv_f0_lv632_f0_l38_ls</t>
        </is>
      </c>
      <c r="D9021" t="n">
        <v>48</v>
      </c>
      <c r="E9021" t="n">
        <v>0.1131034264290012</v>
      </c>
      <c r="F9021" t="n">
        <v>0.05746249568174632</v>
      </c>
      <c r="G9021" t="n">
        <v>0.4053861827036132</v>
      </c>
    </row>
    <row r="9022">
      <c r="A9022" t="inlineStr">
        <is>
          <t>mv_f0_lv455_f0_l33_ls</t>
        </is>
      </c>
      <c r="B9022" t="inlineStr">
        <is>
          <t>8386</t>
        </is>
      </c>
      <c r="C9022" t="inlineStr">
        <is>
          <t>mv_f0_lv455_f0_l33_ls</t>
        </is>
      </c>
      <c r="D9022" t="n">
        <v>48</v>
      </c>
      <c r="E9022" t="n">
        <v>0.1129800139336109</v>
      </c>
      <c r="F9022" t="n">
        <v>-0.07097838176305039</v>
      </c>
      <c r="G9022" t="n">
        <v>0.9400667409695195</v>
      </c>
    </row>
    <row r="9023">
      <c r="A9023" t="inlineStr">
        <is>
          <t>mv_f0_lv571_f1_l5_ls</t>
        </is>
      </c>
      <c r="B9023" t="inlineStr">
        <is>
          <t>9744</t>
        </is>
      </c>
      <c r="C9023" t="inlineStr">
        <is>
          <t>mv_f0_lv571_f1_l5_ls</t>
        </is>
      </c>
      <c r="D9023" t="n">
        <v>48</v>
      </c>
      <c r="E9023" t="n">
        <v>0.1129566649320037</v>
      </c>
      <c r="F9023" t="n">
        <v>0.07265113050221685</v>
      </c>
      <c r="G9023" t="n">
        <v>0.3798001711533567</v>
      </c>
    </row>
    <row r="9024">
      <c r="A9024" t="inlineStr">
        <is>
          <t>mv_f0_lv538_f0_l2_ls</t>
        </is>
      </c>
      <c r="B9024" t="inlineStr">
        <is>
          <t>9428</t>
        </is>
      </c>
      <c r="C9024" t="inlineStr">
        <is>
          <t>mv_f0_lv538_f0_l2_ls</t>
        </is>
      </c>
      <c r="D9024" t="n">
        <v>48</v>
      </c>
      <c r="E9024" t="n">
        <v>0.1129360354876433</v>
      </c>
      <c r="F9024" t="n">
        <v>0.05716524659644348</v>
      </c>
      <c r="G9024" t="n">
        <v>0.4081898525335779</v>
      </c>
    </row>
    <row r="9025">
      <c r="A9025" t="inlineStr">
        <is>
          <t>mv_f0_lv690_f0_l38_ls</t>
        </is>
      </c>
      <c r="B9025" t="inlineStr">
        <is>
          <t>10898</t>
        </is>
      </c>
      <c r="C9025" t="inlineStr">
        <is>
          <t>mv_f0_lv690_f0_l38_ls</t>
        </is>
      </c>
      <c r="D9025" t="n">
        <v>48</v>
      </c>
      <c r="E9025" t="n">
        <v>0.1128309546563661</v>
      </c>
      <c r="F9025" t="n">
        <v>-0.06501306876737818</v>
      </c>
      <c r="G9025" t="n">
        <v>0.9339987900610658</v>
      </c>
    </row>
    <row r="9026">
      <c r="A9026" t="inlineStr">
        <is>
          <t>mv_f0_lv518_f0_l9_ls</t>
        </is>
      </c>
      <c r="B9026" t="inlineStr">
        <is>
          <t>9144</t>
        </is>
      </c>
      <c r="C9026" t="inlineStr">
        <is>
          <t>mv_f0_lv518_f0_l9_ls</t>
        </is>
      </c>
      <c r="D9026" t="n">
        <v>48</v>
      </c>
      <c r="E9026" t="n">
        <v>0.1125548836912244</v>
      </c>
      <c r="F9026" t="n">
        <v>-0.07265997448935123</v>
      </c>
      <c r="G9026" t="n">
        <v>0.9493129234635114</v>
      </c>
    </row>
    <row r="9027">
      <c r="A9027" t="inlineStr">
        <is>
          <t>mv_f0_l574</t>
        </is>
      </c>
      <c r="B9027" t="inlineStr">
        <is>
          <t>545</t>
        </is>
      </c>
      <c r="C9027" t="inlineStr">
        <is>
          <t>mv_f0_l574</t>
        </is>
      </c>
      <c r="D9027" t="n">
        <v>48</v>
      </c>
      <c r="E9027" t="n">
        <v>0.1124582899558885</v>
      </c>
      <c r="F9027" t="n">
        <v>-0.1105771133146608</v>
      </c>
      <c r="G9027" t="n">
        <v>0.3656756717337546</v>
      </c>
    </row>
    <row r="9028">
      <c r="A9028" t="inlineStr">
        <is>
          <t>mv_f0_lv324_f0_l0_ls</t>
        </is>
      </c>
      <c r="B9028" t="inlineStr">
        <is>
          <t>6760</t>
        </is>
      </c>
      <c r="C9028" t="inlineStr">
        <is>
          <t>mv_f0_lv324_f0_l0_ls</t>
        </is>
      </c>
      <c r="D9028" t="n">
        <v>48</v>
      </c>
      <c r="E9028" t="n">
        <v>0.1122776471175988</v>
      </c>
      <c r="F9028" t="n">
        <v>-0.05364121071012264</v>
      </c>
      <c r="G9028" t="n">
        <v>0.9086541518221714</v>
      </c>
    </row>
    <row r="9029">
      <c r="A9029" t="inlineStr">
        <is>
          <t>mv_f0_l2080</t>
        </is>
      </c>
      <c r="B9029" t="inlineStr">
        <is>
          <t>1975</t>
        </is>
      </c>
      <c r="C9029" t="inlineStr">
        <is>
          <t>mv_f0_l2080</t>
        </is>
      </c>
      <c r="D9029" t="n">
        <v>48</v>
      </c>
      <c r="E9029" t="n">
        <v>0.1121464311419748</v>
      </c>
      <c r="F9029" t="n">
        <v>0.05612279750224438</v>
      </c>
      <c r="G9029" t="n">
        <v>0.242388515096673</v>
      </c>
    </row>
    <row r="9030">
      <c r="A9030" t="inlineStr">
        <is>
          <t>mv_f0_lv509_f0_l0_ls</t>
        </is>
      </c>
      <c r="B9030" t="inlineStr">
        <is>
          <t>9026</t>
        </is>
      </c>
      <c r="C9030" t="inlineStr">
        <is>
          <t>mv_f0_lv509_f0_l0_ls</t>
        </is>
      </c>
      <c r="D9030" t="n">
        <v>48</v>
      </c>
      <c r="E9030" t="n">
        <v>0.1121069760277712</v>
      </c>
      <c r="F9030" t="n">
        <v>-0.06258249286108065</v>
      </c>
      <c r="G9030" t="n">
        <v>0.9240918554554356</v>
      </c>
    </row>
    <row r="9031">
      <c r="A9031" t="inlineStr">
        <is>
          <t>mv_f0_lv584_f0_l26_ls</t>
        </is>
      </c>
      <c r="B9031" t="inlineStr">
        <is>
          <t>9896</t>
        </is>
      </c>
      <c r="C9031" t="inlineStr">
        <is>
          <t>mv_f0_lv584_f0_l26_ls</t>
        </is>
      </c>
      <c r="D9031" t="n">
        <v>48</v>
      </c>
      <c r="E9031" t="n">
        <v>0.1120628949499791</v>
      </c>
      <c r="F9031" t="n">
        <v>0.05337692110162132</v>
      </c>
      <c r="G9031" t="n">
        <v>0.4007595588235717</v>
      </c>
    </row>
    <row r="9032">
      <c r="A9032" t="inlineStr">
        <is>
          <t>mv_f0_l415</t>
        </is>
      </c>
      <c r="B9032" t="inlineStr">
        <is>
          <t>396</t>
        </is>
      </c>
      <c r="C9032" t="inlineStr">
        <is>
          <t>mv_f0_l415</t>
        </is>
      </c>
      <c r="D9032" t="n">
        <v>48</v>
      </c>
      <c r="E9032" t="n">
        <v>0.1120433998813465</v>
      </c>
      <c r="F9032" t="n">
        <v>0.1120433998813465</v>
      </c>
      <c r="G9032" t="n">
        <v>0.2002106626013737</v>
      </c>
    </row>
    <row r="9033">
      <c r="A9033" t="inlineStr">
        <is>
          <t>mv_f0_lv374_f0_l25_ls</t>
        </is>
      </c>
      <c r="B9033" t="inlineStr">
        <is>
          <t>7236</t>
        </is>
      </c>
      <c r="C9033" t="inlineStr">
        <is>
          <t>mv_f0_lv374_f0_l25_ls</t>
        </is>
      </c>
      <c r="D9033" t="n">
        <v>48</v>
      </c>
      <c r="E9033" t="n">
        <v>0.1119700185793373</v>
      </c>
      <c r="F9033" t="n">
        <v>0.04949024013661112</v>
      </c>
      <c r="G9033" t="n">
        <v>0.6106253041227472</v>
      </c>
    </row>
    <row r="9034">
      <c r="A9034" t="inlineStr">
        <is>
          <t>mv_f0_lv374_f0_l0_ls</t>
        </is>
      </c>
      <c r="B9034" t="inlineStr">
        <is>
          <t>7186</t>
        </is>
      </c>
      <c r="C9034" t="inlineStr">
        <is>
          <t>mv_f0_lv374_f0_l0_ls</t>
        </is>
      </c>
      <c r="D9034" t="n">
        <v>48</v>
      </c>
      <c r="E9034" t="n">
        <v>0.1118782338211529</v>
      </c>
      <c r="F9034" t="n">
        <v>-0.03051479673701047</v>
      </c>
      <c r="G9034" t="n">
        <v>0.5709846244159642</v>
      </c>
    </row>
    <row r="9035">
      <c r="A9035" t="inlineStr">
        <is>
          <t>mv_f0_lv534_f0_l2_ls</t>
        </is>
      </c>
      <c r="B9035" t="inlineStr">
        <is>
          <t>9412</t>
        </is>
      </c>
      <c r="C9035" t="inlineStr">
        <is>
          <t>mv_f0_lv534_f0_l2_ls</t>
        </is>
      </c>
      <c r="D9035" t="n">
        <v>48</v>
      </c>
      <c r="E9035" t="n">
        <v>0.1117825680357029</v>
      </c>
      <c r="F9035" t="n">
        <v>-0.000180208576035489</v>
      </c>
      <c r="G9035" t="n">
        <v>0.6325964807146407</v>
      </c>
    </row>
    <row r="9036">
      <c r="A9036" t="inlineStr">
        <is>
          <t>mv_f0_lv128_f0_l16_ls</t>
        </is>
      </c>
      <c r="B9036" t="inlineStr">
        <is>
          <t>4730</t>
        </is>
      </c>
      <c r="C9036" t="inlineStr">
        <is>
          <t>mv_f0_lv128_f0_l16_ls</t>
        </is>
      </c>
      <c r="D9036" t="n">
        <v>48</v>
      </c>
      <c r="E9036" t="n">
        <v>0.1116385870444428</v>
      </c>
      <c r="F9036" t="n">
        <v>0.04344364200522027</v>
      </c>
      <c r="G9036" t="n">
        <v>0.6365930284730765</v>
      </c>
    </row>
    <row r="9037">
      <c r="A9037" t="inlineStr">
        <is>
          <t>mv_f0_l2921</t>
        </is>
      </c>
      <c r="B9037" t="inlineStr">
        <is>
          <t>2754</t>
        </is>
      </c>
      <c r="C9037" t="inlineStr">
        <is>
          <t>mv_f0_l2921</t>
        </is>
      </c>
      <c r="D9037" t="n">
        <v>48</v>
      </c>
      <c r="E9037" t="n">
        <v>0.1114626629197121</v>
      </c>
      <c r="F9037" t="n">
        <v>0.1114626629197121</v>
      </c>
      <c r="G9037" t="n">
        <v>0.5498726266936049</v>
      </c>
    </row>
    <row r="9038">
      <c r="A9038" t="inlineStr">
        <is>
          <t>mv_f0_lv571_f0_l26_ls</t>
        </is>
      </c>
      <c r="B9038" t="inlineStr">
        <is>
          <t>9706</t>
        </is>
      </c>
      <c r="C9038" t="inlineStr">
        <is>
          <t>mv_f0_lv571_f0_l26_ls</t>
        </is>
      </c>
      <c r="D9038" t="n">
        <v>48</v>
      </c>
      <c r="E9038" t="n">
        <v>0.1114379034716993</v>
      </c>
      <c r="F9038" t="n">
        <v>-0.04873506313359818</v>
      </c>
      <c r="G9038" t="n">
        <v>0.3762873693868182</v>
      </c>
    </row>
    <row r="9039">
      <c r="A9039" t="inlineStr">
        <is>
          <t>mv_f0_lv663_f0_l0_ls</t>
        </is>
      </c>
      <c r="B9039" t="inlineStr">
        <is>
          <t>10628</t>
        </is>
      </c>
      <c r="C9039" t="inlineStr">
        <is>
          <t>mv_f0_lv663_f0_l0_ls</t>
        </is>
      </c>
      <c r="D9039" t="n">
        <v>48</v>
      </c>
      <c r="E9039" t="n">
        <v>0.1112355770517422</v>
      </c>
      <c r="F9039" t="n">
        <v>-0.06083098109679682</v>
      </c>
      <c r="G9039" t="n">
        <v>0.9221840798805748</v>
      </c>
    </row>
    <row r="9040">
      <c r="A9040" t="inlineStr">
        <is>
          <t>mv_f0_lv625_f0_l1_ls</t>
        </is>
      </c>
      <c r="B9040" t="inlineStr">
        <is>
          <t>10202</t>
        </is>
      </c>
      <c r="C9040" t="inlineStr">
        <is>
          <t>mv_f0_lv625_f0_l1_ls</t>
        </is>
      </c>
      <c r="D9040" t="n">
        <v>48</v>
      </c>
      <c r="E9040" t="n">
        <v>0.1111846088054569</v>
      </c>
      <c r="F9040" t="n">
        <v>0.001205688208402086</v>
      </c>
      <c r="G9040" t="n">
        <v>0.6709369928481972</v>
      </c>
    </row>
    <row r="9041">
      <c r="A9041" t="inlineStr">
        <is>
          <t>mv_f0_lv518_f1_l14_ls</t>
        </is>
      </c>
      <c r="B9041" t="inlineStr">
        <is>
          <t>9234</t>
        </is>
      </c>
      <c r="C9041" t="inlineStr">
        <is>
          <t>mv_f0_lv518_f1_l14_ls</t>
        </is>
      </c>
      <c r="D9041" t="n">
        <v>48</v>
      </c>
      <c r="E9041" t="n">
        <v>0.1108247950860285</v>
      </c>
      <c r="F9041" t="n">
        <v>0.0597276132991584</v>
      </c>
      <c r="G9041" t="n">
        <v>0.3807915583166313</v>
      </c>
    </row>
    <row r="9042">
      <c r="A9042" t="inlineStr">
        <is>
          <t>mv_f0_lv521_f0_l6_ls</t>
        </is>
      </c>
      <c r="B9042" t="inlineStr">
        <is>
          <t>9260</t>
        </is>
      </c>
      <c r="C9042" t="inlineStr">
        <is>
          <t>mv_f0_lv521_f0_l6_ls</t>
        </is>
      </c>
      <c r="D9042" t="n">
        <v>48</v>
      </c>
      <c r="E9042" t="n">
        <v>0.1108073575039831</v>
      </c>
      <c r="F9042" t="n">
        <v>0.02249746938899698</v>
      </c>
      <c r="G9042" t="n">
        <v>0.9386682493324912</v>
      </c>
    </row>
    <row r="9043">
      <c r="A9043" t="inlineStr">
        <is>
          <t>mv_f0_lv457_f0_l29_ls</t>
        </is>
      </c>
      <c r="B9043" t="inlineStr">
        <is>
          <t>8498</t>
        </is>
      </c>
      <c r="C9043" t="inlineStr">
        <is>
          <t>mv_f0_lv457_f0_l29_ls</t>
        </is>
      </c>
      <c r="D9043" t="n">
        <v>48</v>
      </c>
      <c r="E9043" t="n">
        <v>0.1107084729631082</v>
      </c>
      <c r="F9043" t="n">
        <v>-0.06960374539625003</v>
      </c>
      <c r="G9043" t="n">
        <v>0.9417844469367466</v>
      </c>
    </row>
    <row r="9044">
      <c r="A9044" t="inlineStr">
        <is>
          <t>mv_f0_lv368_f0_l37_ls</t>
        </is>
      </c>
      <c r="B9044" t="inlineStr">
        <is>
          <t>7132</t>
        </is>
      </c>
      <c r="C9044" t="inlineStr">
        <is>
          <t>mv_f0_lv368_f0_l37_ls</t>
        </is>
      </c>
      <c r="D9044" t="n">
        <v>48</v>
      </c>
      <c r="E9044" t="n">
        <v>0.1105679199587687</v>
      </c>
      <c r="F9044" t="n">
        <v>-0.0662938869517581</v>
      </c>
      <c r="G9044" t="n">
        <v>0.9298724756103753</v>
      </c>
    </row>
    <row r="9045">
      <c r="A9045" t="inlineStr">
        <is>
          <t>mv_f0_lv630_f0_l2_ls</t>
        </is>
      </c>
      <c r="B9045" t="inlineStr">
        <is>
          <t>10224</t>
        </is>
      </c>
      <c r="C9045" t="inlineStr">
        <is>
          <t>mv_f0_lv630_f0_l2_ls</t>
        </is>
      </c>
      <c r="D9045" t="n">
        <v>48</v>
      </c>
      <c r="E9045" t="n">
        <v>0.1104322101085649</v>
      </c>
      <c r="F9045" t="n">
        <v>0.04085849396842461</v>
      </c>
      <c r="G9045" t="n">
        <v>0.6344878837375172</v>
      </c>
    </row>
    <row r="9046">
      <c r="A9046" t="inlineStr">
        <is>
          <t>mv_f0_lv442_f0_l36_ls</t>
        </is>
      </c>
      <c r="B9046" t="inlineStr">
        <is>
          <t>8202</t>
        </is>
      </c>
      <c r="C9046" t="inlineStr">
        <is>
          <t>mv_f0_lv442_f0_l36_ls</t>
        </is>
      </c>
      <c r="D9046" t="n">
        <v>48</v>
      </c>
      <c r="E9046" t="n">
        <v>0.1103034104392744</v>
      </c>
      <c r="F9046" t="n">
        <v>-0.06895899872572091</v>
      </c>
      <c r="G9046" t="n">
        <v>0.9293811162533914</v>
      </c>
    </row>
    <row r="9047">
      <c r="A9047" t="inlineStr">
        <is>
          <t>mv_f0_l998</t>
        </is>
      </c>
      <c r="B9047" t="inlineStr">
        <is>
          <t>951</t>
        </is>
      </c>
      <c r="C9047" t="inlineStr">
        <is>
          <t>mv_f0_l998</t>
        </is>
      </c>
      <c r="D9047" t="n">
        <v>48</v>
      </c>
      <c r="E9047" t="n">
        <v>0.1102871723534755</v>
      </c>
      <c r="F9047" t="n">
        <v>-0.1059716828820015</v>
      </c>
      <c r="G9047" t="n">
        <v>0.3083439025035169</v>
      </c>
    </row>
    <row r="9048">
      <c r="A9048" t="inlineStr">
        <is>
          <t>mv_f0_l2851</t>
        </is>
      </c>
      <c r="B9048" t="inlineStr">
        <is>
          <t>2687</t>
        </is>
      </c>
      <c r="C9048" t="inlineStr">
        <is>
          <t>mv_f0_l2851</t>
        </is>
      </c>
      <c r="D9048" t="n">
        <v>48</v>
      </c>
      <c r="E9048" t="n">
        <v>0.1101333774640162</v>
      </c>
      <c r="F9048" t="n">
        <v>-0.09728569210360916</v>
      </c>
      <c r="G9048" t="n">
        <v>0.3957942104278396</v>
      </c>
    </row>
    <row r="9049">
      <c r="A9049" t="inlineStr">
        <is>
          <t>mv_f0_l2543</t>
        </is>
      </c>
      <c r="B9049" t="inlineStr">
        <is>
          <t>2406</t>
        </is>
      </c>
      <c r="C9049" t="inlineStr">
        <is>
          <t>mv_f0_l2543</t>
        </is>
      </c>
      <c r="D9049" t="n">
        <v>48</v>
      </c>
      <c r="E9049" t="n">
        <v>0.1098684240215409</v>
      </c>
      <c r="F9049" t="n">
        <v>-0.06659232734554819</v>
      </c>
      <c r="G9049" t="n">
        <v>0.4340915929397842</v>
      </c>
    </row>
    <row r="9050">
      <c r="A9050" t="inlineStr">
        <is>
          <t>mv_f0_lv147_f0_l7_ls</t>
        </is>
      </c>
      <c r="B9050" t="inlineStr">
        <is>
          <t>4838</t>
        </is>
      </c>
      <c r="C9050" t="inlineStr">
        <is>
          <t>mv_f0_lv147_f0_l7_ls</t>
        </is>
      </c>
      <c r="D9050" t="n">
        <v>48</v>
      </c>
      <c r="E9050" t="n">
        <v>0.109841076716879</v>
      </c>
      <c r="F9050" t="n">
        <v>0.0466495937930308</v>
      </c>
      <c r="G9050" t="n">
        <v>0.6052603109390542</v>
      </c>
    </row>
    <row r="9051">
      <c r="A9051" t="inlineStr">
        <is>
          <t>mv_f0_lv85_f1_l21_ls</t>
        </is>
      </c>
      <c r="B9051" t="inlineStr">
        <is>
          <t>4340</t>
        </is>
      </c>
      <c r="C9051" t="inlineStr">
        <is>
          <t>mv_f0_lv85_f1_l21_ls</t>
        </is>
      </c>
      <c r="D9051" t="n">
        <v>48</v>
      </c>
      <c r="E9051" t="n">
        <v>0.1096536158057122</v>
      </c>
      <c r="F9051" t="n">
        <v>0.05363681131159753</v>
      </c>
      <c r="G9051" t="n">
        <v>0.4005991197106601</v>
      </c>
    </row>
    <row r="9052">
      <c r="A9052" t="inlineStr">
        <is>
          <t>mv_f0_lv439_f0_l3_ls</t>
        </is>
      </c>
      <c r="B9052" t="inlineStr">
        <is>
          <t>8034</t>
        </is>
      </c>
      <c r="C9052" t="inlineStr">
        <is>
          <t>mv_f0_lv439_f0_l3_ls</t>
        </is>
      </c>
      <c r="D9052" t="n">
        <v>48</v>
      </c>
      <c r="E9052" t="n">
        <v>0.109624212653882</v>
      </c>
      <c r="F9052" t="n">
        <v>0.04776754532746959</v>
      </c>
      <c r="G9052" t="n">
        <v>0.5881421284261383</v>
      </c>
    </row>
    <row r="9053">
      <c r="A9053" t="inlineStr">
        <is>
          <t>mv_f0_lv442_f0_l21_ls</t>
        </is>
      </c>
      <c r="B9053" t="inlineStr">
        <is>
          <t>8172</t>
        </is>
      </c>
      <c r="C9053" t="inlineStr">
        <is>
          <t>mv_f0_lv442_f0_l21_ls</t>
        </is>
      </c>
      <c r="D9053" t="n">
        <v>48</v>
      </c>
      <c r="E9053" t="n">
        <v>0.1091889197954654</v>
      </c>
      <c r="F9053" t="n">
        <v>-0.006235371694417738</v>
      </c>
      <c r="G9053" t="n">
        <v>0.3989155659915448</v>
      </c>
    </row>
    <row r="9054">
      <c r="A9054" t="inlineStr">
        <is>
          <t>mv_f0_lv442_f1_l2_ls</t>
        </is>
      </c>
      <c r="B9054" t="inlineStr">
        <is>
          <t>8214</t>
        </is>
      </c>
      <c r="C9054" t="inlineStr">
        <is>
          <t>mv_f0_lv442_f1_l2_ls</t>
        </is>
      </c>
      <c r="D9054" t="n">
        <v>48</v>
      </c>
      <c r="E9054" t="n">
        <v>0.1090879086312198</v>
      </c>
      <c r="F9054" t="n">
        <v>-0.06921143390431848</v>
      </c>
      <c r="G9054" t="n">
        <v>0.9229664326171115</v>
      </c>
    </row>
    <row r="9055">
      <c r="A9055" t="inlineStr">
        <is>
          <t>mv_f0_lv439_f0_l2_ls</t>
        </is>
      </c>
      <c r="B9055" t="inlineStr">
        <is>
          <t>8032</t>
        </is>
      </c>
      <c r="C9055" t="inlineStr">
        <is>
          <t>mv_f0_lv439_f0_l2_ls</t>
        </is>
      </c>
      <c r="D9055" t="n">
        <v>48</v>
      </c>
      <c r="E9055" t="n">
        <v>0.10902833213311</v>
      </c>
      <c r="F9055" t="n">
        <v>-0.06595385865672729</v>
      </c>
      <c r="G9055" t="n">
        <v>0.9123109204136262</v>
      </c>
    </row>
    <row r="9056">
      <c r="A9056" t="inlineStr">
        <is>
          <t>mv_f0_lv36_f0_l22_ls</t>
        </is>
      </c>
      <c r="B9056" t="inlineStr">
        <is>
          <t>3798</t>
        </is>
      </c>
      <c r="C9056" t="inlineStr">
        <is>
          <t>mv_f0_lv36_f0_l22_ls</t>
        </is>
      </c>
      <c r="D9056" t="n">
        <v>48</v>
      </c>
      <c r="E9056" t="n">
        <v>0.1089140695175674</v>
      </c>
      <c r="F9056" t="n">
        <v>-0.07538117860584485</v>
      </c>
      <c r="G9056" t="n">
        <v>0.7672520340714395</v>
      </c>
    </row>
    <row r="9057">
      <c r="A9057" t="inlineStr">
        <is>
          <t>mv_f0_lv522_f1_l4_ls</t>
        </is>
      </c>
      <c r="B9057" t="inlineStr">
        <is>
          <t>9352</t>
        </is>
      </c>
      <c r="C9057" t="inlineStr">
        <is>
          <t>mv_f0_lv522_f1_l4_ls</t>
        </is>
      </c>
      <c r="D9057" t="n">
        <v>48</v>
      </c>
      <c r="E9057" t="n">
        <v>0.1088671167309551</v>
      </c>
      <c r="F9057" t="n">
        <v>-0.0690745822574849</v>
      </c>
      <c r="G9057" t="n">
        <v>0.9196687683372224</v>
      </c>
    </row>
    <row r="9058">
      <c r="A9058" t="inlineStr">
        <is>
          <t>mv_f0_lv368_f0_l32_ls</t>
        </is>
      </c>
      <c r="B9058" t="inlineStr">
        <is>
          <t>7122</t>
        </is>
      </c>
      <c r="C9058" t="inlineStr">
        <is>
          <t>mv_f0_lv368_f0_l32_ls</t>
        </is>
      </c>
      <c r="D9058" t="n">
        <v>48</v>
      </c>
      <c r="E9058" t="n">
        <v>0.1088511062679547</v>
      </c>
      <c r="F9058" t="n">
        <v>-0.002234462429686018</v>
      </c>
      <c r="G9058" t="n">
        <v>0.4170236163846495</v>
      </c>
    </row>
    <row r="9059">
      <c r="A9059" t="inlineStr">
        <is>
          <t>mv_f0_l2888</t>
        </is>
      </c>
      <c r="B9059" t="inlineStr">
        <is>
          <t>2722</t>
        </is>
      </c>
      <c r="C9059" t="inlineStr">
        <is>
          <t>mv_f0_l2888</t>
        </is>
      </c>
      <c r="D9059" t="n">
        <v>48</v>
      </c>
      <c r="E9059" t="n">
        <v>0.1088168283192509</v>
      </c>
      <c r="F9059" t="n">
        <v>-0.1080099441140995</v>
      </c>
      <c r="G9059" t="n">
        <v>0.2928443239700767</v>
      </c>
    </row>
    <row r="9060">
      <c r="A9060" t="inlineStr">
        <is>
          <t>mv_f0_lv85_f0_l33_ls</t>
        </is>
      </c>
      <c r="B9060" t="inlineStr">
        <is>
          <t>4284</t>
        </is>
      </c>
      <c r="C9060" t="inlineStr">
        <is>
          <t>mv_f0_lv85_f0_l33_ls</t>
        </is>
      </c>
      <c r="D9060" t="n">
        <v>48</v>
      </c>
      <c r="E9060" t="n">
        <v>0.1087125256780642</v>
      </c>
      <c r="F9060" t="n">
        <v>0.03520134906218533</v>
      </c>
      <c r="G9060" t="n">
        <v>0.651208532536618</v>
      </c>
    </row>
    <row r="9061">
      <c r="A9061" t="inlineStr">
        <is>
          <t>mv_f0_l2721</t>
        </is>
      </c>
      <c r="B9061" t="inlineStr">
        <is>
          <t>2569</t>
        </is>
      </c>
      <c r="C9061" t="inlineStr">
        <is>
          <t>mv_f0_l2721</t>
        </is>
      </c>
      <c r="D9061" t="n">
        <v>48</v>
      </c>
      <c r="E9061" t="n">
        <v>0.108651661428543</v>
      </c>
      <c r="F9061" t="n">
        <v>-0.1085641139242796</v>
      </c>
      <c r="G9061" t="n">
        <v>0.2390001186032026</v>
      </c>
    </row>
    <row r="9062">
      <c r="A9062" t="inlineStr">
        <is>
          <t>mv_f0_lv82_f0_l2_ls</t>
        </is>
      </c>
      <c r="B9062" t="inlineStr">
        <is>
          <t>4182</t>
        </is>
      </c>
      <c r="C9062" t="inlineStr">
        <is>
          <t>mv_f0_lv82_f0_l2_ls</t>
        </is>
      </c>
      <c r="D9062" t="n">
        <v>48</v>
      </c>
      <c r="E9062" t="n">
        <v>0.1085970022350174</v>
      </c>
      <c r="F9062" t="n">
        <v>-0.06692061619983299</v>
      </c>
      <c r="G9062" t="n">
        <v>0.9149741642979209</v>
      </c>
    </row>
    <row r="9063">
      <c r="A9063" t="inlineStr">
        <is>
          <t>mv_f0_lv584_f0_l9_ls</t>
        </is>
      </c>
      <c r="B9063" t="inlineStr">
        <is>
          <t>9862</t>
        </is>
      </c>
      <c r="C9063" t="inlineStr">
        <is>
          <t>mv_f0_lv584_f0_l9_ls</t>
        </is>
      </c>
      <c r="D9063" t="n">
        <v>48</v>
      </c>
      <c r="E9063" t="n">
        <v>0.1085161481989837</v>
      </c>
      <c r="F9063" t="n">
        <v>-0.0749878410206037</v>
      </c>
      <c r="G9063" t="n">
        <v>0.7619005333882201</v>
      </c>
    </row>
    <row r="9064">
      <c r="A9064" t="inlineStr">
        <is>
          <t>mv_f0_lv517_f0_l2_ls</t>
        </is>
      </c>
      <c r="B9064" t="inlineStr">
        <is>
          <t>9074</t>
        </is>
      </c>
      <c r="C9064" t="inlineStr">
        <is>
          <t>mv_f0_lv517_f0_l2_ls</t>
        </is>
      </c>
      <c r="D9064" t="n">
        <v>48</v>
      </c>
      <c r="E9064" t="n">
        <v>0.1084053813319261</v>
      </c>
      <c r="F9064" t="n">
        <v>-0.003516215191533459</v>
      </c>
      <c r="G9064" t="n">
        <v>0.4093439019641436</v>
      </c>
    </row>
    <row r="9065">
      <c r="A9065" t="inlineStr">
        <is>
          <t>mv_f0_lv571_f1_l9_ls</t>
        </is>
      </c>
      <c r="B9065" t="inlineStr">
        <is>
          <t>9752</t>
        </is>
      </c>
      <c r="C9065" t="inlineStr">
        <is>
          <t>mv_f0_lv571_f1_l9_ls</t>
        </is>
      </c>
      <c r="D9065" t="n">
        <v>48</v>
      </c>
      <c r="E9065" t="n">
        <v>0.1083932428085567</v>
      </c>
      <c r="F9065" t="n">
        <v>-0.07498529066672459</v>
      </c>
      <c r="G9065" t="n">
        <v>0.7651445796927585</v>
      </c>
    </row>
    <row r="9066">
      <c r="A9066" t="inlineStr">
        <is>
          <t>mv_f0_lv522_f0_l9_ls</t>
        </is>
      </c>
      <c r="B9066" t="inlineStr">
        <is>
          <t>9282</t>
        </is>
      </c>
      <c r="C9066" t="inlineStr">
        <is>
          <t>mv_f0_lv522_f0_l9_ls</t>
        </is>
      </c>
      <c r="D9066" t="n">
        <v>48</v>
      </c>
      <c r="E9066" t="n">
        <v>0.1083797230719869</v>
      </c>
      <c r="F9066" t="n">
        <v>0.05107707598969066</v>
      </c>
      <c r="G9066" t="n">
        <v>0.3921267714934615</v>
      </c>
    </row>
    <row r="9067">
      <c r="A9067" t="inlineStr">
        <is>
          <t>mv_f0_l543</t>
        </is>
      </c>
      <c r="B9067" t="inlineStr">
        <is>
          <t>514</t>
        </is>
      </c>
      <c r="C9067" t="inlineStr">
        <is>
          <t>mv_f0_l543</t>
        </is>
      </c>
      <c r="D9067" t="n">
        <v>48</v>
      </c>
      <c r="E9067" t="n">
        <v>0.1081661950034927</v>
      </c>
      <c r="F9067" t="n">
        <v>-0.1065210030428706</v>
      </c>
      <c r="G9067" t="n">
        <v>0.3581773166227467</v>
      </c>
    </row>
    <row r="9068">
      <c r="A9068" t="inlineStr">
        <is>
          <t>mv_f0_lv656_f0_l0_ls</t>
        </is>
      </c>
      <c r="B9068" t="inlineStr">
        <is>
          <t>10502</t>
        </is>
      </c>
      <c r="C9068" t="inlineStr">
        <is>
          <t>mv_f0_lv656_f0_l0_ls</t>
        </is>
      </c>
      <c r="D9068" t="n">
        <v>48</v>
      </c>
      <c r="E9068" t="n">
        <v>0.1081539082271435</v>
      </c>
      <c r="F9068" t="n">
        <v>0.05082020142502656</v>
      </c>
      <c r="G9068" t="n">
        <v>0.3917467344703011</v>
      </c>
    </row>
    <row r="9069">
      <c r="A9069" t="inlineStr">
        <is>
          <t>mv_f0_lv85_f1_l12_ls</t>
        </is>
      </c>
      <c r="B9069" t="inlineStr">
        <is>
          <t>4322</t>
        </is>
      </c>
      <c r="C9069" t="inlineStr">
        <is>
          <t>mv_f0_lv85_f1_l12_ls</t>
        </is>
      </c>
      <c r="D9069" t="n">
        <v>48</v>
      </c>
      <c r="E9069" t="n">
        <v>0.1080976886733312</v>
      </c>
      <c r="F9069" t="n">
        <v>0.03507119226434457</v>
      </c>
      <c r="G9069" t="n">
        <v>0.6387315689314176</v>
      </c>
    </row>
    <row r="9070">
      <c r="A9070" t="inlineStr">
        <is>
          <t>mv_f0_lv442_f1_l1_ls</t>
        </is>
      </c>
      <c r="B9070" t="inlineStr">
        <is>
          <t>8212</t>
        </is>
      </c>
      <c r="C9070" t="inlineStr">
        <is>
          <t>mv_f0_lv442_f1_l1_ls</t>
        </is>
      </c>
      <c r="D9070" t="n">
        <v>48</v>
      </c>
      <c r="E9070" t="n">
        <v>0.1080865411995712</v>
      </c>
      <c r="F9070" t="n">
        <v>0.05074565327758</v>
      </c>
      <c r="G9070" t="n">
        <v>0.3930715125650236</v>
      </c>
    </row>
    <row r="9071">
      <c r="A9071" t="inlineStr">
        <is>
          <t>mv_f0_l759</t>
        </is>
      </c>
      <c r="B9071" t="inlineStr">
        <is>
          <t>717</t>
        </is>
      </c>
      <c r="C9071" t="inlineStr">
        <is>
          <t>mv_f0_l759</t>
        </is>
      </c>
      <c r="D9071" t="n">
        <v>48</v>
      </c>
      <c r="E9071" t="n">
        <v>0.1080689584015973</v>
      </c>
      <c r="F9071" t="n">
        <v>-0.0263529285850988</v>
      </c>
      <c r="G9071" t="n">
        <v>0.3039086712541454</v>
      </c>
    </row>
    <row r="9072">
      <c r="A9072" t="inlineStr">
        <is>
          <t>mv_f0_l785</t>
        </is>
      </c>
      <c r="B9072" t="inlineStr">
        <is>
          <t>742</t>
        </is>
      </c>
      <c r="C9072" t="inlineStr">
        <is>
          <t>mv_f0_l785</t>
        </is>
      </c>
      <c r="D9072" t="n">
        <v>48</v>
      </c>
      <c r="E9072" t="n">
        <v>0.1080679874427213</v>
      </c>
      <c r="F9072" t="n">
        <v>-0.02621575206657129</v>
      </c>
      <c r="G9072" t="n">
        <v>0.3037789424088668</v>
      </c>
    </row>
    <row r="9073">
      <c r="A9073" t="inlineStr">
        <is>
          <t>mv_f0_l801</t>
        </is>
      </c>
      <c r="B9073" t="inlineStr">
        <is>
          <t>758</t>
        </is>
      </c>
      <c r="C9073" t="inlineStr">
        <is>
          <t>mv_f0_l801</t>
        </is>
      </c>
      <c r="D9073" t="n">
        <v>48</v>
      </c>
      <c r="E9073" t="n">
        <v>0.1080668677088038</v>
      </c>
      <c r="F9073" t="n">
        <v>-0.02622203122528101</v>
      </c>
      <c r="G9073" t="n">
        <v>0.3037929342409749</v>
      </c>
    </row>
    <row r="9074">
      <c r="A9074" t="inlineStr">
        <is>
          <t>mv_f0_l797</t>
        </is>
      </c>
      <c r="B9074" t="inlineStr">
        <is>
          <t>754</t>
        </is>
      </c>
      <c r="C9074" t="inlineStr">
        <is>
          <t>mv_f0_l797</t>
        </is>
      </c>
      <c r="D9074" t="n">
        <v>48</v>
      </c>
      <c r="E9074" t="n">
        <v>0.108065066170075</v>
      </c>
      <c r="F9074" t="n">
        <v>-0.02616878353361199</v>
      </c>
      <c r="G9074" t="n">
        <v>0.3037478034897501</v>
      </c>
    </row>
    <row r="9075">
      <c r="A9075" t="inlineStr">
        <is>
          <t>mv_f0_l771</t>
        </is>
      </c>
      <c r="B9075" t="inlineStr">
        <is>
          <t>729</t>
        </is>
      </c>
      <c r="C9075" t="inlineStr">
        <is>
          <t>mv_f0_l771</t>
        </is>
      </c>
      <c r="D9075" t="n">
        <v>48</v>
      </c>
      <c r="E9075" t="n">
        <v>0.1080644667687681</v>
      </c>
      <c r="F9075" t="n">
        <v>-0.02634592683818878</v>
      </c>
      <c r="G9075" t="n">
        <v>0.3039321434423248</v>
      </c>
    </row>
    <row r="9076">
      <c r="A9076" t="inlineStr">
        <is>
          <t>mv_f0_l799</t>
        </is>
      </c>
      <c r="B9076" t="inlineStr">
        <is>
          <t>756</t>
        </is>
      </c>
      <c r="C9076" t="inlineStr">
        <is>
          <t>mv_f0_l799</t>
        </is>
      </c>
      <c r="D9076" t="n">
        <v>48</v>
      </c>
      <c r="E9076" t="n">
        <v>0.1080627922114823</v>
      </c>
      <c r="F9076" t="n">
        <v>-0.02631455310830034</v>
      </c>
      <c r="G9076" t="n">
        <v>0.3039065221182329</v>
      </c>
    </row>
    <row r="9077">
      <c r="A9077" t="inlineStr">
        <is>
          <t>mv_f0_l729</t>
        </is>
      </c>
      <c r="B9077" t="inlineStr">
        <is>
          <t>688</t>
        </is>
      </c>
      <c r="C9077" t="inlineStr">
        <is>
          <t>mv_f0_l729</t>
        </is>
      </c>
      <c r="D9077" t="n">
        <v>48</v>
      </c>
      <c r="E9077" t="n">
        <v>0.1080608988476081</v>
      </c>
      <c r="F9077" t="n">
        <v>-0.02630647178465433</v>
      </c>
      <c r="G9077" t="n">
        <v>0.3039045188029079</v>
      </c>
    </row>
    <row r="9078">
      <c r="A9078" t="inlineStr">
        <is>
          <t>mv_f0_l1494</t>
        </is>
      </c>
      <c r="B9078" t="inlineStr">
        <is>
          <t>1410</t>
        </is>
      </c>
      <c r="C9078" t="inlineStr">
        <is>
          <t>mv_f0_l1494</t>
        </is>
      </c>
      <c r="D9078" t="n">
        <v>48</v>
      </c>
      <c r="E9078" t="n">
        <v>0.1080586354395473</v>
      </c>
      <c r="F9078" t="n">
        <v>-0.02629751773220258</v>
      </c>
      <c r="G9078" t="n">
        <v>0.3039016787677611</v>
      </c>
    </row>
    <row r="9079">
      <c r="A9079" t="inlineStr">
        <is>
          <t>mv_f0_lv60_f0_l0_ls</t>
        </is>
      </c>
      <c r="B9079" t="inlineStr">
        <is>
          <t>4052</t>
        </is>
      </c>
      <c r="C9079" t="inlineStr">
        <is>
          <t>mv_f0_lv60_f0_l0_ls</t>
        </is>
      </c>
      <c r="D9079" t="n">
        <v>48</v>
      </c>
      <c r="E9079" t="n">
        <v>0.1080330589906635</v>
      </c>
      <c r="F9079" t="n">
        <v>-0.005987693729559841</v>
      </c>
      <c r="G9079" t="n">
        <v>0.3987666969020116</v>
      </c>
    </row>
    <row r="9080">
      <c r="A9080" t="inlineStr">
        <is>
          <t>mv_f0_lv556_f0_l4_ls</t>
        </is>
      </c>
      <c r="B9080" t="inlineStr">
        <is>
          <t>9528</t>
        </is>
      </c>
      <c r="C9080" t="inlineStr">
        <is>
          <t>mv_f0_lv556_f0_l4_ls</t>
        </is>
      </c>
      <c r="D9080" t="n">
        <v>48</v>
      </c>
      <c r="E9080" t="n">
        <v>0.1078953702489408</v>
      </c>
      <c r="F9080" t="n">
        <v>-0.06823006796759319</v>
      </c>
      <c r="G9080" t="n">
        <v>0.9146896282613255</v>
      </c>
    </row>
    <row r="9081">
      <c r="A9081" t="inlineStr">
        <is>
          <t>mv_f0_l675</t>
        </is>
      </c>
      <c r="B9081" t="inlineStr">
        <is>
          <t>636</t>
        </is>
      </c>
      <c r="C9081" t="inlineStr">
        <is>
          <t>mv_f0_l675</t>
        </is>
      </c>
      <c r="D9081" t="n">
        <v>48</v>
      </c>
      <c r="E9081" t="n">
        <v>0.1078466908612044</v>
      </c>
      <c r="F9081" t="n">
        <v>0.01809501835282404</v>
      </c>
      <c r="G9081" t="n">
        <v>0.2562153077265288</v>
      </c>
    </row>
    <row r="9082">
      <c r="A9082" t="inlineStr">
        <is>
          <t>mv_f0_lv48_f0_l18_ls</t>
        </is>
      </c>
      <c r="B9082" t="inlineStr">
        <is>
          <t>3926</t>
        </is>
      </c>
      <c r="C9082" t="inlineStr">
        <is>
          <t>mv_f0_lv48_f0_l18_ls</t>
        </is>
      </c>
      <c r="D9082" t="n">
        <v>48</v>
      </c>
      <c r="E9082" t="n">
        <v>0.1076109965321503</v>
      </c>
      <c r="F9082" t="n">
        <v>-0.09433596085936824</v>
      </c>
      <c r="G9082" t="n">
        <v>0.639471288866821</v>
      </c>
    </row>
    <row r="9083">
      <c r="A9083" t="inlineStr">
        <is>
          <t>mv_f0_lv457_f1_l11_ls</t>
        </is>
      </c>
      <c r="B9083" t="inlineStr">
        <is>
          <t>8542</t>
        </is>
      </c>
      <c r="C9083" t="inlineStr">
        <is>
          <t>mv_f0_lv457_f1_l11_ls</t>
        </is>
      </c>
      <c r="D9083" t="n">
        <v>48</v>
      </c>
      <c r="E9083" t="n">
        <v>0.1075984079063452</v>
      </c>
      <c r="F9083" t="n">
        <v>-0.07594604739740769</v>
      </c>
      <c r="G9083" t="n">
        <v>0.7556031588606906</v>
      </c>
    </row>
    <row r="9084">
      <c r="A9084" t="inlineStr">
        <is>
          <t>mv_f0_l1507</t>
        </is>
      </c>
      <c r="B9084" t="inlineStr">
        <is>
          <t>1422</t>
        </is>
      </c>
      <c r="C9084" t="inlineStr">
        <is>
          <t>mv_f0_l1507</t>
        </is>
      </c>
      <c r="D9084" t="n">
        <v>48</v>
      </c>
      <c r="E9084" t="n">
        <v>0.1073167236616328</v>
      </c>
      <c r="F9084" t="n">
        <v>-0.07796031622531206</v>
      </c>
      <c r="G9084" t="n">
        <v>0.3888495438526504</v>
      </c>
    </row>
    <row r="9085">
      <c r="A9085" t="inlineStr">
        <is>
          <t>mv_f0_lv391_f0_l0_ls</t>
        </is>
      </c>
      <c r="B9085" t="inlineStr">
        <is>
          <t>7520</t>
        </is>
      </c>
      <c r="C9085" t="inlineStr">
        <is>
          <t>mv_f0_lv391_f0_l0_ls</t>
        </is>
      </c>
      <c r="D9085" t="n">
        <v>48</v>
      </c>
      <c r="E9085" t="n">
        <v>0.1072891135761873</v>
      </c>
      <c r="F9085" t="n">
        <v>-0.00483761946462567</v>
      </c>
      <c r="G9085" t="n">
        <v>0.3984666091735933</v>
      </c>
    </row>
    <row r="9086">
      <c r="A9086" t="inlineStr">
        <is>
          <t>mv_f0_lv112_f0_l0_ls</t>
        </is>
      </c>
      <c r="B9086" t="inlineStr">
        <is>
          <t>4646</t>
        </is>
      </c>
      <c r="C9086" t="inlineStr">
        <is>
          <t>mv_f0_lv112_f0_l0_ls</t>
        </is>
      </c>
      <c r="D9086" t="n">
        <v>48</v>
      </c>
      <c r="E9086" t="n">
        <v>0.1072873166611548</v>
      </c>
      <c r="F9086" t="n">
        <v>-0.06657387636004158</v>
      </c>
      <c r="G9086" t="n">
        <v>0.7525971343388129</v>
      </c>
    </row>
    <row r="9087">
      <c r="A9087" t="inlineStr">
        <is>
          <t>mv_f0_lv511_f0_l0_ls</t>
        </is>
      </c>
      <c r="B9087" t="inlineStr">
        <is>
          <t>9034</t>
        </is>
      </c>
      <c r="C9087" t="inlineStr">
        <is>
          <t>mv_f0_lv511_f0_l0_ls</t>
        </is>
      </c>
      <c r="D9087" t="n">
        <v>48</v>
      </c>
      <c r="E9087" t="n">
        <v>0.1071016912511671</v>
      </c>
      <c r="F9087" t="n">
        <v>-0.01137219254193664</v>
      </c>
      <c r="G9087" t="n">
        <v>0.707952252768814</v>
      </c>
    </row>
    <row r="9088">
      <c r="A9088" t="inlineStr">
        <is>
          <t>mv_f0_lv457_f0_l27_ls</t>
        </is>
      </c>
      <c r="B9088" t="inlineStr">
        <is>
          <t>8494</t>
        </is>
      </c>
      <c r="C9088" t="inlineStr">
        <is>
          <t>mv_f0_lv457_f0_l27_ls</t>
        </is>
      </c>
      <c r="D9088" t="n">
        <v>48</v>
      </c>
      <c r="E9088" t="n">
        <v>0.1070411455561781</v>
      </c>
      <c r="F9088" t="n">
        <v>-0.01778159493019573</v>
      </c>
      <c r="G9088" t="n">
        <v>0.7134577929825046</v>
      </c>
    </row>
    <row r="9089">
      <c r="A9089" t="inlineStr">
        <is>
          <t>mv_f0_lv626_f0_l0_ls</t>
        </is>
      </c>
      <c r="B9089" t="inlineStr">
        <is>
          <t>10204</t>
        </is>
      </c>
      <c r="C9089" t="inlineStr">
        <is>
          <t>mv_f0_lv626_f0_l0_ls</t>
        </is>
      </c>
      <c r="D9089" t="n">
        <v>48</v>
      </c>
      <c r="E9089" t="n">
        <v>0.1069972594223311</v>
      </c>
      <c r="F9089" t="n">
        <v>-0.02302021050775084</v>
      </c>
      <c r="G9089" t="n">
        <v>0.7121804344834939</v>
      </c>
    </row>
    <row r="9090">
      <c r="A9090" t="inlineStr">
        <is>
          <t>mv_f0_lv457_f1_l4_ls</t>
        </is>
      </c>
      <c r="B9090" t="inlineStr">
        <is>
          <t>8528</t>
        </is>
      </c>
      <c r="C9090" t="inlineStr">
        <is>
          <t>mv_f0_lv457_f1_l4_ls</t>
        </is>
      </c>
      <c r="D9090" t="n">
        <v>48</v>
      </c>
      <c r="E9090" t="n">
        <v>0.1069384454570764</v>
      </c>
      <c r="F9090" t="n">
        <v>-0.02057342078587998</v>
      </c>
      <c r="G9090" t="n">
        <v>0.7146539567411339</v>
      </c>
    </row>
    <row r="9091">
      <c r="A9091" t="inlineStr">
        <is>
          <t>mv_f0_lv522_f0_l38_ls</t>
        </is>
      </c>
      <c r="B9091" t="inlineStr">
        <is>
          <t>9340</t>
        </is>
      </c>
      <c r="C9091" t="inlineStr">
        <is>
          <t>mv_f0_lv522_f0_l38_ls</t>
        </is>
      </c>
      <c r="D9091" t="n">
        <v>48</v>
      </c>
      <c r="E9091" t="n">
        <v>0.1067434104827367</v>
      </c>
      <c r="F9091" t="n">
        <v>-0.08211929283669579</v>
      </c>
      <c r="G9091" t="n">
        <v>0.9538456527888077</v>
      </c>
    </row>
    <row r="9092">
      <c r="A9092" t="inlineStr">
        <is>
          <t>mv_f0_l1226</t>
        </is>
      </c>
      <c r="B9092" t="inlineStr">
        <is>
          <t>1165</t>
        </is>
      </c>
      <c r="C9092" t="inlineStr">
        <is>
          <t>mv_f0_l1226</t>
        </is>
      </c>
      <c r="D9092" t="n">
        <v>48</v>
      </c>
      <c r="E9092" t="n">
        <v>0.1066311335657421</v>
      </c>
      <c r="F9092" t="n">
        <v>-0.06108676435410291</v>
      </c>
      <c r="G9092" t="n">
        <v>0.391641678154009</v>
      </c>
    </row>
    <row r="9093">
      <c r="A9093" t="inlineStr">
        <is>
          <t>mv_f0_l1208</t>
        </is>
      </c>
      <c r="B9093" t="inlineStr">
        <is>
          <t>1149</t>
        </is>
      </c>
      <c r="C9093" t="inlineStr">
        <is>
          <t>mv_f0_l1208</t>
        </is>
      </c>
      <c r="D9093" t="n">
        <v>48</v>
      </c>
      <c r="E9093" t="n">
        <v>0.1066308234657345</v>
      </c>
      <c r="F9093" t="n">
        <v>-0.0610862686603522</v>
      </c>
      <c r="G9093" t="n">
        <v>0.3916411963424318</v>
      </c>
    </row>
    <row r="9094">
      <c r="A9094" t="inlineStr">
        <is>
          <t>mv_f0_l2444</t>
        </is>
      </c>
      <c r="B9094" t="inlineStr">
        <is>
          <t>2316</t>
        </is>
      </c>
      <c r="C9094" t="inlineStr">
        <is>
          <t>mv_f0_l2444</t>
        </is>
      </c>
      <c r="D9094" t="n">
        <v>48</v>
      </c>
      <c r="E9094" t="n">
        <v>0.106630433933144</v>
      </c>
      <c r="F9094" t="n">
        <v>-0.06108564615999188</v>
      </c>
      <c r="G9094" t="n">
        <v>0.3916405917337052</v>
      </c>
    </row>
    <row r="9095">
      <c r="A9095" t="inlineStr">
        <is>
          <t>mv_f0_lv340_f0_l2_ls</t>
        </is>
      </c>
      <c r="B9095" t="inlineStr">
        <is>
          <t>6932</t>
        </is>
      </c>
      <c r="C9095" t="inlineStr">
        <is>
          <t>mv_f0_lv340_f0_l2_ls</t>
        </is>
      </c>
      <c r="D9095" t="n">
        <v>48</v>
      </c>
      <c r="E9095" t="n">
        <v>0.1066235972177929</v>
      </c>
      <c r="F9095" t="n">
        <v>-0.01700190881968965</v>
      </c>
      <c r="G9095" t="n">
        <v>0.3919064032328848</v>
      </c>
    </row>
    <row r="9096">
      <c r="A9096" t="inlineStr">
        <is>
          <t>mv_f0_lv584_f1_l8_ls</t>
        </is>
      </c>
      <c r="B9096" t="inlineStr">
        <is>
          <t>9940</t>
        </is>
      </c>
      <c r="C9096" t="inlineStr">
        <is>
          <t>mv_f0_lv584_f1_l8_ls</t>
        </is>
      </c>
      <c r="D9096" t="n">
        <v>48</v>
      </c>
      <c r="E9096" t="n">
        <v>0.1065552128759811</v>
      </c>
      <c r="F9096" t="n">
        <v>-0.01508904151988295</v>
      </c>
      <c r="G9096" t="n">
        <v>0.7118529730063688</v>
      </c>
    </row>
    <row r="9097">
      <c r="A9097" t="inlineStr">
        <is>
          <t>mv_f0_lv406_f1_l1_ls</t>
        </is>
      </c>
      <c r="B9097" t="inlineStr">
        <is>
          <t>7704</t>
        </is>
      </c>
      <c r="C9097" t="inlineStr">
        <is>
          <t>mv_f0_lv406_f1_l1_ls</t>
        </is>
      </c>
      <c r="D9097" t="n">
        <v>48</v>
      </c>
      <c r="E9097" t="n">
        <v>0.1063741949626911</v>
      </c>
      <c r="F9097" t="n">
        <v>-0.01384273108452409</v>
      </c>
      <c r="G9097" t="n">
        <v>0.7074888396447048</v>
      </c>
    </row>
    <row r="9098">
      <c r="A9098" t="inlineStr">
        <is>
          <t>mv_f0_lv457_f1_l15_ls</t>
        </is>
      </c>
      <c r="B9098" t="inlineStr">
        <is>
          <t>8550</t>
        </is>
      </c>
      <c r="C9098" t="inlineStr">
        <is>
          <t>mv_f0_lv457_f1_l15_ls</t>
        </is>
      </c>
      <c r="D9098" t="n">
        <v>48</v>
      </c>
      <c r="E9098" t="n">
        <v>0.1063530844886447</v>
      </c>
      <c r="F9098" t="n">
        <v>-0.07342814402884429</v>
      </c>
      <c r="G9098" t="n">
        <v>0.7517290599682529</v>
      </c>
    </row>
    <row r="9099">
      <c r="A9099" t="inlineStr">
        <is>
          <t>mv_f0_lv678_f0_l2_ls</t>
        </is>
      </c>
      <c r="B9099" t="inlineStr">
        <is>
          <t>10738</t>
        </is>
      </c>
      <c r="C9099" t="inlineStr">
        <is>
          <t>mv_f0_lv678_f0_l2_ls</t>
        </is>
      </c>
      <c r="D9099" t="n">
        <v>48</v>
      </c>
      <c r="E9099" t="n">
        <v>0.1062502337395857</v>
      </c>
      <c r="F9099" t="n">
        <v>-0.01357901184334246</v>
      </c>
      <c r="G9099" t="n">
        <v>0.7059641132123169</v>
      </c>
    </row>
    <row r="9100">
      <c r="A9100" t="inlineStr">
        <is>
          <t>mv_f0_lv406_f1_l9_ls</t>
        </is>
      </c>
      <c r="B9100" t="inlineStr">
        <is>
          <t>7720</t>
        </is>
      </c>
      <c r="C9100" t="inlineStr">
        <is>
          <t>mv_f0_lv406_f1_l9_ls</t>
        </is>
      </c>
      <c r="D9100" t="n">
        <v>48</v>
      </c>
      <c r="E9100" t="n">
        <v>0.1061581153139897</v>
      </c>
      <c r="F9100" t="n">
        <v>0.05275725577982541</v>
      </c>
      <c r="G9100" t="n">
        <v>0.3534596474331624</v>
      </c>
    </row>
    <row r="9101">
      <c r="A9101" t="inlineStr">
        <is>
          <t>mv_f0_lv305_f0_l8_ls</t>
        </is>
      </c>
      <c r="B9101" t="inlineStr">
        <is>
          <t>6692</t>
        </is>
      </c>
      <c r="C9101" t="inlineStr">
        <is>
          <t>mv_f0_lv305_f0_l8_ls</t>
        </is>
      </c>
      <c r="D9101" t="n">
        <v>48</v>
      </c>
      <c r="E9101" t="n">
        <v>0.1056864249342222</v>
      </c>
      <c r="F9101" t="n">
        <v>-0.07239795895681606</v>
      </c>
      <c r="G9101" t="n">
        <v>0.7532740247714782</v>
      </c>
    </row>
    <row r="9102">
      <c r="A9102" t="inlineStr">
        <is>
          <t>mv_f0_l1270</t>
        </is>
      </c>
      <c r="B9102" t="inlineStr">
        <is>
          <t>1205</t>
        </is>
      </c>
      <c r="C9102" t="inlineStr">
        <is>
          <t>mv_f0_l1270</t>
        </is>
      </c>
      <c r="D9102" t="n">
        <v>48</v>
      </c>
      <c r="E9102" t="n">
        <v>0.1056766147062181</v>
      </c>
      <c r="F9102" t="n">
        <v>-0.1056766147062181</v>
      </c>
      <c r="G9102" t="n">
        <v>0.2321013256330983</v>
      </c>
    </row>
    <row r="9103">
      <c r="A9103" t="inlineStr">
        <is>
          <t>mv_f0_lv97_f0_l29_ls</t>
        </is>
      </c>
      <c r="B9103" t="inlineStr">
        <is>
          <t>4478</t>
        </is>
      </c>
      <c r="C9103" t="inlineStr">
        <is>
          <t>mv_f0_lv97_f0_l29_ls</t>
        </is>
      </c>
      <c r="D9103" t="n">
        <v>48</v>
      </c>
      <c r="E9103" t="n">
        <v>0.1056472510320266</v>
      </c>
      <c r="F9103" t="n">
        <v>0.05471853349105379</v>
      </c>
      <c r="G9103" t="n">
        <v>0.3666985893054415</v>
      </c>
    </row>
    <row r="9104">
      <c r="A9104" t="inlineStr">
        <is>
          <t>mv_f0_lv373_f0_l1_ls</t>
        </is>
      </c>
      <c r="B9104" t="inlineStr">
        <is>
          <t>7180</t>
        </is>
      </c>
      <c r="C9104" t="inlineStr">
        <is>
          <t>mv_f0_lv373_f0_l1_ls</t>
        </is>
      </c>
      <c r="D9104" t="n">
        <v>48</v>
      </c>
      <c r="E9104" t="n">
        <v>0.105594836665633</v>
      </c>
      <c r="F9104" t="n">
        <v>-0.02699228101245341</v>
      </c>
      <c r="G9104" t="n">
        <v>0.425526214399749</v>
      </c>
    </row>
    <row r="9105">
      <c r="A9105" t="inlineStr">
        <is>
          <t>mv_f0_lv416_f0_l1_ls</t>
        </is>
      </c>
      <c r="B9105" t="inlineStr">
        <is>
          <t>7796</t>
        </is>
      </c>
      <c r="C9105" t="inlineStr">
        <is>
          <t>mv_f0_lv416_f0_l1_ls</t>
        </is>
      </c>
      <c r="D9105" t="n">
        <v>48</v>
      </c>
      <c r="E9105" t="n">
        <v>0.1054684432526777</v>
      </c>
      <c r="F9105" t="n">
        <v>0.04790349299147537</v>
      </c>
      <c r="G9105" t="n">
        <v>0.382306876848132</v>
      </c>
    </row>
    <row r="9106">
      <c r="A9106" t="inlineStr">
        <is>
          <t>mv_f0_l2115</t>
        </is>
      </c>
      <c r="B9106" t="inlineStr">
        <is>
          <t>2008</t>
        </is>
      </c>
      <c r="C9106" t="inlineStr">
        <is>
          <t>mv_f0_l2115</t>
        </is>
      </c>
      <c r="D9106" t="n">
        <v>48</v>
      </c>
      <c r="E9106" t="n">
        <v>0.1054097362507666</v>
      </c>
      <c r="F9106" t="n">
        <v>0.07156965997646765</v>
      </c>
      <c r="G9106" t="n">
        <v>0.2528245695552809</v>
      </c>
    </row>
    <row r="9107">
      <c r="A9107" t="inlineStr">
        <is>
          <t>mv_f0_l1347</t>
        </is>
      </c>
      <c r="B9107" t="inlineStr">
        <is>
          <t>1274</t>
        </is>
      </c>
      <c r="C9107" t="inlineStr">
        <is>
          <t>mv_f0_l1347</t>
        </is>
      </c>
      <c r="D9107" t="n">
        <v>48</v>
      </c>
      <c r="E9107" t="n">
        <v>0.1050486429668181</v>
      </c>
      <c r="F9107" t="n">
        <v>-0.09902262132734641</v>
      </c>
      <c r="G9107" t="n">
        <v>0.2834614539007122</v>
      </c>
    </row>
    <row r="9108">
      <c r="A9108" t="inlineStr">
        <is>
          <t>mv_f0_l260</t>
        </is>
      </c>
      <c r="B9108" t="inlineStr">
        <is>
          <t>247</t>
        </is>
      </c>
      <c r="C9108" t="inlineStr">
        <is>
          <t>mv_f0_l260</t>
        </is>
      </c>
      <c r="D9108" t="n">
        <v>48</v>
      </c>
      <c r="E9108" t="n">
        <v>0.1050047316713747</v>
      </c>
      <c r="F9108" t="n">
        <v>0.100831722074497</v>
      </c>
      <c r="G9108" t="n">
        <v>0.4486829574274139</v>
      </c>
    </row>
    <row r="9109">
      <c r="A9109" t="inlineStr">
        <is>
          <t>mv_f0_l514</t>
        </is>
      </c>
      <c r="B9109" t="inlineStr">
        <is>
          <t>488</t>
        </is>
      </c>
      <c r="C9109" t="inlineStr">
        <is>
          <t>mv_f0_l514</t>
        </is>
      </c>
      <c r="D9109" t="n">
        <v>48</v>
      </c>
      <c r="E9109" t="n">
        <v>0.1050042938411029</v>
      </c>
      <c r="F9109" t="n">
        <v>0.02573626057432157</v>
      </c>
      <c r="G9109" t="n">
        <v>0.2833034687366194</v>
      </c>
    </row>
    <row r="9110">
      <c r="A9110" t="inlineStr">
        <is>
          <t>mv_f0_l279</t>
        </is>
      </c>
      <c r="B9110" t="inlineStr">
        <is>
          <t>266</t>
        </is>
      </c>
      <c r="C9110" t="inlineStr">
        <is>
          <t>mv_f0_l279</t>
        </is>
      </c>
      <c r="D9110" t="n">
        <v>48</v>
      </c>
      <c r="E9110" t="n">
        <v>0.1050042479728772</v>
      </c>
      <c r="F9110" t="n">
        <v>0.1008311434608788</v>
      </c>
      <c r="G9110" t="n">
        <v>0.4486823878631649</v>
      </c>
    </row>
    <row r="9111">
      <c r="A9111" t="inlineStr">
        <is>
          <t>mv_f0_l274</t>
        </is>
      </c>
      <c r="B9111" t="inlineStr">
        <is>
          <t>261</t>
        </is>
      </c>
      <c r="C9111" t="inlineStr">
        <is>
          <t>mv_f0_l274</t>
        </is>
      </c>
      <c r="D9111" t="n">
        <v>48</v>
      </c>
      <c r="E9111" t="n">
        <v>0.105003757671756</v>
      </c>
      <c r="F9111" t="n">
        <v>0.1008305569377994</v>
      </c>
      <c r="G9111" t="n">
        <v>0.4486818105617157</v>
      </c>
    </row>
    <row r="9112">
      <c r="A9112" t="inlineStr">
        <is>
          <t>mv_f0_lv614_f0_l0_ls</t>
        </is>
      </c>
      <c r="B9112" t="inlineStr">
        <is>
          <t>10110</t>
        </is>
      </c>
      <c r="C9112" t="inlineStr">
        <is>
          <t>mv_f0_lv614_f0_l0_ls</t>
        </is>
      </c>
      <c r="D9112" t="n">
        <v>48</v>
      </c>
      <c r="E9112" t="n">
        <v>0.10482967066631</v>
      </c>
      <c r="F9112" t="n">
        <v>-0.06458483391751559</v>
      </c>
      <c r="G9112" t="n">
        <v>0.828182302836791</v>
      </c>
    </row>
    <row r="9113">
      <c r="A9113" t="inlineStr">
        <is>
          <t>mv_f0_l2739</t>
        </is>
      </c>
      <c r="B9113" t="inlineStr">
        <is>
          <t>2587</t>
        </is>
      </c>
      <c r="C9113" t="inlineStr">
        <is>
          <t>mv_f0_l2739</t>
        </is>
      </c>
      <c r="D9113" t="n">
        <v>48</v>
      </c>
      <c r="E9113" t="n">
        <v>0.1047470263887211</v>
      </c>
      <c r="F9113" t="n">
        <v>-0.1047175552787006</v>
      </c>
      <c r="G9113" t="n">
        <v>0.2327928307937102</v>
      </c>
    </row>
    <row r="9114">
      <c r="A9114" t="inlineStr">
        <is>
          <t>mv_f0_lv36_f0_l26_ls</t>
        </is>
      </c>
      <c r="B9114" t="inlineStr">
        <is>
          <t>3806</t>
        </is>
      </c>
      <c r="C9114" t="inlineStr">
        <is>
          <t>mv_f0_lv36_f0_l26_ls</t>
        </is>
      </c>
      <c r="D9114" t="n">
        <v>48</v>
      </c>
      <c r="E9114" t="n">
        <v>0.104636606249987</v>
      </c>
      <c r="F9114" t="n">
        <v>0.007511414181123041</v>
      </c>
      <c r="G9114" t="n">
        <v>0.9343155338893607</v>
      </c>
    </row>
    <row r="9115">
      <c r="A9115" t="inlineStr">
        <is>
          <t>mv_f0_lv412_f0_l1_ls</t>
        </is>
      </c>
      <c r="B9115" t="inlineStr">
        <is>
          <t>7782</t>
        </is>
      </c>
      <c r="C9115" t="inlineStr">
        <is>
          <t>mv_f0_lv412_f0_l1_ls</t>
        </is>
      </c>
      <c r="D9115" t="n">
        <v>48</v>
      </c>
      <c r="E9115" t="n">
        <v>0.1046304951045668</v>
      </c>
      <c r="F9115" t="n">
        <v>0.05099562103983923</v>
      </c>
      <c r="G9115" t="n">
        <v>0.3851913153208966</v>
      </c>
    </row>
    <row r="9116">
      <c r="A9116" t="inlineStr">
        <is>
          <t>mv_f0_lv455_f0_l6_ls</t>
        </is>
      </c>
      <c r="B9116" t="inlineStr">
        <is>
          <t>8332</t>
        </is>
      </c>
      <c r="C9116" t="inlineStr">
        <is>
          <t>mv_f0_lv455_f0_l6_ls</t>
        </is>
      </c>
      <c r="D9116" t="n">
        <v>48</v>
      </c>
      <c r="E9116" t="n">
        <v>0.1044130542150781</v>
      </c>
      <c r="F9116" t="n">
        <v>-0.02688801026437711</v>
      </c>
      <c r="G9116" t="n">
        <v>0.414881569314642</v>
      </c>
    </row>
    <row r="9117">
      <c r="A9117" t="inlineStr">
        <is>
          <t>mv_f0_l1660</t>
        </is>
      </c>
      <c r="B9117" t="inlineStr">
        <is>
          <t>1569</t>
        </is>
      </c>
      <c r="C9117" t="inlineStr">
        <is>
          <t>mv_f0_l1660</t>
        </is>
      </c>
      <c r="D9117" t="n">
        <v>48</v>
      </c>
      <c r="E9117" t="n">
        <v>0.1043825644672892</v>
      </c>
      <c r="F9117" t="n">
        <v>-0.08210607837515284</v>
      </c>
      <c r="G9117" t="n">
        <v>0.3822537560019032</v>
      </c>
    </row>
    <row r="9118">
      <c r="A9118" t="inlineStr">
        <is>
          <t>mv_f0_l929</t>
        </is>
      </c>
      <c r="B9118" t="inlineStr">
        <is>
          <t>883</t>
        </is>
      </c>
      <c r="C9118" t="inlineStr">
        <is>
          <t>mv_f0_l929</t>
        </is>
      </c>
      <c r="D9118" t="n">
        <v>48</v>
      </c>
      <c r="E9118" t="n">
        <v>0.1043390409866823</v>
      </c>
      <c r="F9118" t="n">
        <v>-0.007178606552799651</v>
      </c>
      <c r="G9118" t="n">
        <v>0.2439810439920342</v>
      </c>
    </row>
    <row r="9119">
      <c r="A9119" t="inlineStr">
        <is>
          <t>mv_f0_l363</t>
        </is>
      </c>
      <c r="B9119" t="inlineStr">
        <is>
          <t>347</t>
        </is>
      </c>
      <c r="C9119" t="inlineStr">
        <is>
          <t>mv_f0_l363</t>
        </is>
      </c>
      <c r="D9119" t="n">
        <v>48</v>
      </c>
      <c r="E9119" t="n">
        <v>0.1043389764371719</v>
      </c>
      <c r="F9119" t="n">
        <v>-0.007178022818600385</v>
      </c>
      <c r="G9119" t="n">
        <v>0.2439816135602621</v>
      </c>
    </row>
    <row r="9120">
      <c r="A9120" t="inlineStr">
        <is>
          <t>mv_f0_l950</t>
        </is>
      </c>
      <c r="B9120" t="inlineStr">
        <is>
          <t>904</t>
        </is>
      </c>
      <c r="C9120" t="inlineStr">
        <is>
          <t>mv_f0_l950</t>
        </is>
      </c>
      <c r="D9120" t="n">
        <v>48</v>
      </c>
      <c r="E9120" t="n">
        <v>0.1043389195598122</v>
      </c>
      <c r="F9120" t="n">
        <v>-0.007177511390587206</v>
      </c>
      <c r="G9120" t="n">
        <v>0.2439821121711333</v>
      </c>
    </row>
    <row r="9121">
      <c r="A9121" t="inlineStr">
        <is>
          <t>mv_f0_l915</t>
        </is>
      </c>
      <c r="B9121" t="inlineStr">
        <is>
          <t>869</t>
        </is>
      </c>
      <c r="C9121" t="inlineStr">
        <is>
          <t>mv_f0_l915</t>
        </is>
      </c>
      <c r="D9121" t="n">
        <v>48</v>
      </c>
      <c r="E9121" t="n">
        <v>0.1043388778760489</v>
      </c>
      <c r="F9121" t="n">
        <v>-0.007177131651868005</v>
      </c>
      <c r="G9121" t="n">
        <v>0.2439824831048112</v>
      </c>
    </row>
    <row r="9122">
      <c r="A9122" t="inlineStr">
        <is>
          <t>mv_f0_l2117</t>
        </is>
      </c>
      <c r="B9122" t="inlineStr">
        <is>
          <t>2010</t>
        </is>
      </c>
      <c r="C9122" t="inlineStr">
        <is>
          <t>mv_f0_l2117</t>
        </is>
      </c>
      <c r="D9122" t="n">
        <v>48</v>
      </c>
      <c r="E9122" t="n">
        <v>0.1041734162129344</v>
      </c>
      <c r="F9122" t="n">
        <v>0.06922558269864006</v>
      </c>
      <c r="G9122" t="n">
        <v>0.2498775744667473</v>
      </c>
    </row>
    <row r="9123">
      <c r="A9123" t="inlineStr">
        <is>
          <t>mv_f0_l521</t>
        </is>
      </c>
      <c r="B9123" t="inlineStr">
        <is>
          <t>493</t>
        </is>
      </c>
      <c r="C9123" t="inlineStr">
        <is>
          <t>mv_f0_l521</t>
        </is>
      </c>
      <c r="D9123" t="n">
        <v>48</v>
      </c>
      <c r="E9123" t="n">
        <v>0.1039689656277879</v>
      </c>
      <c r="F9123" t="n">
        <v>-0.07703181705703925</v>
      </c>
      <c r="G9123" t="n">
        <v>0.3605456713668607</v>
      </c>
    </row>
    <row r="9124">
      <c r="A9124" t="inlineStr">
        <is>
          <t>mv_f0_l555</t>
        </is>
      </c>
      <c r="B9124" t="inlineStr">
        <is>
          <t>526</t>
        </is>
      </c>
      <c r="C9124" t="inlineStr">
        <is>
          <t>mv_f0_l555</t>
        </is>
      </c>
      <c r="D9124" t="n">
        <v>48</v>
      </c>
      <c r="E9124" t="n">
        <v>0.1039687170252541</v>
      </c>
      <c r="F9124" t="n">
        <v>-0.0770311004872684</v>
      </c>
      <c r="G9124" t="n">
        <v>0.3605449552944957</v>
      </c>
    </row>
    <row r="9125">
      <c r="A9125" t="inlineStr">
        <is>
          <t>mv_f0_l559</t>
        </is>
      </c>
      <c r="B9125" t="inlineStr">
        <is>
          <t>530</t>
        </is>
      </c>
      <c r="C9125" t="inlineStr">
        <is>
          <t>mv_f0_l559</t>
        </is>
      </c>
      <c r="D9125" t="n">
        <v>48</v>
      </c>
      <c r="E9125" t="n">
        <v>0.1039684748891717</v>
      </c>
      <c r="F9125" t="n">
        <v>-0.07703039009449059</v>
      </c>
      <c r="G9125" t="n">
        <v>0.3605442537931843</v>
      </c>
    </row>
    <row r="9126">
      <c r="A9126" t="inlineStr">
        <is>
          <t>mv_f0_l541</t>
        </is>
      </c>
      <c r="B9126" t="inlineStr">
        <is>
          <t>512</t>
        </is>
      </c>
      <c r="C9126" t="inlineStr">
        <is>
          <t>mv_f0_l541</t>
        </is>
      </c>
      <c r="D9126" t="n">
        <v>48</v>
      </c>
      <c r="E9126" t="n">
        <v>0.1039682210293449</v>
      </c>
      <c r="F9126" t="n">
        <v>-0.07702965250041068</v>
      </c>
      <c r="G9126" t="n">
        <v>0.3605435206569001</v>
      </c>
    </row>
    <row r="9127">
      <c r="A9127" t="inlineStr">
        <is>
          <t>mv_f0_l2461</t>
        </is>
      </c>
      <c r="B9127" t="inlineStr">
        <is>
          <t>2332</t>
        </is>
      </c>
      <c r="C9127" t="inlineStr">
        <is>
          <t>mv_f0_l2461</t>
        </is>
      </c>
      <c r="D9127" t="n">
        <v>48</v>
      </c>
      <c r="E9127" t="n">
        <v>0.103954147234959</v>
      </c>
      <c r="F9127" t="n">
        <v>-0.0517839552443041</v>
      </c>
      <c r="G9127" t="n">
        <v>0.3255415762779854</v>
      </c>
    </row>
    <row r="9128">
      <c r="A9128" t="inlineStr">
        <is>
          <t>mv_f0_l2463</t>
        </is>
      </c>
      <c r="B9128" t="inlineStr">
        <is>
          <t>2334</t>
        </is>
      </c>
      <c r="C9128" t="inlineStr">
        <is>
          <t>mv_f0_l2463</t>
        </is>
      </c>
      <c r="D9128" t="n">
        <v>48</v>
      </c>
      <c r="E9128" t="n">
        <v>0.1039425868205895</v>
      </c>
      <c r="F9128" t="n">
        <v>-0.05172705798129265</v>
      </c>
      <c r="G9128" t="n">
        <v>0.3254815897512033</v>
      </c>
    </row>
    <row r="9129">
      <c r="A9129" t="inlineStr">
        <is>
          <t>mv_f0_lv439_f0_l24_ls</t>
        </is>
      </c>
      <c r="B9129" t="inlineStr">
        <is>
          <t>8076</t>
        </is>
      </c>
      <c r="C9129" t="inlineStr">
        <is>
          <t>mv_f0_lv439_f0_l24_ls</t>
        </is>
      </c>
      <c r="D9129" t="n">
        <v>48</v>
      </c>
      <c r="E9129" t="n">
        <v>0.1038729312577486</v>
      </c>
      <c r="F9129" t="n">
        <v>0.001926283857339066</v>
      </c>
      <c r="G9129" t="n">
        <v>0.968202695590735</v>
      </c>
    </row>
    <row r="9130">
      <c r="A9130" t="inlineStr">
        <is>
          <t>mv_f0_l2723</t>
        </is>
      </c>
      <c r="B9130" t="inlineStr">
        <is>
          <t>2571</t>
        </is>
      </c>
      <c r="C9130" t="inlineStr">
        <is>
          <t>mv_f0_l2723</t>
        </is>
      </c>
      <c r="D9130" t="n">
        <v>48</v>
      </c>
      <c r="E9130" t="n">
        <v>0.1036728968384472</v>
      </c>
      <c r="F9130" t="n">
        <v>-0.06014230119562045</v>
      </c>
      <c r="G9130" t="n">
        <v>0.4150894081129812</v>
      </c>
    </row>
    <row r="9131">
      <c r="A9131" t="inlineStr">
        <is>
          <t>mv_f0_lv669_f0_l0_ls</t>
        </is>
      </c>
      <c r="B9131" t="inlineStr">
        <is>
          <t>10660</t>
        </is>
      </c>
      <c r="C9131" t="inlineStr">
        <is>
          <t>mv_f0_lv669_f0_l0_ls</t>
        </is>
      </c>
      <c r="D9131" t="n">
        <v>48</v>
      </c>
      <c r="E9131" t="n">
        <v>0.1035474981867731</v>
      </c>
      <c r="F9131" t="n">
        <v>-0.03681884240554305</v>
      </c>
      <c r="G9131" t="n">
        <v>0.4265182990834085</v>
      </c>
    </row>
    <row r="9132">
      <c r="A9132" t="inlineStr">
        <is>
          <t>mv_f0_lv128_f0_l19_ls</t>
        </is>
      </c>
      <c r="B9132" t="inlineStr">
        <is>
          <t>4736</t>
        </is>
      </c>
      <c r="C9132" t="inlineStr">
        <is>
          <t>mv_f0_lv128_f0_l19_ls</t>
        </is>
      </c>
      <c r="D9132" t="n">
        <v>48</v>
      </c>
      <c r="E9132" t="n">
        <v>0.1034290459291503</v>
      </c>
      <c r="F9132" t="n">
        <v>-0.003427832946201997</v>
      </c>
      <c r="G9132" t="n">
        <v>0.9595733890285687</v>
      </c>
    </row>
    <row r="9133">
      <c r="A9133" t="inlineStr">
        <is>
          <t>mv_f0_l1816</t>
        </is>
      </c>
      <c r="B9133" t="inlineStr">
        <is>
          <t>1724</t>
        </is>
      </c>
      <c r="C9133" t="inlineStr">
        <is>
          <t>mv_f0_l1816</t>
        </is>
      </c>
      <c r="D9133" t="n">
        <v>48</v>
      </c>
      <c r="E9133" t="n">
        <v>0.1031803407943636</v>
      </c>
      <c r="F9133" t="n">
        <v>-0.09156071289472156</v>
      </c>
      <c r="G9133" t="n">
        <v>0.2664301728770182</v>
      </c>
    </row>
    <row r="9134">
      <c r="A9134" t="inlineStr">
        <is>
          <t>mv_f0_lv152_f0_l2_ls</t>
        </is>
      </c>
      <c r="B9134" t="inlineStr">
        <is>
          <t>4898</t>
        </is>
      </c>
      <c r="C9134" t="inlineStr">
        <is>
          <t>mv_f0_lv152_f0_l2_ls</t>
        </is>
      </c>
      <c r="D9134" t="n">
        <v>48</v>
      </c>
      <c r="E9134" t="n">
        <v>0.1031096712201407</v>
      </c>
      <c r="F9134" t="n">
        <v>0.05500681278469271</v>
      </c>
      <c r="G9134" t="n">
        <v>0.3600141839806033</v>
      </c>
    </row>
    <row r="9135">
      <c r="A9135" t="inlineStr">
        <is>
          <t>mv_f0_l593</t>
        </is>
      </c>
      <c r="B9135" t="inlineStr">
        <is>
          <t>561</t>
        </is>
      </c>
      <c r="C9135" t="inlineStr">
        <is>
          <t>mv_f0_l593</t>
        </is>
      </c>
      <c r="D9135" t="n">
        <v>48</v>
      </c>
      <c r="E9135" t="n">
        <v>0.1030542292359019</v>
      </c>
      <c r="F9135" t="n">
        <v>0.09996114791503601</v>
      </c>
      <c r="G9135" t="n">
        <v>0.2349988976928704</v>
      </c>
    </row>
    <row r="9136">
      <c r="A9136" t="inlineStr">
        <is>
          <t>mv_f0_l70</t>
        </is>
      </c>
      <c r="B9136" t="inlineStr">
        <is>
          <t>63</t>
        </is>
      </c>
      <c r="C9136" t="inlineStr">
        <is>
          <t>mv_f0_l70</t>
        </is>
      </c>
      <c r="D9136" t="n">
        <v>48</v>
      </c>
      <c r="E9136" t="n">
        <v>0.1029325183530084</v>
      </c>
      <c r="F9136" t="n">
        <v>-0.08951046739168005</v>
      </c>
      <c r="G9136" t="n">
        <v>0.2689626156853491</v>
      </c>
    </row>
    <row r="9137">
      <c r="A9137" t="inlineStr">
        <is>
          <t>mv_f0_lv333_f0_l1_ls</t>
        </is>
      </c>
      <c r="B9137" t="inlineStr">
        <is>
          <t>6836</t>
        </is>
      </c>
      <c r="C9137" t="inlineStr">
        <is>
          <t>mv_f0_lv333_f0_l1_ls</t>
        </is>
      </c>
      <c r="D9137" t="n">
        <v>48</v>
      </c>
      <c r="E9137" t="n">
        <v>0.1027228197644909</v>
      </c>
      <c r="F9137" t="n">
        <v>-0.03708884029619442</v>
      </c>
      <c r="G9137" t="n">
        <v>0.4253797549169983</v>
      </c>
    </row>
    <row r="9138">
      <c r="A9138" t="inlineStr">
        <is>
          <t>mv_f0_lv455_f0_l36_ls</t>
        </is>
      </c>
      <c r="B9138" t="inlineStr">
        <is>
          <t>8392</t>
        </is>
      </c>
      <c r="C9138" t="inlineStr">
        <is>
          <t>mv_f0_lv455_f0_l36_ls</t>
        </is>
      </c>
      <c r="D9138" t="n">
        <v>48</v>
      </c>
      <c r="E9138" t="n">
        <v>0.102238792479762</v>
      </c>
      <c r="F9138" t="n">
        <v>-0.01397207443156086</v>
      </c>
      <c r="G9138" t="n">
        <v>0.9658886933054206</v>
      </c>
    </row>
    <row r="9139">
      <c r="A9139" t="inlineStr">
        <is>
          <t>mv_f0_lv528_f0_l7_ls</t>
        </is>
      </c>
      <c r="B9139" t="inlineStr">
        <is>
          <t>9384</t>
        </is>
      </c>
      <c r="C9139" t="inlineStr">
        <is>
          <t>mv_f0_lv528_f0_l7_ls</t>
        </is>
      </c>
      <c r="D9139" t="n">
        <v>48</v>
      </c>
      <c r="E9139" t="n">
        <v>0.1019529865547497</v>
      </c>
      <c r="F9139" t="n">
        <v>0.04656778355363635</v>
      </c>
      <c r="G9139" t="n">
        <v>0.3551116501771869</v>
      </c>
    </row>
    <row r="9140">
      <c r="A9140" t="inlineStr">
        <is>
          <t>mv_f0_lv518_f0_l32_ls</t>
        </is>
      </c>
      <c r="B9140" t="inlineStr">
        <is>
          <t>9190</t>
        </is>
      </c>
      <c r="C9140" t="inlineStr">
        <is>
          <t>mv_f0_lv518_f0_l32_ls</t>
        </is>
      </c>
      <c r="D9140" t="n">
        <v>48</v>
      </c>
      <c r="E9140" t="n">
        <v>0.1019363216311913</v>
      </c>
      <c r="F9140" t="n">
        <v>-0.05793289647228708</v>
      </c>
      <c r="G9140" t="n">
        <v>0.8043627574257171</v>
      </c>
    </row>
    <row r="9141">
      <c r="A9141" t="inlineStr">
        <is>
          <t>mv_f0_lv48_f0_l24_ls</t>
        </is>
      </c>
      <c r="B9141" t="inlineStr">
        <is>
          <t>3938</t>
        </is>
      </c>
      <c r="C9141" t="inlineStr">
        <is>
          <t>mv_f0_lv48_f0_l24_ls</t>
        </is>
      </c>
      <c r="D9141" t="n">
        <v>48</v>
      </c>
      <c r="E9141" t="n">
        <v>0.1018789952794585</v>
      </c>
      <c r="F9141" t="n">
        <v>-0.05993479945339575</v>
      </c>
      <c r="G9141" t="n">
        <v>0.8086165424397556</v>
      </c>
    </row>
    <row r="9142">
      <c r="A9142" t="inlineStr">
        <is>
          <t>mv_f0_lv338_f0_l3_ls</t>
        </is>
      </c>
      <c r="B9142" t="inlineStr">
        <is>
          <t>6898</t>
        </is>
      </c>
      <c r="C9142" t="inlineStr">
        <is>
          <t>mv_f0_lv338_f0_l3_ls</t>
        </is>
      </c>
      <c r="D9142" t="n">
        <v>48</v>
      </c>
      <c r="E9142" t="n">
        <v>0.1017301641104729</v>
      </c>
      <c r="F9142" t="n">
        <v>0.006579764958137557</v>
      </c>
      <c r="G9142" t="n">
        <v>0.9170913458462495</v>
      </c>
    </row>
    <row r="9143">
      <c r="A9143" t="inlineStr">
        <is>
          <t>mv_f0_l384</t>
        </is>
      </c>
      <c r="B9143" t="inlineStr">
        <is>
          <t>365</t>
        </is>
      </c>
      <c r="C9143" t="inlineStr">
        <is>
          <t>mv_f0_l384</t>
        </is>
      </c>
      <c r="D9143" t="n">
        <v>48</v>
      </c>
      <c r="E9143" t="n">
        <v>0.1013780647256557</v>
      </c>
      <c r="F9143" t="n">
        <v>-0.1013780647256557</v>
      </c>
      <c r="G9143" t="n">
        <v>0.3123095577141113</v>
      </c>
    </row>
    <row r="9144">
      <c r="A9144" t="inlineStr">
        <is>
          <t>mv_f0_l1511</t>
        </is>
      </c>
      <c r="B9144" t="inlineStr">
        <is>
          <t>1426</t>
        </is>
      </c>
      <c r="C9144" t="inlineStr">
        <is>
          <t>mv_f0_l1511</t>
        </is>
      </c>
      <c r="D9144" t="n">
        <v>48</v>
      </c>
      <c r="E9144" t="n">
        <v>0.1012675188916067</v>
      </c>
      <c r="F9144" t="n">
        <v>-0.02496223598948237</v>
      </c>
      <c r="G9144" t="n">
        <v>0.2829512867897888</v>
      </c>
    </row>
    <row r="9145">
      <c r="A9145" t="inlineStr">
        <is>
          <t>mv_f0_l684</t>
        </is>
      </c>
      <c r="B9145" t="inlineStr">
        <is>
          <t>643</t>
        </is>
      </c>
      <c r="C9145" t="inlineStr">
        <is>
          <t>mv_f0_l684</t>
        </is>
      </c>
      <c r="D9145" t="n">
        <v>48</v>
      </c>
      <c r="E9145" t="n">
        <v>0.101012802499824</v>
      </c>
      <c r="F9145" t="n">
        <v>-0.0567221888672186</v>
      </c>
      <c r="G9145" t="n">
        <v>0.3136290447910282</v>
      </c>
    </row>
    <row r="9146">
      <c r="A9146" t="inlineStr">
        <is>
          <t>mv_f0_l1043</t>
        </is>
      </c>
      <c r="B9146" t="inlineStr">
        <is>
          <t>994</t>
        </is>
      </c>
      <c r="C9146" t="inlineStr">
        <is>
          <t>mv_f0_l1043</t>
        </is>
      </c>
      <c r="D9146" t="n">
        <v>48</v>
      </c>
      <c r="E9146" t="n">
        <v>0.1010112470989349</v>
      </c>
      <c r="F9146" t="n">
        <v>-0.03848409005233399</v>
      </c>
      <c r="G9146" t="n">
        <v>0.360488107400305</v>
      </c>
    </row>
    <row r="9147">
      <c r="A9147" t="inlineStr">
        <is>
          <t>mv_f0_l1046</t>
        </is>
      </c>
      <c r="B9147" t="inlineStr">
        <is>
          <t>997</t>
        </is>
      </c>
      <c r="C9147" t="inlineStr">
        <is>
          <t>mv_f0_l1046</t>
        </is>
      </c>
      <c r="D9147" t="n">
        <v>48</v>
      </c>
      <c r="E9147" t="n">
        <v>0.1010108972282137</v>
      </c>
      <c r="F9147" t="n">
        <v>-0.03848312538439511</v>
      </c>
      <c r="G9147" t="n">
        <v>0.3604890340202954</v>
      </c>
    </row>
    <row r="9148">
      <c r="A9148" t="inlineStr">
        <is>
          <t>mv_f0_lv455_f0_l15_ls</t>
        </is>
      </c>
      <c r="B9148" t="inlineStr">
        <is>
          <t>8350</t>
        </is>
      </c>
      <c r="C9148" t="inlineStr">
        <is>
          <t>mv_f0_lv455_f0_l15_ls</t>
        </is>
      </c>
      <c r="D9148" t="n">
        <v>48</v>
      </c>
      <c r="E9148" t="n">
        <v>0.1009344111158907</v>
      </c>
      <c r="F9148" t="n">
        <v>-0.05944615597835146</v>
      </c>
      <c r="G9148" t="n">
        <v>0.7932225076129924</v>
      </c>
    </row>
    <row r="9149">
      <c r="A9149" t="inlineStr">
        <is>
          <t>mv_f0_lv584_f0_l35_ls</t>
        </is>
      </c>
      <c r="B9149" t="inlineStr">
        <is>
          <t>9914</t>
        </is>
      </c>
      <c r="C9149" t="inlineStr">
        <is>
          <t>mv_f0_lv584_f0_l35_ls</t>
        </is>
      </c>
      <c r="D9149" t="n">
        <v>48</v>
      </c>
      <c r="E9149" t="n">
        <v>0.1007873324170058</v>
      </c>
      <c r="F9149" t="n">
        <v>-0.0188082565711448</v>
      </c>
      <c r="G9149" t="n">
        <v>0.4938532530040649</v>
      </c>
    </row>
    <row r="9150">
      <c r="A9150" t="inlineStr">
        <is>
          <t>mv_f0_lv330_f0_l18_ls</t>
        </is>
      </c>
      <c r="B9150" t="inlineStr">
        <is>
          <t>6808</t>
        </is>
      </c>
      <c r="C9150" t="inlineStr">
        <is>
          <t>mv_f0_lv330_f0_l18_ls</t>
        </is>
      </c>
      <c r="D9150" t="n">
        <v>48</v>
      </c>
      <c r="E9150" t="n">
        <v>0.1006824283412196</v>
      </c>
      <c r="F9150" t="n">
        <v>-0.07323940584955198</v>
      </c>
      <c r="G9150" t="n">
        <v>0.9445188748092745</v>
      </c>
    </row>
    <row r="9151">
      <c r="A9151" t="inlineStr">
        <is>
          <t>mv_f0_lv60_f0_l6_ls</t>
        </is>
      </c>
      <c r="B9151" t="inlineStr">
        <is>
          <t>4064</t>
        </is>
      </c>
      <c r="C9151" t="inlineStr">
        <is>
          <t>mv_f0_lv60_f0_l6_ls</t>
        </is>
      </c>
      <c r="D9151" t="n">
        <v>48</v>
      </c>
      <c r="E9151" t="n">
        <v>0.1006210049954144</v>
      </c>
      <c r="F9151" t="n">
        <v>-0.00293518306705041</v>
      </c>
      <c r="G9151" t="n">
        <v>0.9285766714850063</v>
      </c>
    </row>
    <row r="9152">
      <c r="A9152" t="inlineStr">
        <is>
          <t>mv_f0_lv52_f0_l7_ls</t>
        </is>
      </c>
      <c r="B9152" t="inlineStr">
        <is>
          <t>4002</t>
        </is>
      </c>
      <c r="C9152" t="inlineStr">
        <is>
          <t>mv_f0_lv52_f0_l7_ls</t>
        </is>
      </c>
      <c r="D9152" t="n">
        <v>48</v>
      </c>
      <c r="E9152" t="n">
        <v>0.1004423764053147</v>
      </c>
      <c r="F9152" t="n">
        <v>-0.07472594994368809</v>
      </c>
      <c r="G9152" t="n">
        <v>0.9427847229443025</v>
      </c>
    </row>
    <row r="9153">
      <c r="A9153" t="inlineStr">
        <is>
          <t>mv_f0_lv397_f0_l0_ls</t>
        </is>
      </c>
      <c r="B9153" t="inlineStr">
        <is>
          <t>7586</t>
        </is>
      </c>
      <c r="C9153" t="inlineStr">
        <is>
          <t>mv_f0_lv397_f0_l0_ls</t>
        </is>
      </c>
      <c r="D9153" t="n">
        <v>48</v>
      </c>
      <c r="E9153" t="n">
        <v>0.1001120930684165</v>
      </c>
      <c r="F9153" t="n">
        <v>0.001287975355254642</v>
      </c>
      <c r="G9153" t="n">
        <v>0.9295542585105246</v>
      </c>
    </row>
    <row r="9154">
      <c r="A9154" t="inlineStr">
        <is>
          <t>mv_f0_lv457_f0_l34_ls</t>
        </is>
      </c>
      <c r="B9154" t="inlineStr">
        <is>
          <t>8508</t>
        </is>
      </c>
      <c r="C9154" t="inlineStr">
        <is>
          <t>mv_f0_lv457_f0_l34_ls</t>
        </is>
      </c>
      <c r="D9154" t="n">
        <v>48</v>
      </c>
      <c r="E9154" t="n">
        <v>0.100042285365873</v>
      </c>
      <c r="F9154" t="n">
        <v>-0.0188897359143832</v>
      </c>
      <c r="G9154" t="n">
        <v>0.4839346215188597</v>
      </c>
    </row>
    <row r="9155">
      <c r="A9155" t="inlineStr">
        <is>
          <t>mv_f0_lv442_f0_l33_ls</t>
        </is>
      </c>
      <c r="B9155" t="inlineStr">
        <is>
          <t>8196</t>
        </is>
      </c>
      <c r="C9155" t="inlineStr">
        <is>
          <t>mv_f0_lv442_f0_l33_ls</t>
        </is>
      </c>
      <c r="D9155" t="n">
        <v>48</v>
      </c>
      <c r="E9155" t="n">
        <v>0.09995407408073777</v>
      </c>
      <c r="F9155" t="n">
        <v>-0.0756472585815748</v>
      </c>
      <c r="G9155" t="n">
        <v>0.5174961527028354</v>
      </c>
    </row>
    <row r="9156">
      <c r="A9156" t="inlineStr">
        <is>
          <t>mv_f0_l2799</t>
        </is>
      </c>
      <c r="B9156" t="inlineStr">
        <is>
          <t>2640</t>
        </is>
      </c>
      <c r="C9156" t="inlineStr">
        <is>
          <t>mv_f0_l2799</t>
        </is>
      </c>
      <c r="D9156" t="n">
        <v>48</v>
      </c>
      <c r="E9156" t="n">
        <v>0.09979938528020704</v>
      </c>
      <c r="F9156" t="n">
        <v>-0.08743634559764558</v>
      </c>
      <c r="G9156" t="n">
        <v>0.2019877539810799</v>
      </c>
    </row>
    <row r="9157">
      <c r="A9157" t="inlineStr">
        <is>
          <t>mv_f0_l702</t>
        </is>
      </c>
      <c r="B9157" t="inlineStr">
        <is>
          <t>661</t>
        </is>
      </c>
      <c r="C9157" t="inlineStr">
        <is>
          <t>mv_f0_l702</t>
        </is>
      </c>
      <c r="D9157" t="n">
        <v>48</v>
      </c>
      <c r="E9157" t="n">
        <v>0.09976413900948798</v>
      </c>
      <c r="F9157" t="n">
        <v>-0.05278509146263627</v>
      </c>
      <c r="G9157" t="n">
        <v>0.309356021760899</v>
      </c>
    </row>
    <row r="9158">
      <c r="A9158" t="inlineStr">
        <is>
          <t>mv_f0_lv107_f0_l19_ls</t>
        </is>
      </c>
      <c r="B9158" t="inlineStr">
        <is>
          <t>4604</t>
        </is>
      </c>
      <c r="C9158" t="inlineStr">
        <is>
          <t>mv_f0_lv107_f0_l19_ls</t>
        </is>
      </c>
      <c r="D9158" t="n">
        <v>48</v>
      </c>
      <c r="E9158" t="n">
        <v>0.09970127119686345</v>
      </c>
      <c r="F9158" t="n">
        <v>-0.02485850585812155</v>
      </c>
      <c r="G9158" t="n">
        <v>0.6915674758685674</v>
      </c>
    </row>
    <row r="9159">
      <c r="A9159" t="inlineStr">
        <is>
          <t>mv_f0_l582</t>
        </is>
      </c>
      <c r="B9159" t="inlineStr">
        <is>
          <t>551</t>
        </is>
      </c>
      <c r="C9159" t="inlineStr">
        <is>
          <t>mv_f0_l582</t>
        </is>
      </c>
      <c r="D9159" t="n">
        <v>48</v>
      </c>
      <c r="E9159" t="n">
        <v>0.09946648295749065</v>
      </c>
      <c r="F9159" t="n">
        <v>-0.02940481783306839</v>
      </c>
      <c r="G9159" t="n">
        <v>0.2349212081723908</v>
      </c>
    </row>
    <row r="9160">
      <c r="A9160" t="inlineStr">
        <is>
          <t>mv_f0_l704</t>
        </is>
      </c>
      <c r="B9160" t="inlineStr">
        <is>
          <t>663</t>
        </is>
      </c>
      <c r="C9160" t="inlineStr">
        <is>
          <t>mv_f0_l704</t>
        </is>
      </c>
      <c r="D9160" t="n">
        <v>48</v>
      </c>
      <c r="E9160" t="n">
        <v>0.09945444553752546</v>
      </c>
      <c r="F9160" t="n">
        <v>-0.03318773990477736</v>
      </c>
      <c r="G9160" t="n">
        <v>0.5474143544202792</v>
      </c>
    </row>
    <row r="9161">
      <c r="A9161" t="inlineStr">
        <is>
          <t>mv_f0_l584</t>
        </is>
      </c>
      <c r="B9161" t="inlineStr">
        <is>
          <t>553</t>
        </is>
      </c>
      <c r="C9161" t="inlineStr">
        <is>
          <t>mv_f0_l584</t>
        </is>
      </c>
      <c r="D9161" t="n">
        <v>48</v>
      </c>
      <c r="E9161" t="n">
        <v>0.0994508299859997</v>
      </c>
      <c r="F9161" t="n">
        <v>-0.02926792486719411</v>
      </c>
      <c r="G9161" t="n">
        <v>0.2347901076519848</v>
      </c>
    </row>
    <row r="9162">
      <c r="A9162" t="inlineStr">
        <is>
          <t>mv_f0_lv571_f0_l10_ls</t>
        </is>
      </c>
      <c r="B9162" t="inlineStr">
        <is>
          <t>9674</t>
        </is>
      </c>
      <c r="C9162" t="inlineStr">
        <is>
          <t>mv_f0_lv571_f0_l10_ls</t>
        </is>
      </c>
      <c r="D9162" t="n">
        <v>48</v>
      </c>
      <c r="E9162" t="n">
        <v>0.09938728201059031</v>
      </c>
      <c r="F9162" t="n">
        <v>-0.06591523454650203</v>
      </c>
      <c r="G9162" t="n">
        <v>0.4897912770939333</v>
      </c>
    </row>
    <row r="9163">
      <c r="A9163" t="inlineStr">
        <is>
          <t>mv_f0_lv52_f0_l18_ls</t>
        </is>
      </c>
      <c r="B9163" t="inlineStr">
        <is>
          <t>4024</t>
        </is>
      </c>
      <c r="C9163" t="inlineStr">
        <is>
          <t>mv_f0_lv52_f0_l18_ls</t>
        </is>
      </c>
      <c r="D9163" t="n">
        <v>48</v>
      </c>
      <c r="E9163" t="n">
        <v>0.09937786742271555</v>
      </c>
      <c r="F9163" t="n">
        <v>-0.07347435484795281</v>
      </c>
      <c r="G9163" t="n">
        <v>0.4905384415819154</v>
      </c>
    </row>
    <row r="9164">
      <c r="A9164" t="inlineStr">
        <is>
          <t>mv_f0_lv78_f0_l0</t>
        </is>
      </c>
      <c r="B9164" t="inlineStr">
        <is>
          <t>4169</t>
        </is>
      </c>
      <c r="C9164" t="inlineStr">
        <is>
          <t>mv_f0_lv78_f0_l0</t>
        </is>
      </c>
      <c r="D9164" t="n">
        <v>48</v>
      </c>
      <c r="E9164" t="n">
        <v>0.09930127597858567</v>
      </c>
      <c r="F9164" t="n">
        <v>0.03372826889033467</v>
      </c>
      <c r="G9164" t="n">
        <v>0.3673785152579507</v>
      </c>
    </row>
    <row r="9165">
      <c r="A9165" t="inlineStr">
        <is>
          <t>mv_f0_l1637</t>
        </is>
      </c>
      <c r="B9165" t="inlineStr">
        <is>
          <t>1547</t>
        </is>
      </c>
      <c r="C9165" t="inlineStr">
        <is>
          <t>mv_f0_l1637</t>
        </is>
      </c>
      <c r="D9165" t="n">
        <v>48</v>
      </c>
      <c r="E9165" t="n">
        <v>0.0991858825977483</v>
      </c>
      <c r="F9165" t="n">
        <v>-0.0991858825977483</v>
      </c>
      <c r="G9165" t="n">
        <v>0.5996659974678691</v>
      </c>
    </row>
    <row r="9166">
      <c r="A9166" t="inlineStr">
        <is>
          <t>mv_f0_lv406_f1_l19_ls</t>
        </is>
      </c>
      <c r="B9166" t="inlineStr">
        <is>
          <t>7740</t>
        </is>
      </c>
      <c r="C9166" t="inlineStr">
        <is>
          <t>mv_f0_lv406_f1_l19_ls</t>
        </is>
      </c>
      <c r="D9166" t="n">
        <v>48</v>
      </c>
      <c r="E9166" t="n">
        <v>0.09918170642554212</v>
      </c>
      <c r="F9166" t="n">
        <v>-0.01985068359384028</v>
      </c>
      <c r="G9166" t="n">
        <v>0.4793537687159646</v>
      </c>
    </row>
    <row r="9167">
      <c r="A9167" t="inlineStr">
        <is>
          <t>mv_f0_lv584_f0_l16_ls</t>
        </is>
      </c>
      <c r="B9167" t="inlineStr">
        <is>
          <t>9876</t>
        </is>
      </c>
      <c r="C9167" t="inlineStr">
        <is>
          <t>mv_f0_lv584_f0_l16_ls</t>
        </is>
      </c>
      <c r="D9167" t="n">
        <v>48</v>
      </c>
      <c r="E9167" t="n">
        <v>0.09918023717263706</v>
      </c>
      <c r="F9167" t="n">
        <v>-0.05956290588355651</v>
      </c>
      <c r="G9167" t="n">
        <v>0.4819728729297615</v>
      </c>
    </row>
    <row r="9168">
      <c r="A9168" t="inlineStr">
        <is>
          <t>mv_f0_lv457_f0_l10_ls</t>
        </is>
      </c>
      <c r="B9168" t="inlineStr">
        <is>
          <t>8460</t>
        </is>
      </c>
      <c r="C9168" t="inlineStr">
        <is>
          <t>mv_f0_lv457_f0_l10_ls</t>
        </is>
      </c>
      <c r="D9168" t="n">
        <v>48</v>
      </c>
      <c r="E9168" t="n">
        <v>0.09905906611113506</v>
      </c>
      <c r="F9168" t="n">
        <v>-0.006020215027547539</v>
      </c>
      <c r="G9168" t="n">
        <v>0.9315989928267709</v>
      </c>
    </row>
    <row r="9169">
      <c r="A9169" t="inlineStr">
        <is>
          <t>mv_f0_lv656_f0_l25_ls</t>
        </is>
      </c>
      <c r="B9169" t="inlineStr">
        <is>
          <t>10552</t>
        </is>
      </c>
      <c r="C9169" t="inlineStr">
        <is>
          <t>mv_f0_lv656_f0_l25_ls</t>
        </is>
      </c>
      <c r="D9169" t="n">
        <v>48</v>
      </c>
      <c r="E9169" t="n">
        <v>0.09871448051144137</v>
      </c>
      <c r="F9169" t="n">
        <v>-0.0652789801322089</v>
      </c>
      <c r="G9169" t="n">
        <v>0.4793579763217273</v>
      </c>
    </row>
    <row r="9170">
      <c r="A9170" t="inlineStr">
        <is>
          <t>mv_f0_lv452_f0_l0_ls</t>
        </is>
      </c>
      <c r="B9170" t="inlineStr">
        <is>
          <t>8310</t>
        </is>
      </c>
      <c r="C9170" t="inlineStr">
        <is>
          <t>mv_f0_lv452_f0_l0_ls</t>
        </is>
      </c>
      <c r="D9170" t="n">
        <v>48</v>
      </c>
      <c r="E9170" t="n">
        <v>0.09871202290758553</v>
      </c>
      <c r="F9170" t="n">
        <v>-0.06252930073164424</v>
      </c>
      <c r="G9170" t="n">
        <v>0.9655586849532432</v>
      </c>
    </row>
    <row r="9171">
      <c r="A9171" t="inlineStr">
        <is>
          <t>mv_f0_lv107_f0_l8_ls</t>
        </is>
      </c>
      <c r="B9171" t="inlineStr">
        <is>
          <t>4582</t>
        </is>
      </c>
      <c r="C9171" t="inlineStr">
        <is>
          <t>mv_f0_lv107_f0_l8_ls</t>
        </is>
      </c>
      <c r="D9171" t="n">
        <v>48</v>
      </c>
      <c r="E9171" t="n">
        <v>0.09867085741890247</v>
      </c>
      <c r="F9171" t="n">
        <v>-0.03770635171487397</v>
      </c>
      <c r="G9171" t="n">
        <v>0.9454180892341058</v>
      </c>
    </row>
    <row r="9172">
      <c r="A9172" t="inlineStr">
        <is>
          <t>mv_f0_lv517_f0_l15_ls</t>
        </is>
      </c>
      <c r="B9172" t="inlineStr">
        <is>
          <t>9100</t>
        </is>
      </c>
      <c r="C9172" t="inlineStr">
        <is>
          <t>mv_f0_lv517_f0_l15_ls</t>
        </is>
      </c>
      <c r="D9172" t="n">
        <v>48</v>
      </c>
      <c r="E9172" t="n">
        <v>0.09864139619257055</v>
      </c>
      <c r="F9172" t="n">
        <v>-0.06119060058400885</v>
      </c>
      <c r="G9172" t="n">
        <v>0.4742943266225417</v>
      </c>
    </row>
    <row r="9173">
      <c r="A9173" t="inlineStr">
        <is>
          <t>mv_f0_l347</t>
        </is>
      </c>
      <c r="B9173" t="inlineStr">
        <is>
          <t>331</t>
        </is>
      </c>
      <c r="C9173" t="inlineStr">
        <is>
          <t>mv_f0_l347</t>
        </is>
      </c>
      <c r="D9173" t="n">
        <v>48</v>
      </c>
      <c r="E9173" t="n">
        <v>0.09855425982799537</v>
      </c>
      <c r="F9173" t="n">
        <v>0.08230305272050135</v>
      </c>
      <c r="G9173" t="n">
        <v>0.2348889554681741</v>
      </c>
    </row>
    <row r="9174">
      <c r="A9174" t="inlineStr">
        <is>
          <t>mv_f0_lv373_f0_l3_ls</t>
        </is>
      </c>
      <c r="B9174" t="inlineStr">
        <is>
          <t>7184</t>
        </is>
      </c>
      <c r="C9174" t="inlineStr">
        <is>
          <t>mv_f0_lv373_f0_l3_ls</t>
        </is>
      </c>
      <c r="D9174" t="n">
        <v>48</v>
      </c>
      <c r="E9174" t="n">
        <v>0.09852897176746724</v>
      </c>
      <c r="F9174" t="n">
        <v>-0.06161889929561896</v>
      </c>
      <c r="G9174" t="n">
        <v>0.9649147343753161</v>
      </c>
    </row>
    <row r="9175">
      <c r="A9175" t="inlineStr">
        <is>
          <t>mv_f0_l1979</t>
        </is>
      </c>
      <c r="B9175" t="inlineStr">
        <is>
          <t>1879</t>
        </is>
      </c>
      <c r="C9175" t="inlineStr">
        <is>
          <t>mv_f0_l1979</t>
        </is>
      </c>
      <c r="D9175" t="n">
        <v>48</v>
      </c>
      <c r="E9175" t="n">
        <v>0.09845456420839559</v>
      </c>
      <c r="F9175" t="n">
        <v>-0.05199680412443244</v>
      </c>
      <c r="G9175" t="n">
        <v>0.3225579079425251</v>
      </c>
    </row>
    <row r="9176">
      <c r="A9176" t="inlineStr">
        <is>
          <t>mv_f0_l1981</t>
        </is>
      </c>
      <c r="B9176" t="inlineStr">
        <is>
          <t>1881</t>
        </is>
      </c>
      <c r="C9176" t="inlineStr">
        <is>
          <t>mv_f0_l1981</t>
        </is>
      </c>
      <c r="D9176" t="n">
        <v>48</v>
      </c>
      <c r="E9176" t="n">
        <v>0.09845455832955707</v>
      </c>
      <c r="F9176" t="n">
        <v>-0.05199672842479491</v>
      </c>
      <c r="G9176" t="n">
        <v>0.3225579733215692</v>
      </c>
    </row>
    <row r="9177">
      <c r="A9177" t="inlineStr">
        <is>
          <t>mv_f0_lv154_f0_l3_ls</t>
        </is>
      </c>
      <c r="B9177" t="inlineStr">
        <is>
          <t>4912</t>
        </is>
      </c>
      <c r="C9177" t="inlineStr">
        <is>
          <t>mv_f0_lv154_f0_l3_ls</t>
        </is>
      </c>
      <c r="D9177" t="n">
        <v>48</v>
      </c>
      <c r="E9177" t="n">
        <v>0.09845134890484096</v>
      </c>
      <c r="F9177" t="n">
        <v>-0.01671842199672117</v>
      </c>
      <c r="G9177" t="n">
        <v>0.4826879813346201</v>
      </c>
    </row>
    <row r="9178">
      <c r="A9178" t="inlineStr">
        <is>
          <t>mv_f0_l1735</t>
        </is>
      </c>
      <c r="B9178" t="inlineStr">
        <is>
          <t>1643</t>
        </is>
      </c>
      <c r="C9178" t="inlineStr">
        <is>
          <t>mv_f0_l1735</t>
        </is>
      </c>
      <c r="D9178" t="n">
        <v>48</v>
      </c>
      <c r="E9178" t="n">
        <v>0.09821275182634286</v>
      </c>
      <c r="F9178" t="n">
        <v>-0.05367676648352226</v>
      </c>
      <c r="G9178" t="n">
        <v>0.3073770116857062</v>
      </c>
    </row>
    <row r="9179">
      <c r="A9179" t="inlineStr">
        <is>
          <t>mv_f0_lv571_f0_l0_ls</t>
        </is>
      </c>
      <c r="B9179" t="inlineStr">
        <is>
          <t>9654</t>
        </is>
      </c>
      <c r="C9179" t="inlineStr">
        <is>
          <t>mv_f0_lv571_f0_l0_ls</t>
        </is>
      </c>
      <c r="D9179" t="n">
        <v>48</v>
      </c>
      <c r="E9179" t="n">
        <v>0.09821232710490285</v>
      </c>
      <c r="F9179" t="n">
        <v>-0.06345671023102645</v>
      </c>
      <c r="G9179" t="n">
        <v>0.4804467326565554</v>
      </c>
    </row>
    <row r="9180">
      <c r="A9180" t="inlineStr">
        <is>
          <t>mv_f0_lv688_f0_l4_ls</t>
        </is>
      </c>
      <c r="B9180" t="inlineStr">
        <is>
          <t>10816</t>
        </is>
      </c>
      <c r="C9180" t="inlineStr">
        <is>
          <t>mv_f0_lv688_f0_l4_ls</t>
        </is>
      </c>
      <c r="D9180" t="n">
        <v>48</v>
      </c>
      <c r="E9180" t="n">
        <v>0.09818118262677504</v>
      </c>
      <c r="F9180" t="n">
        <v>-0.06110015242474889</v>
      </c>
      <c r="G9180" t="n">
        <v>0.4896637767161476</v>
      </c>
    </row>
    <row r="9181">
      <c r="A9181" t="inlineStr">
        <is>
          <t>mv_f0_lv504_f0_l22_ls</t>
        </is>
      </c>
      <c r="B9181" t="inlineStr">
        <is>
          <t>9008</t>
        </is>
      </c>
      <c r="C9181" t="inlineStr">
        <is>
          <t>mv_f0_lv504_f0_l22_ls</t>
        </is>
      </c>
      <c r="D9181" t="n">
        <v>48</v>
      </c>
      <c r="E9181" t="n">
        <v>0.09805069207991024</v>
      </c>
      <c r="F9181" t="n">
        <v>-0.06741862283931095</v>
      </c>
      <c r="G9181" t="n">
        <v>0.9408523704569919</v>
      </c>
    </row>
    <row r="9182">
      <c r="A9182" t="inlineStr">
        <is>
          <t>mv_f0_lv374_f1_l2_ls</t>
        </is>
      </c>
      <c r="B9182" t="inlineStr">
        <is>
          <t>7270</t>
        </is>
      </c>
      <c r="C9182" t="inlineStr">
        <is>
          <t>mv_f0_lv374_f1_l2_ls</t>
        </is>
      </c>
      <c r="D9182" t="n">
        <v>48</v>
      </c>
      <c r="E9182" t="n">
        <v>0.09781944356598925</v>
      </c>
      <c r="F9182" t="n">
        <v>-0.01190529340023816</v>
      </c>
      <c r="G9182" t="n">
        <v>0.4962860461661024</v>
      </c>
    </row>
    <row r="9183">
      <c r="A9183" t="inlineStr">
        <is>
          <t>mv_f0_l919</t>
        </is>
      </c>
      <c r="B9183" t="inlineStr">
        <is>
          <t>873</t>
        </is>
      </c>
      <c r="C9183" t="inlineStr">
        <is>
          <t>mv_f0_l919</t>
        </is>
      </c>
      <c r="D9183" t="n">
        <v>48</v>
      </c>
      <c r="E9183" t="n">
        <v>0.09766735420389799</v>
      </c>
      <c r="F9183" t="n">
        <v>-0.09690809470371252</v>
      </c>
      <c r="G9183" t="n">
        <v>0.2905919191497019</v>
      </c>
    </row>
    <row r="9184">
      <c r="A9184" t="inlineStr">
        <is>
          <t>mv_f0_l1768</t>
        </is>
      </c>
      <c r="B9184" t="inlineStr">
        <is>
          <t>1676</t>
        </is>
      </c>
      <c r="C9184" t="inlineStr">
        <is>
          <t>mv_f0_l1768</t>
        </is>
      </c>
      <c r="D9184" t="n">
        <v>48</v>
      </c>
      <c r="E9184" t="n">
        <v>0.09761347277234471</v>
      </c>
      <c r="F9184" t="n">
        <v>-0.0221450800980835</v>
      </c>
      <c r="G9184" t="n">
        <v>0.3694663076480219</v>
      </c>
    </row>
    <row r="9185">
      <c r="A9185" t="inlineStr">
        <is>
          <t>mv_f0_l2392</t>
        </is>
      </c>
      <c r="B9185" t="inlineStr">
        <is>
          <t>2268</t>
        </is>
      </c>
      <c r="C9185" t="inlineStr">
        <is>
          <t>mv_f0_l2392</t>
        </is>
      </c>
      <c r="D9185" t="n">
        <v>48</v>
      </c>
      <c r="E9185" t="n">
        <v>0.0975877868363368</v>
      </c>
      <c r="F9185" t="n">
        <v>-0.04824958315331279</v>
      </c>
      <c r="G9185" t="n">
        <v>0.3029411476616701</v>
      </c>
    </row>
    <row r="9186">
      <c r="A9186" t="inlineStr">
        <is>
          <t>mv_f0_l2740</t>
        </is>
      </c>
      <c r="B9186" t="inlineStr">
        <is>
          <t>2588</t>
        </is>
      </c>
      <c r="C9186" t="inlineStr">
        <is>
          <t>mv_f0_l2740</t>
        </is>
      </c>
      <c r="D9186" t="n">
        <v>48</v>
      </c>
      <c r="E9186" t="n">
        <v>0.0974786806780716</v>
      </c>
      <c r="F9186" t="n">
        <v>-0.0974381594341263</v>
      </c>
      <c r="G9186" t="n">
        <v>0.2222751130053412</v>
      </c>
    </row>
    <row r="9187">
      <c r="A9187" t="inlineStr">
        <is>
          <t>mv_f0_lv554_f0_l0_ls</t>
        </is>
      </c>
      <c r="B9187" t="inlineStr">
        <is>
          <t>9494</t>
        </is>
      </c>
      <c r="C9187" t="inlineStr">
        <is>
          <t>mv_f0_lv554_f0_l0_ls</t>
        </is>
      </c>
      <c r="D9187" t="n">
        <v>48</v>
      </c>
      <c r="E9187" t="n">
        <v>0.09734898094173912</v>
      </c>
      <c r="F9187" t="n">
        <v>-0.06455021839910068</v>
      </c>
      <c r="G9187" t="n">
        <v>0.9402476913418319</v>
      </c>
    </row>
    <row r="9188">
      <c r="A9188" t="inlineStr">
        <is>
          <t>mv_f0_lv457_f1_l0_ls</t>
        </is>
      </c>
      <c r="B9188" t="inlineStr">
        <is>
          <t>8520</t>
        </is>
      </c>
      <c r="C9188" t="inlineStr">
        <is>
          <t>mv_f0_lv457_f1_l0_ls</t>
        </is>
      </c>
      <c r="D9188" t="n">
        <v>48</v>
      </c>
      <c r="E9188" t="n">
        <v>0.09705088002713806</v>
      </c>
      <c r="F9188" t="n">
        <v>-0.05691444437623269</v>
      </c>
      <c r="G9188" t="n">
        <v>0.75541649632045</v>
      </c>
    </row>
    <row r="9189">
      <c r="A9189" t="inlineStr">
        <is>
          <t>mv_f0_l84</t>
        </is>
      </c>
      <c r="B9189" t="inlineStr">
        <is>
          <t>76</t>
        </is>
      </c>
      <c r="C9189" t="inlineStr">
        <is>
          <t>mv_f0_l84</t>
        </is>
      </c>
      <c r="D9189" t="n">
        <v>48</v>
      </c>
      <c r="E9189" t="n">
        <v>0.09696498386648049</v>
      </c>
      <c r="F9189" t="n">
        <v>-0.05450212569853716</v>
      </c>
      <c r="G9189" t="n">
        <v>0.3060990627706006</v>
      </c>
    </row>
    <row r="9190">
      <c r="A9190" t="inlineStr">
        <is>
          <t>mv_f0_lv330_f0_l8_ls</t>
        </is>
      </c>
      <c r="B9190" t="inlineStr">
        <is>
          <t>6788</t>
        </is>
      </c>
      <c r="C9190" t="inlineStr">
        <is>
          <t>mv_f0_lv330_f0_l8_ls</t>
        </is>
      </c>
      <c r="D9190" t="n">
        <v>48</v>
      </c>
      <c r="E9190" t="n">
        <v>0.09691809237350124</v>
      </c>
      <c r="F9190" t="n">
        <v>-0.06679949394186364</v>
      </c>
      <c r="G9190" t="n">
        <v>0.9348405875088747</v>
      </c>
    </row>
    <row r="9191">
      <c r="A9191" t="inlineStr">
        <is>
          <t>mv_f0_lv455_f0_l13_ls</t>
        </is>
      </c>
      <c r="B9191" t="inlineStr">
        <is>
          <t>8346</t>
        </is>
      </c>
      <c r="C9191" t="inlineStr">
        <is>
          <t>mv_f0_lv455_f0_l13_ls</t>
        </is>
      </c>
      <c r="D9191" t="n">
        <v>48</v>
      </c>
      <c r="E9191" t="n">
        <v>0.09691358862898154</v>
      </c>
      <c r="F9191" t="n">
        <v>-0.0506473672014231</v>
      </c>
      <c r="G9191" t="n">
        <v>0.7348994258103561</v>
      </c>
    </row>
    <row r="9192">
      <c r="A9192" t="inlineStr">
        <is>
          <t>mv_f0_lv368_f0_l31_ls</t>
        </is>
      </c>
      <c r="B9192" t="inlineStr">
        <is>
          <t>7120</t>
        </is>
      </c>
      <c r="C9192" t="inlineStr">
        <is>
          <t>mv_f0_lv368_f0_l31_ls</t>
        </is>
      </c>
      <c r="D9192" t="n">
        <v>48</v>
      </c>
      <c r="E9192" t="n">
        <v>0.0968569819681437</v>
      </c>
      <c r="F9192" t="n">
        <v>-0.05099797372273555</v>
      </c>
      <c r="G9192" t="n">
        <v>0.7341276952529316</v>
      </c>
    </row>
    <row r="9193">
      <c r="A9193" t="inlineStr">
        <is>
          <t>mv_f0_lv121_f0_l0_ls</t>
        </is>
      </c>
      <c r="B9193" t="inlineStr">
        <is>
          <t>4670</t>
        </is>
      </c>
      <c r="C9193" t="inlineStr">
        <is>
          <t>mv_f0_lv121_f0_l0_ls</t>
        </is>
      </c>
      <c r="D9193" t="n">
        <v>48</v>
      </c>
      <c r="E9193" t="n">
        <v>0.09679385224901856</v>
      </c>
      <c r="F9193" t="n">
        <v>-0.01377341150600097</v>
      </c>
      <c r="G9193" t="n">
        <v>0.4884266268851033</v>
      </c>
    </row>
    <row r="9194">
      <c r="A9194" t="inlineStr">
        <is>
          <t>mv_f0_lv502_f0_l8_ls</t>
        </is>
      </c>
      <c r="B9194" t="inlineStr">
        <is>
          <t>8954</t>
        </is>
      </c>
      <c r="C9194" t="inlineStr">
        <is>
          <t>mv_f0_lv502_f0_l8_ls</t>
        </is>
      </c>
      <c r="D9194" t="n">
        <v>48</v>
      </c>
      <c r="E9194" t="n">
        <v>0.09678741938126677</v>
      </c>
      <c r="F9194" t="n">
        <v>-0.009734147669735807</v>
      </c>
      <c r="G9194" t="n">
        <v>0.4985312963078468</v>
      </c>
    </row>
    <row r="9195">
      <c r="A9195" t="inlineStr">
        <is>
          <t>mv_f0_lv571_f1_l10_ls</t>
        </is>
      </c>
      <c r="B9195" t="inlineStr">
        <is>
          <t>9754</t>
        </is>
      </c>
      <c r="C9195" t="inlineStr">
        <is>
          <t>mv_f0_lv571_f1_l10_ls</t>
        </is>
      </c>
      <c r="D9195" t="n">
        <v>48</v>
      </c>
      <c r="E9195" t="n">
        <v>0.09678227756577627</v>
      </c>
      <c r="F9195" t="n">
        <v>-0.05278825555540705</v>
      </c>
      <c r="G9195" t="n">
        <v>0.7487656850847053</v>
      </c>
    </row>
    <row r="9196">
      <c r="A9196" t="inlineStr">
        <is>
          <t>mv_f0_lv656_f0_l34_ls</t>
        </is>
      </c>
      <c r="B9196" t="inlineStr">
        <is>
          <t>10570</t>
        </is>
      </c>
      <c r="C9196" t="inlineStr">
        <is>
          <t>mv_f0_lv656_f0_l34_ls</t>
        </is>
      </c>
      <c r="D9196" t="n">
        <v>48</v>
      </c>
      <c r="E9196" t="n">
        <v>0.09658285154555729</v>
      </c>
      <c r="F9196" t="n">
        <v>-0.0378561731369473</v>
      </c>
      <c r="G9196" t="n">
        <v>0.6814524758553525</v>
      </c>
    </row>
    <row r="9197">
      <c r="A9197" t="inlineStr">
        <is>
          <t>mv_f0_l2088</t>
        </is>
      </c>
      <c r="B9197" t="inlineStr">
        <is>
          <t>1982</t>
        </is>
      </c>
      <c r="C9197" t="inlineStr">
        <is>
          <t>mv_f0_l2088</t>
        </is>
      </c>
      <c r="D9197" t="n">
        <v>48</v>
      </c>
      <c r="E9197" t="n">
        <v>0.09646493302866595</v>
      </c>
      <c r="F9197" t="n">
        <v>0.07944182606304852</v>
      </c>
      <c r="G9197" t="n">
        <v>0.2315869913962421</v>
      </c>
    </row>
    <row r="9198">
      <c r="A9198" t="inlineStr">
        <is>
          <t>mv_f0_l66</t>
        </is>
      </c>
      <c r="B9198" t="inlineStr">
        <is>
          <t>60</t>
        </is>
      </c>
      <c r="C9198" t="inlineStr">
        <is>
          <t>mv_f0_l66</t>
        </is>
      </c>
      <c r="D9198" t="n">
        <v>48</v>
      </c>
      <c r="E9198" t="n">
        <v>0.09634776647043974</v>
      </c>
      <c r="F9198" t="n">
        <v>-0.05611366908352061</v>
      </c>
      <c r="G9198" t="n">
        <v>0.3070734969113056</v>
      </c>
    </row>
    <row r="9199">
      <c r="A9199" t="inlineStr">
        <is>
          <t>mv_f0_lv156_f0_l12_ls</t>
        </is>
      </c>
      <c r="B9199" t="inlineStr">
        <is>
          <t>4988</t>
        </is>
      </c>
      <c r="C9199" t="inlineStr">
        <is>
          <t>mv_f0_lv156_f0_l12_ls</t>
        </is>
      </c>
      <c r="D9199" t="n">
        <v>48</v>
      </c>
      <c r="E9199" t="n">
        <v>0.09623489003712642</v>
      </c>
      <c r="F9199" t="n">
        <v>-0.03471210149278359</v>
      </c>
      <c r="G9199" t="n">
        <v>0.690389469280301</v>
      </c>
    </row>
    <row r="9200">
      <c r="A9200" t="inlineStr">
        <is>
          <t>mv_f0_l1344</t>
        </is>
      </c>
      <c r="B9200" t="inlineStr">
        <is>
          <t>1271</t>
        </is>
      </c>
      <c r="C9200" t="inlineStr">
        <is>
          <t>mv_f0_l1344</t>
        </is>
      </c>
      <c r="D9200" t="n">
        <v>48</v>
      </c>
      <c r="E9200" t="n">
        <v>0.09618450119591648</v>
      </c>
      <c r="F9200" t="n">
        <v>-0.09079405666342182</v>
      </c>
      <c r="G9200" t="n">
        <v>0.2680307892749049</v>
      </c>
    </row>
    <row r="9201">
      <c r="A9201" t="inlineStr">
        <is>
          <t>mv_f0_l928</t>
        </is>
      </c>
      <c r="B9201" t="inlineStr">
        <is>
          <t>882</t>
        </is>
      </c>
      <c r="C9201" t="inlineStr">
        <is>
          <t>mv_f0_l928</t>
        </is>
      </c>
      <c r="D9201" t="n">
        <v>48</v>
      </c>
      <c r="E9201" t="n">
        <v>0.0961027871024356</v>
      </c>
      <c r="F9201" t="n">
        <v>-0.0722558111419641</v>
      </c>
      <c r="G9201" t="n">
        <v>0.2599897719298038</v>
      </c>
    </row>
    <row r="9202">
      <c r="A9202" t="inlineStr">
        <is>
          <t>mv_f0_l400</t>
        </is>
      </c>
      <c r="B9202" t="inlineStr">
        <is>
          <t>381</t>
        </is>
      </c>
      <c r="C9202" t="inlineStr">
        <is>
          <t>mv_f0_l400</t>
        </is>
      </c>
      <c r="D9202" t="n">
        <v>48</v>
      </c>
      <c r="E9202" t="n">
        <v>0.09600729747762142</v>
      </c>
      <c r="F9202" t="n">
        <v>0.009172822557762195</v>
      </c>
      <c r="G9202" t="n">
        <v>0.1812179351409663</v>
      </c>
    </row>
    <row r="9203">
      <c r="A9203" t="inlineStr">
        <is>
          <t>mv_f0_l413</t>
        </is>
      </c>
      <c r="B9203" t="inlineStr">
        <is>
          <t>394</t>
        </is>
      </c>
      <c r="C9203" t="inlineStr">
        <is>
          <t>mv_f0_l413</t>
        </is>
      </c>
      <c r="D9203" t="n">
        <v>48</v>
      </c>
      <c r="E9203" t="n">
        <v>0.09600727787239356</v>
      </c>
      <c r="F9203" t="n">
        <v>0.009173237726287956</v>
      </c>
      <c r="G9203" t="n">
        <v>0.1812182691376527</v>
      </c>
    </row>
    <row r="9204">
      <c r="A9204" t="inlineStr">
        <is>
          <t>mv_f0_l250</t>
        </is>
      </c>
      <c r="B9204" t="inlineStr">
        <is>
          <t>239</t>
        </is>
      </c>
      <c r="C9204" t="inlineStr">
        <is>
          <t>mv_f0_l250</t>
        </is>
      </c>
      <c r="D9204" t="n">
        <v>48</v>
      </c>
      <c r="E9204" t="n">
        <v>0.09600726906407836</v>
      </c>
      <c r="F9204" t="n">
        <v>0.009173117662067959</v>
      </c>
      <c r="G9204" t="n">
        <v>0.1812182131855173</v>
      </c>
    </row>
    <row r="9205">
      <c r="A9205" t="inlineStr">
        <is>
          <t>mv_f0_l2027</t>
        </is>
      </c>
      <c r="B9205" t="inlineStr">
        <is>
          <t>1925</t>
        </is>
      </c>
      <c r="C9205" t="inlineStr">
        <is>
          <t>mv_f0_l2027</t>
        </is>
      </c>
      <c r="D9205" t="n">
        <v>48</v>
      </c>
      <c r="E9205" t="n">
        <v>0.09600641075437856</v>
      </c>
      <c r="F9205" t="n">
        <v>0.009177763848270503</v>
      </c>
      <c r="G9205" t="n">
        <v>0.1812237206204312</v>
      </c>
    </row>
    <row r="9206">
      <c r="A9206" t="inlineStr">
        <is>
          <t>mv_f0_lv492_f0_l16_ls</t>
        </is>
      </c>
      <c r="B9206" t="inlineStr">
        <is>
          <t>8894</t>
        </is>
      </c>
      <c r="C9206" t="inlineStr">
        <is>
          <t>mv_f0_lv492_f0_l16_ls</t>
        </is>
      </c>
      <c r="D9206" t="n">
        <v>48</v>
      </c>
      <c r="E9206" t="n">
        <v>0.0959639057488877</v>
      </c>
      <c r="F9206" t="n">
        <v>-0.02525922115257259</v>
      </c>
      <c r="G9206" t="n">
        <v>0.4452304466181904</v>
      </c>
    </row>
    <row r="9207">
      <c r="A9207" t="inlineStr">
        <is>
          <t>mv_f0_lv380_f0_l10_ls</t>
        </is>
      </c>
      <c r="B9207" t="inlineStr">
        <is>
          <t>7350</t>
        </is>
      </c>
      <c r="C9207" t="inlineStr">
        <is>
          <t>mv_f0_lv380_f0_l10_ls</t>
        </is>
      </c>
      <c r="D9207" t="n">
        <v>48</v>
      </c>
      <c r="E9207" t="n">
        <v>0.09596361432916996</v>
      </c>
      <c r="F9207" t="n">
        <v>-0.06681734687317777</v>
      </c>
      <c r="G9207" t="n">
        <v>0.9277276191920625</v>
      </c>
    </row>
    <row r="9208">
      <c r="A9208" t="inlineStr">
        <is>
          <t>mv_f0_l487</t>
        </is>
      </c>
      <c r="B9208" t="inlineStr">
        <is>
          <t>463</t>
        </is>
      </c>
      <c r="C9208" t="inlineStr">
        <is>
          <t>mv_f0_l487</t>
        </is>
      </c>
      <c r="D9208" t="n">
        <v>48</v>
      </c>
      <c r="E9208" t="n">
        <v>0.09596214377461966</v>
      </c>
      <c r="F9208" t="n">
        <v>-0.09596214377461966</v>
      </c>
      <c r="G9208" t="n">
        <v>0.3189211221946217</v>
      </c>
    </row>
    <row r="9209">
      <c r="A9209" t="inlineStr">
        <is>
          <t>mv_f0_l639</t>
        </is>
      </c>
      <c r="B9209" t="inlineStr">
        <is>
          <t>604</t>
        </is>
      </c>
      <c r="C9209" t="inlineStr">
        <is>
          <t>mv_f0_l639</t>
        </is>
      </c>
      <c r="D9209" t="n">
        <v>48</v>
      </c>
      <c r="E9209" t="n">
        <v>0.09582472859580549</v>
      </c>
      <c r="F9209" t="n">
        <v>-0.07399587248271171</v>
      </c>
      <c r="G9209" t="n">
        <v>0.4666569336378495</v>
      </c>
    </row>
    <row r="9210">
      <c r="A9210" t="inlineStr">
        <is>
          <t>mv_f0_l1144</t>
        </is>
      </c>
      <c r="B9210" t="inlineStr">
        <is>
          <t>1090</t>
        </is>
      </c>
      <c r="C9210" t="inlineStr">
        <is>
          <t>mv_f0_l1144</t>
        </is>
      </c>
      <c r="D9210" t="n">
        <v>48</v>
      </c>
      <c r="E9210" t="n">
        <v>0.0958245492184301</v>
      </c>
      <c r="F9210" t="n">
        <v>-0.07399553980864705</v>
      </c>
      <c r="G9210" t="n">
        <v>0.4666566155095159</v>
      </c>
    </row>
    <row r="9211">
      <c r="A9211" t="inlineStr">
        <is>
          <t>mv_f0_lv74_f0_l14_ls</t>
        </is>
      </c>
      <c r="B9211" t="inlineStr">
        <is>
          <t>4150</t>
        </is>
      </c>
      <c r="C9211" t="inlineStr">
        <is>
          <t>mv_f0_lv74_f0_l14_ls</t>
        </is>
      </c>
      <c r="D9211" t="n">
        <v>48</v>
      </c>
      <c r="E9211" t="n">
        <v>0.0957297787166466</v>
      </c>
      <c r="F9211" t="n">
        <v>-0.01992332963661819</v>
      </c>
      <c r="G9211" t="n">
        <v>0.4633032266697866</v>
      </c>
    </row>
    <row r="9212">
      <c r="A9212" t="inlineStr">
        <is>
          <t>mv_f0_lv74_f0_l1_ls</t>
        </is>
      </c>
      <c r="B9212" t="inlineStr">
        <is>
          <t>4124</t>
        </is>
      </c>
      <c r="C9212" t="inlineStr">
        <is>
          <t>mv_f0_lv74_f0_l1_ls</t>
        </is>
      </c>
      <c r="D9212" t="n">
        <v>48</v>
      </c>
      <c r="E9212" t="n">
        <v>0.09554276061418492</v>
      </c>
      <c r="F9212" t="n">
        <v>-0.05877097155558342</v>
      </c>
      <c r="G9212" t="n">
        <v>0.7499425075160774</v>
      </c>
    </row>
    <row r="9213">
      <c r="A9213" t="inlineStr">
        <is>
          <t>mv_f0_lv632_f1_l4_ls</t>
        </is>
      </c>
      <c r="B9213" t="inlineStr">
        <is>
          <t>10328</t>
        </is>
      </c>
      <c r="C9213" t="inlineStr">
        <is>
          <t>mv_f0_lv632_f1_l4_ls</t>
        </is>
      </c>
      <c r="D9213" t="n">
        <v>48</v>
      </c>
      <c r="E9213" t="n">
        <v>0.09546378015772396</v>
      </c>
      <c r="F9213" t="n">
        <v>-0.05941669980995492</v>
      </c>
      <c r="G9213" t="n">
        <v>0.938693396475053</v>
      </c>
    </row>
    <row r="9214">
      <c r="A9214" t="inlineStr">
        <is>
          <t>mv_f0_lv7_f0_l1_ls</t>
        </is>
      </c>
      <c r="B9214" t="inlineStr">
        <is>
          <t>3634</t>
        </is>
      </c>
      <c r="C9214" t="inlineStr">
        <is>
          <t>mv_f0_lv7_f0_l1_ls</t>
        </is>
      </c>
      <c r="D9214" t="n">
        <v>48</v>
      </c>
      <c r="E9214" t="n">
        <v>0.09537004914067855</v>
      </c>
      <c r="F9214" t="n">
        <v>-0.05605127964195331</v>
      </c>
      <c r="G9214" t="n">
        <v>0.7482421228117294</v>
      </c>
    </row>
    <row r="9215">
      <c r="A9215" t="inlineStr">
        <is>
          <t>mv_f0_lv12_f0_l0_ls</t>
        </is>
      </c>
      <c r="B9215" t="inlineStr">
        <is>
          <t>3666</t>
        </is>
      </c>
      <c r="C9215" t="inlineStr">
        <is>
          <t>mv_f0_lv12_f0_l0_ls</t>
        </is>
      </c>
      <c r="D9215" t="n">
        <v>48</v>
      </c>
      <c r="E9215" t="n">
        <v>0.09507561135006228</v>
      </c>
      <c r="F9215" t="n">
        <v>0.0355237660142402</v>
      </c>
      <c r="G9215" t="n">
        <v>0.3562864349135119</v>
      </c>
    </row>
    <row r="9216">
      <c r="A9216" t="inlineStr">
        <is>
          <t>mv_f0_lv159_f0_l0_ls</t>
        </is>
      </c>
      <c r="B9216" t="inlineStr">
        <is>
          <t>5020</t>
        </is>
      </c>
      <c r="C9216" t="inlineStr">
        <is>
          <t>mv_f0_lv159_f0_l0_ls</t>
        </is>
      </c>
      <c r="D9216" t="n">
        <v>48</v>
      </c>
      <c r="E9216" t="n">
        <v>0.09482748873404377</v>
      </c>
      <c r="F9216" t="n">
        <v>-0.05930901893381268</v>
      </c>
      <c r="G9216" t="n">
        <v>0.9320251842708448</v>
      </c>
    </row>
    <row r="9217">
      <c r="A9217" t="inlineStr">
        <is>
          <t>mv_f0_lv3_f0_l0_ls</t>
        </is>
      </c>
      <c r="B9217" t="inlineStr">
        <is>
          <t>3618</t>
        </is>
      </c>
      <c r="C9217" t="inlineStr">
        <is>
          <t>mv_f0_lv3_f0_l0_ls</t>
        </is>
      </c>
      <c r="D9217" t="n">
        <v>48</v>
      </c>
      <c r="E9217" t="n">
        <v>0.09449218921024764</v>
      </c>
      <c r="F9217" t="n">
        <v>-0.03135521672581615</v>
      </c>
      <c r="G9217" t="n">
        <v>0.6733208192943929</v>
      </c>
    </row>
    <row r="9218">
      <c r="A9218" t="inlineStr">
        <is>
          <t>mv_f0_l2933</t>
        </is>
      </c>
      <c r="B9218" t="inlineStr">
        <is>
          <t>2765</t>
        </is>
      </c>
      <c r="C9218" t="inlineStr">
        <is>
          <t>mv_f0_l2933</t>
        </is>
      </c>
      <c r="D9218" t="n">
        <v>48</v>
      </c>
      <c r="E9218" t="n">
        <v>0.09425889168888517</v>
      </c>
      <c r="F9218" t="n">
        <v>-0.08288746320220973</v>
      </c>
      <c r="G9218" t="n">
        <v>0.2942082653224765</v>
      </c>
    </row>
    <row r="9219">
      <c r="A9219" t="inlineStr">
        <is>
          <t>mv_f0_l1453</t>
        </is>
      </c>
      <c r="B9219" t="inlineStr">
        <is>
          <t>1374</t>
        </is>
      </c>
      <c r="C9219" t="inlineStr">
        <is>
          <t>mv_f0_l1453</t>
        </is>
      </c>
      <c r="D9219" t="n">
        <v>48</v>
      </c>
      <c r="E9219" t="n">
        <v>0.09425830103613973</v>
      </c>
      <c r="F9219" t="n">
        <v>-0.08288657674209417</v>
      </c>
      <c r="G9219" t="n">
        <v>0.2942073679789014</v>
      </c>
    </row>
    <row r="9220">
      <c r="A9220" t="inlineStr">
        <is>
          <t>mv_f0_l2917</t>
        </is>
      </c>
      <c r="B9220" t="inlineStr">
        <is>
          <t>2750</t>
        </is>
      </c>
      <c r="C9220" t="inlineStr">
        <is>
          <t>mv_f0_l2917</t>
        </is>
      </c>
      <c r="D9220" t="n">
        <v>48</v>
      </c>
      <c r="E9220" t="n">
        <v>0.0942579785496267</v>
      </c>
      <c r="F9220" t="n">
        <v>-0.08288609169017173</v>
      </c>
      <c r="G9220" t="n">
        <v>0.294206880579557</v>
      </c>
    </row>
    <row r="9221">
      <c r="A9221" t="inlineStr">
        <is>
          <t>mv_f0_l1431</t>
        </is>
      </c>
      <c r="B9221" t="inlineStr">
        <is>
          <t>1355</t>
        </is>
      </c>
      <c r="C9221" t="inlineStr">
        <is>
          <t>mv_f0_l1431</t>
        </is>
      </c>
      <c r="D9221" t="n">
        <v>48</v>
      </c>
      <c r="E9221" t="n">
        <v>0.0942283382720059</v>
      </c>
      <c r="F9221" t="n">
        <v>-0.004192270542218211</v>
      </c>
      <c r="G9221" t="n">
        <v>0.3084282339809911</v>
      </c>
    </row>
    <row r="9222">
      <c r="A9222" t="inlineStr">
        <is>
          <t>mv_f0_l1929</t>
        </is>
      </c>
      <c r="B9222" t="inlineStr">
        <is>
          <t>1830</t>
        </is>
      </c>
      <c r="C9222" t="inlineStr">
        <is>
          <t>mv_f0_l1929</t>
        </is>
      </c>
      <c r="D9222" t="n">
        <v>48</v>
      </c>
      <c r="E9222" t="n">
        <v>0.0941343514641535</v>
      </c>
      <c r="F9222" t="n">
        <v>-0.08923687203509539</v>
      </c>
      <c r="G9222" t="n">
        <v>0.3244937950426624</v>
      </c>
    </row>
    <row r="9223">
      <c r="A9223" t="inlineStr">
        <is>
          <t>mv_f0_l36</t>
        </is>
      </c>
      <c r="B9223" t="inlineStr">
        <is>
          <t>31</t>
        </is>
      </c>
      <c r="C9223" t="inlineStr">
        <is>
          <t>mv_f0_l36</t>
        </is>
      </c>
      <c r="D9223" t="n">
        <v>48</v>
      </c>
      <c r="E9223" t="n">
        <v>0.09391679809154407</v>
      </c>
      <c r="F9223" t="n">
        <v>-0.05559886025452258</v>
      </c>
      <c r="G9223" t="n">
        <v>0.3035356838511867</v>
      </c>
    </row>
    <row r="9224">
      <c r="A9224" t="inlineStr">
        <is>
          <t>mv_f0_lv642_f0_l0_ls</t>
        </is>
      </c>
      <c r="B9224" t="inlineStr">
        <is>
          <t>10378</t>
        </is>
      </c>
      <c r="C9224" t="inlineStr">
        <is>
          <t>mv_f0_lv642_f0_l0_ls</t>
        </is>
      </c>
      <c r="D9224" t="n">
        <v>48</v>
      </c>
      <c r="E9224" t="n">
        <v>0.09391597183685439</v>
      </c>
      <c r="F9224" t="n">
        <v>-0.05956330899673266</v>
      </c>
      <c r="G9224" t="n">
        <v>0.9363563980177519</v>
      </c>
    </row>
    <row r="9225">
      <c r="A9225" t="inlineStr">
        <is>
          <t>mv_f0_lv397_f0_l1_ls</t>
        </is>
      </c>
      <c r="B9225" t="inlineStr">
        <is>
          <t>7588</t>
        </is>
      </c>
      <c r="C9225" t="inlineStr">
        <is>
          <t>mv_f0_lv397_f0_l1_ls</t>
        </is>
      </c>
      <c r="D9225" t="n">
        <v>48</v>
      </c>
      <c r="E9225" t="n">
        <v>0.09390941791876628</v>
      </c>
      <c r="F9225" t="n">
        <v>-0.03136740599837822</v>
      </c>
      <c r="G9225" t="n">
        <v>0.6716440018671856</v>
      </c>
    </row>
    <row r="9226">
      <c r="A9226" t="inlineStr">
        <is>
          <t>mv_f0_l243</t>
        </is>
      </c>
      <c r="B9226" t="inlineStr">
        <is>
          <t>232</t>
        </is>
      </c>
      <c r="C9226" t="inlineStr">
        <is>
          <t>mv_f0_l243</t>
        </is>
      </c>
      <c r="D9226" t="n">
        <v>48</v>
      </c>
      <c r="E9226" t="n">
        <v>0.09366898080836455</v>
      </c>
      <c r="F9226" t="n">
        <v>-0.09056068089921172</v>
      </c>
      <c r="G9226" t="n">
        <v>0.237167960246873</v>
      </c>
    </row>
    <row r="9227">
      <c r="A9227" t="inlineStr">
        <is>
          <t>mv_f0_l2736</t>
        </is>
      </c>
      <c r="B9227" t="inlineStr">
        <is>
          <t>2584</t>
        </is>
      </c>
      <c r="C9227" t="inlineStr">
        <is>
          <t>mv_f0_l2736</t>
        </is>
      </c>
      <c r="D9227" t="n">
        <v>48</v>
      </c>
      <c r="E9227" t="n">
        <v>0.0936590873337844</v>
      </c>
      <c r="F9227" t="n">
        <v>-0.07759376644204834</v>
      </c>
      <c r="G9227" t="n">
        <v>0.2831385879873291</v>
      </c>
    </row>
    <row r="9228">
      <c r="A9228" t="inlineStr">
        <is>
          <t>mv_f0_l973</t>
        </is>
      </c>
      <c r="B9228" t="inlineStr">
        <is>
          <t>927</t>
        </is>
      </c>
      <c r="C9228" t="inlineStr">
        <is>
          <t>mv_f0_l973</t>
        </is>
      </c>
      <c r="D9228" t="n">
        <v>48</v>
      </c>
      <c r="E9228" t="n">
        <v>0.09357892153669738</v>
      </c>
      <c r="F9228" t="n">
        <v>0.05003254099860962</v>
      </c>
      <c r="G9228" t="n">
        <v>0.186336457136099</v>
      </c>
    </row>
    <row r="9229">
      <c r="A9229" t="inlineStr">
        <is>
          <t>mv_f0_l1002</t>
        </is>
      </c>
      <c r="B9229" t="inlineStr">
        <is>
          <t>955</t>
        </is>
      </c>
      <c r="C9229" t="inlineStr">
        <is>
          <t>mv_f0_l1002</t>
        </is>
      </c>
      <c r="D9229" t="n">
        <v>48</v>
      </c>
      <c r="E9229" t="n">
        <v>0.09357876737667002</v>
      </c>
      <c r="F9229" t="n">
        <v>0.05003200153821754</v>
      </c>
      <c r="G9229" t="n">
        <v>0.1863372337452472</v>
      </c>
    </row>
    <row r="9230">
      <c r="A9230" t="inlineStr">
        <is>
          <t>mv_f0_l1000</t>
        </is>
      </c>
      <c r="B9230" t="inlineStr">
        <is>
          <t>953</t>
        </is>
      </c>
      <c r="C9230" t="inlineStr">
        <is>
          <t>mv_f0_l1000</t>
        </is>
      </c>
      <c r="D9230" t="n">
        <v>48</v>
      </c>
      <c r="E9230" t="n">
        <v>0.09357859627041365</v>
      </c>
      <c r="F9230" t="n">
        <v>0.05003135076841061</v>
      </c>
      <c r="G9230" t="n">
        <v>0.1863382218986438</v>
      </c>
    </row>
    <row r="9231">
      <c r="A9231" t="inlineStr">
        <is>
          <t>mv_f0_lv343_f0_l9_ls</t>
        </is>
      </c>
      <c r="B9231" t="inlineStr">
        <is>
          <t>6960</t>
        </is>
      </c>
      <c r="C9231" t="inlineStr">
        <is>
          <t>mv_f0_lv343_f0_l9_ls</t>
        </is>
      </c>
      <c r="D9231" t="n">
        <v>48</v>
      </c>
      <c r="E9231" t="n">
        <v>0.09308078232038759</v>
      </c>
      <c r="F9231" t="n">
        <v>-0.02312430662434707</v>
      </c>
      <c r="G9231" t="n">
        <v>0.4055618041384252</v>
      </c>
    </row>
    <row r="9232">
      <c r="A9232" t="inlineStr">
        <is>
          <t>mv_f0_l2767</t>
        </is>
      </c>
      <c r="B9232" t="inlineStr">
        <is>
          <t>2612</t>
        </is>
      </c>
      <c r="C9232" t="inlineStr">
        <is>
          <t>mv_f0_l2767</t>
        </is>
      </c>
      <c r="D9232" t="n">
        <v>48</v>
      </c>
      <c r="E9232" t="n">
        <v>0.09307779041387809</v>
      </c>
      <c r="F9232" t="n">
        <v>0.07693649362679846</v>
      </c>
      <c r="G9232" t="n">
        <v>0.2467843963721123</v>
      </c>
    </row>
    <row r="9233">
      <c r="A9233" t="inlineStr">
        <is>
          <t>mv_f0_l2786</t>
        </is>
      </c>
      <c r="B9233" t="inlineStr">
        <is>
          <t>2630</t>
        </is>
      </c>
      <c r="C9233" t="inlineStr">
        <is>
          <t>mv_f0_l2786</t>
        </is>
      </c>
      <c r="D9233" t="n">
        <v>48</v>
      </c>
      <c r="E9233" t="n">
        <v>0.09307702308169437</v>
      </c>
      <c r="F9233" t="n">
        <v>0.0769354779578702</v>
      </c>
      <c r="G9233" t="n">
        <v>0.2467832310134348</v>
      </c>
    </row>
    <row r="9234">
      <c r="A9234" t="inlineStr">
        <is>
          <t>mv_f0_l2781</t>
        </is>
      </c>
      <c r="B9234" t="inlineStr">
        <is>
          <t>2626</t>
        </is>
      </c>
      <c r="C9234" t="inlineStr">
        <is>
          <t>mv_f0_l2781</t>
        </is>
      </c>
      <c r="D9234" t="n">
        <v>48</v>
      </c>
      <c r="E9234" t="n">
        <v>0.0930763021657293</v>
      </c>
      <c r="F9234" t="n">
        <v>0.07693452302601593</v>
      </c>
      <c r="G9234" t="n">
        <v>0.2467821353668812</v>
      </c>
    </row>
    <row r="9235">
      <c r="A9235" t="inlineStr">
        <is>
          <t>mv_f0_l2751</t>
        </is>
      </c>
      <c r="B9235" t="inlineStr">
        <is>
          <t>2597</t>
        </is>
      </c>
      <c r="C9235" t="inlineStr">
        <is>
          <t>mv_f0_l2751</t>
        </is>
      </c>
      <c r="D9235" t="n">
        <v>48</v>
      </c>
      <c r="E9235" t="n">
        <v>0.0930757422495891</v>
      </c>
      <c r="F9235" t="n">
        <v>0.07693376798955631</v>
      </c>
      <c r="G9235" t="n">
        <v>0.2467812698497151</v>
      </c>
    </row>
    <row r="9236">
      <c r="A9236" t="inlineStr">
        <is>
          <t>mv_f0_lv462_f0_l2_ls</t>
        </is>
      </c>
      <c r="B9236" t="inlineStr">
        <is>
          <t>8602</t>
        </is>
      </c>
      <c r="C9236" t="inlineStr">
        <is>
          <t>mv_f0_lv462_f0_l2_ls</t>
        </is>
      </c>
      <c r="D9236" t="n">
        <v>48</v>
      </c>
      <c r="E9236" t="n">
        <v>0.09304957637102577</v>
      </c>
      <c r="F9236" t="n">
        <v>0.007435967534071508</v>
      </c>
      <c r="G9236" t="n">
        <v>0.6126691270087232</v>
      </c>
    </row>
    <row r="9237">
      <c r="A9237" t="inlineStr">
        <is>
          <t>mv_f0_lv632_f0_l34_ls</t>
        </is>
      </c>
      <c r="B9237" t="inlineStr">
        <is>
          <t>10308</t>
        </is>
      </c>
      <c r="C9237" t="inlineStr">
        <is>
          <t>mv_f0_lv632_f0_l34_ls</t>
        </is>
      </c>
      <c r="D9237" t="n">
        <v>48</v>
      </c>
      <c r="E9237" t="n">
        <v>0.09297879001563798</v>
      </c>
      <c r="F9237" t="n">
        <v>-0.01990697138020411</v>
      </c>
      <c r="G9237" t="n">
        <v>0.4006167500231055</v>
      </c>
    </row>
    <row r="9238">
      <c r="A9238" t="inlineStr">
        <is>
          <t>mv_f0_lv584_f0_l15_ls</t>
        </is>
      </c>
      <c r="B9238" t="inlineStr">
        <is>
          <t>9874</t>
        </is>
      </c>
      <c r="C9238" t="inlineStr">
        <is>
          <t>mv_f0_lv584_f0_l15_ls</t>
        </is>
      </c>
      <c r="D9238" t="n">
        <v>48</v>
      </c>
      <c r="E9238" t="n">
        <v>0.09269812684815111</v>
      </c>
      <c r="F9238" t="n">
        <v>-0.01948366844608021</v>
      </c>
      <c r="G9238" t="n">
        <v>0.3974475760274589</v>
      </c>
    </row>
    <row r="9239">
      <c r="A9239" t="inlineStr">
        <is>
          <t>mv_f0_l144</t>
        </is>
      </c>
      <c r="B9239" t="inlineStr">
        <is>
          <t>135</t>
        </is>
      </c>
      <c r="C9239" t="inlineStr">
        <is>
          <t>mv_f0_l144</t>
        </is>
      </c>
      <c r="D9239" t="n">
        <v>48</v>
      </c>
      <c r="E9239" t="n">
        <v>0.0923643169536817</v>
      </c>
      <c r="F9239" t="n">
        <v>-0.03464428298822553</v>
      </c>
      <c r="G9239" t="n">
        <v>0.2449158781646847</v>
      </c>
    </row>
    <row r="9240">
      <c r="A9240" t="inlineStr">
        <is>
          <t>mv_f0_l143</t>
        </is>
      </c>
      <c r="B9240" t="inlineStr">
        <is>
          <t>134</t>
        </is>
      </c>
      <c r="C9240" t="inlineStr">
        <is>
          <t>mv_f0_l143</t>
        </is>
      </c>
      <c r="D9240" t="n">
        <v>48</v>
      </c>
      <c r="E9240" t="n">
        <v>0.0923389134845678</v>
      </c>
      <c r="F9240" t="n">
        <v>-0.03443755536335579</v>
      </c>
      <c r="G9240" t="n">
        <v>0.2447017780464235</v>
      </c>
    </row>
    <row r="9241">
      <c r="A9241" t="inlineStr">
        <is>
          <t>mv_f0_l194</t>
        </is>
      </c>
      <c r="B9241" t="inlineStr">
        <is>
          <t>184</t>
        </is>
      </c>
      <c r="C9241" t="inlineStr">
        <is>
          <t>mv_f0_l194</t>
        </is>
      </c>
      <c r="D9241" t="n">
        <v>48</v>
      </c>
      <c r="E9241" t="n">
        <v>0.09196753271646314</v>
      </c>
      <c r="F9241" t="n">
        <v>-0.09196753271646314</v>
      </c>
      <c r="G9241" t="n">
        <v>0.2057092640435171</v>
      </c>
    </row>
    <row r="9242">
      <c r="A9242" t="inlineStr">
        <is>
          <t>mv_f0_lv679_f0_l3_ls</t>
        </is>
      </c>
      <c r="B9242" t="inlineStr">
        <is>
          <t>10772</t>
        </is>
      </c>
      <c r="C9242" t="inlineStr">
        <is>
          <t>mv_f0_lv679_f0_l3_ls</t>
        </is>
      </c>
      <c r="D9242" t="n">
        <v>48</v>
      </c>
      <c r="E9242" t="n">
        <v>0.09192309504227647</v>
      </c>
      <c r="F9242" t="n">
        <v>-0.02314897234169279</v>
      </c>
      <c r="G9242" t="n">
        <v>0.3985806988959217</v>
      </c>
    </row>
    <row r="9243">
      <c r="A9243" t="inlineStr">
        <is>
          <t>mv_f0_l1189</t>
        </is>
      </c>
      <c r="B9243" t="inlineStr">
        <is>
          <t>1133</t>
        </is>
      </c>
      <c r="C9243" t="inlineStr">
        <is>
          <t>mv_f0_l1189</t>
        </is>
      </c>
      <c r="D9243" t="n">
        <v>48</v>
      </c>
      <c r="E9243" t="n">
        <v>0.09180612841142681</v>
      </c>
      <c r="F9243" t="n">
        <v>-0.09116898348829049</v>
      </c>
      <c r="G9243" t="n">
        <v>0.199400305501748</v>
      </c>
    </row>
    <row r="9244">
      <c r="A9244" t="inlineStr">
        <is>
          <t>mv_f0_lv546_f0_l0_ls</t>
        </is>
      </c>
      <c r="B9244" t="inlineStr">
        <is>
          <t>9450</t>
        </is>
      </c>
      <c r="C9244" t="inlineStr">
        <is>
          <t>mv_f0_lv546_f0_l0_ls</t>
        </is>
      </c>
      <c r="D9244" t="n">
        <v>48</v>
      </c>
      <c r="E9244" t="n">
        <v>0.09149152368397211</v>
      </c>
      <c r="F9244" t="n">
        <v>-0.02189462374581426</v>
      </c>
      <c r="G9244" t="n">
        <v>0.395003088689016</v>
      </c>
    </row>
    <row r="9245">
      <c r="A9245" t="inlineStr">
        <is>
          <t>mv_f0_l117</t>
        </is>
      </c>
      <c r="B9245" t="inlineStr">
        <is>
          <t>108</t>
        </is>
      </c>
      <c r="C9245" t="inlineStr">
        <is>
          <t>mv_f0_l117</t>
        </is>
      </c>
      <c r="D9245" t="n">
        <v>48</v>
      </c>
      <c r="E9245" t="n">
        <v>0.09139185606952549</v>
      </c>
      <c r="F9245" t="n">
        <v>-0.09139185606952549</v>
      </c>
      <c r="G9245" t="n">
        <v>0.3803223699725706</v>
      </c>
    </row>
    <row r="9246">
      <c r="A9246" t="inlineStr">
        <is>
          <t>mv_f0_l1932</t>
        </is>
      </c>
      <c r="B9246" t="inlineStr">
        <is>
          <t>1833</t>
        </is>
      </c>
      <c r="C9246" t="inlineStr">
        <is>
          <t>mv_f0_l1932</t>
        </is>
      </c>
      <c r="D9246" t="n">
        <v>48</v>
      </c>
      <c r="E9246" t="n">
        <v>0.09137632514469739</v>
      </c>
      <c r="F9246" t="n">
        <v>-0.08283357019491253</v>
      </c>
      <c r="G9246" t="n">
        <v>0.3247351595746347</v>
      </c>
    </row>
    <row r="9247">
      <c r="A9247" t="inlineStr">
        <is>
          <t>mv_f0_lv610_f0_l16_ls</t>
        </is>
      </c>
      <c r="B9247" t="inlineStr">
        <is>
          <t>10084</t>
        </is>
      </c>
      <c r="C9247" t="inlineStr">
        <is>
          <t>mv_f0_lv610_f0_l16_ls</t>
        </is>
      </c>
      <c r="D9247" t="n">
        <v>48</v>
      </c>
      <c r="E9247" t="n">
        <v>0.09110240683146061</v>
      </c>
      <c r="F9247" t="n">
        <v>-0.01131294565806136</v>
      </c>
      <c r="G9247" t="n">
        <v>0.3839929420248201</v>
      </c>
    </row>
    <row r="9248">
      <c r="A9248" t="inlineStr">
        <is>
          <t>mv_f0_l2494</t>
        </is>
      </c>
      <c r="B9248" t="inlineStr">
        <is>
          <t>2362</t>
        </is>
      </c>
      <c r="C9248" t="inlineStr">
        <is>
          <t>mv_f0_l2494</t>
        </is>
      </c>
      <c r="D9248" t="n">
        <v>48</v>
      </c>
      <c r="E9248" t="n">
        <v>0.09073688141480103</v>
      </c>
      <c r="F9248" t="n">
        <v>-0.07729269605325118</v>
      </c>
      <c r="G9248" t="n">
        <v>0.4291489496152167</v>
      </c>
    </row>
    <row r="9249">
      <c r="A9249" t="inlineStr">
        <is>
          <t>mv_f0_lv630_f0_l5_ls</t>
        </is>
      </c>
      <c r="B9249" t="inlineStr">
        <is>
          <t>10230</t>
        </is>
      </c>
      <c r="C9249" t="inlineStr">
        <is>
          <t>mv_f0_lv630_f0_l5_ls</t>
        </is>
      </c>
      <c r="D9249" t="n">
        <v>48</v>
      </c>
      <c r="E9249" t="n">
        <v>0.09065028714017354</v>
      </c>
      <c r="F9249" t="n">
        <v>-0.05498696055137281</v>
      </c>
      <c r="G9249" t="n">
        <v>0.4517635353327214</v>
      </c>
    </row>
    <row r="9250">
      <c r="A9250" t="inlineStr">
        <is>
          <t>mv_f0_l2704</t>
        </is>
      </c>
      <c r="B9250" t="inlineStr">
        <is>
          <t>2555</t>
        </is>
      </c>
      <c r="C9250" t="inlineStr">
        <is>
          <t>mv_f0_l2704</t>
        </is>
      </c>
      <c r="D9250" t="n">
        <v>48</v>
      </c>
      <c r="E9250" t="n">
        <v>0.09053509089068652</v>
      </c>
      <c r="F9250" t="n">
        <v>-0.08672674979009194</v>
      </c>
      <c r="G9250" t="n">
        <v>0.2384192641272248</v>
      </c>
    </row>
    <row r="9251">
      <c r="A9251" t="inlineStr">
        <is>
          <t>mv_f0_lv612_f0_l0_ls</t>
        </is>
      </c>
      <c r="B9251" t="inlineStr">
        <is>
          <t>10106</t>
        </is>
      </c>
      <c r="C9251" t="inlineStr">
        <is>
          <t>mv_f0_lv612_f0_l0_ls</t>
        </is>
      </c>
      <c r="D9251" t="n">
        <v>48</v>
      </c>
      <c r="E9251" t="n">
        <v>0.09031459440520266</v>
      </c>
      <c r="F9251" t="n">
        <v>-0.02328952006355004</v>
      </c>
      <c r="G9251" t="n">
        <v>0.3949875581370683</v>
      </c>
    </row>
    <row r="9252">
      <c r="A9252" t="inlineStr">
        <is>
          <t>mv_f0_lv111_f0_l0_ls</t>
        </is>
      </c>
      <c r="B9252" t="inlineStr">
        <is>
          <t>4642</t>
        </is>
      </c>
      <c r="C9252" t="inlineStr">
        <is>
          <t>mv_f0_lv111_f0_l0_ls</t>
        </is>
      </c>
      <c r="D9252" t="n">
        <v>48</v>
      </c>
      <c r="E9252" t="n">
        <v>0.09027915920330831</v>
      </c>
      <c r="F9252" t="n">
        <v>-0.02338381207830714</v>
      </c>
      <c r="G9252" t="n">
        <v>0.3945494756142751</v>
      </c>
    </row>
    <row r="9253">
      <c r="A9253" t="inlineStr">
        <is>
          <t>mv_f0_lv473_f0_l30_ls</t>
        </is>
      </c>
      <c r="B9253" t="inlineStr">
        <is>
          <t>8778</t>
        </is>
      </c>
      <c r="C9253" t="inlineStr">
        <is>
          <t>mv_f0_lv473_f0_l30_ls</t>
        </is>
      </c>
      <c r="D9253" t="n">
        <v>48</v>
      </c>
      <c r="E9253" t="n">
        <v>0.09012193454284363</v>
      </c>
      <c r="F9253" t="n">
        <v>-0.05464465764690498</v>
      </c>
      <c r="G9253" t="n">
        <v>0.4468337187724601</v>
      </c>
    </row>
    <row r="9254">
      <c r="A9254" t="inlineStr">
        <is>
          <t>mv_f0_l2763</t>
        </is>
      </c>
      <c r="B9254" t="inlineStr">
        <is>
          <t>2608</t>
        </is>
      </c>
      <c r="C9254" t="inlineStr">
        <is>
          <t>mv_f0_l2763</t>
        </is>
      </c>
      <c r="D9254" t="n">
        <v>48</v>
      </c>
      <c r="E9254" t="n">
        <v>0.08958312626127624</v>
      </c>
      <c r="F9254" t="n">
        <v>-0.02763237863262842</v>
      </c>
      <c r="G9254" t="n">
        <v>0.2580765003700868</v>
      </c>
    </row>
    <row r="9255">
      <c r="A9255" t="inlineStr">
        <is>
          <t>mv_f0_l2760</t>
        </is>
      </c>
      <c r="B9255" t="inlineStr">
        <is>
          <t>2606</t>
        </is>
      </c>
      <c r="C9255" t="inlineStr">
        <is>
          <t>mv_f0_l2760</t>
        </is>
      </c>
      <c r="D9255" t="n">
        <v>48</v>
      </c>
      <c r="E9255" t="n">
        <v>0.08958307644778474</v>
      </c>
      <c r="F9255" t="n">
        <v>-0.02763206556790151</v>
      </c>
      <c r="G9255" t="n">
        <v>0.2580761962071439</v>
      </c>
    </row>
    <row r="9256">
      <c r="A9256" t="inlineStr">
        <is>
          <t>mv_f0_l2749</t>
        </is>
      </c>
      <c r="B9256" t="inlineStr">
        <is>
          <t>2595</t>
        </is>
      </c>
      <c r="C9256" t="inlineStr">
        <is>
          <t>mv_f0_l2749</t>
        </is>
      </c>
      <c r="D9256" t="n">
        <v>48</v>
      </c>
      <c r="E9256" t="n">
        <v>0.08958303223878676</v>
      </c>
      <c r="F9256" t="n">
        <v>-0.02763178895756681</v>
      </c>
      <c r="G9256" t="n">
        <v>0.2580759275038491</v>
      </c>
    </row>
    <row r="9257">
      <c r="A9257" t="inlineStr">
        <is>
          <t>mv_f0_lv128_f0_l0_ls</t>
        </is>
      </c>
      <c r="B9257" t="inlineStr">
        <is>
          <t>4698</t>
        </is>
      </c>
      <c r="C9257" t="inlineStr">
        <is>
          <t>mv_f0_lv128_f0_l0_ls</t>
        </is>
      </c>
      <c r="D9257" t="n">
        <v>48</v>
      </c>
      <c r="E9257" t="n">
        <v>0.08931453402406812</v>
      </c>
      <c r="F9257" t="n">
        <v>-0.05309318191536375</v>
      </c>
      <c r="G9257" t="n">
        <v>0.4442816536705256</v>
      </c>
    </row>
    <row r="9258">
      <c r="A9258" t="inlineStr">
        <is>
          <t>mv_f0_l844</t>
        </is>
      </c>
      <c r="B9258" t="inlineStr">
        <is>
          <t>800</t>
        </is>
      </c>
      <c r="C9258" t="inlineStr">
        <is>
          <t>mv_f0_l844</t>
        </is>
      </c>
      <c r="D9258" t="n">
        <v>48</v>
      </c>
      <c r="E9258" t="n">
        <v>0.08884417992999243</v>
      </c>
      <c r="F9258" t="n">
        <v>-0.07076701319759658</v>
      </c>
      <c r="G9258" t="n">
        <v>0.2384806100432901</v>
      </c>
    </row>
    <row r="9259">
      <c r="A9259" t="inlineStr">
        <is>
          <t>mv_f0_l874</t>
        </is>
      </c>
      <c r="B9259" t="inlineStr">
        <is>
          <t>829</t>
        </is>
      </c>
      <c r="C9259" t="inlineStr">
        <is>
          <t>mv_f0_l874</t>
        </is>
      </c>
      <c r="D9259" t="n">
        <v>48</v>
      </c>
      <c r="E9259" t="n">
        <v>0.08883610990648592</v>
      </c>
      <c r="F9259" t="n">
        <v>-0.07081863721393007</v>
      </c>
      <c r="G9259" t="n">
        <v>0.2384993564490638</v>
      </c>
    </row>
    <row r="9260">
      <c r="A9260" t="inlineStr">
        <is>
          <t>mv_f0_l921</t>
        </is>
      </c>
      <c r="B9260" t="inlineStr">
        <is>
          <t>875</t>
        </is>
      </c>
      <c r="C9260" t="inlineStr">
        <is>
          <t>mv_f0_l921</t>
        </is>
      </c>
      <c r="D9260" t="n">
        <v>48</v>
      </c>
      <c r="E9260" t="n">
        <v>0.088796772005798</v>
      </c>
      <c r="F9260" t="n">
        <v>-0.07087380581243957</v>
      </c>
      <c r="G9260" t="n">
        <v>0.2384881590790745</v>
      </c>
    </row>
    <row r="9261">
      <c r="A9261" t="inlineStr">
        <is>
          <t>mv_f0_l892</t>
        </is>
      </c>
      <c r="B9261" t="inlineStr">
        <is>
          <t>846</t>
        </is>
      </c>
      <c r="C9261" t="inlineStr">
        <is>
          <t>mv_f0_l892</t>
        </is>
      </c>
      <c r="D9261" t="n">
        <v>48</v>
      </c>
      <c r="E9261" t="n">
        <v>0.08878040456947789</v>
      </c>
      <c r="F9261" t="n">
        <v>-0.07077631554434809</v>
      </c>
      <c r="G9261" t="n">
        <v>0.2384121150173273</v>
      </c>
    </row>
    <row r="9262">
      <c r="A9262" t="inlineStr">
        <is>
          <t>mv_f0_lv556_f0_l24_ls</t>
        </is>
      </c>
      <c r="B9262" t="inlineStr">
        <is>
          <t>9568</t>
        </is>
      </c>
      <c r="C9262" t="inlineStr">
        <is>
          <t>mv_f0_lv556_f0_l24_ls</t>
        </is>
      </c>
      <c r="D9262" t="n">
        <v>48</v>
      </c>
      <c r="E9262" t="n">
        <v>0.08877005610020604</v>
      </c>
      <c r="F9262" t="n">
        <v>-0.0546893466873685</v>
      </c>
      <c r="G9262" t="n">
        <v>0.4461168895426076</v>
      </c>
    </row>
    <row r="9263">
      <c r="A9263" t="inlineStr">
        <is>
          <t>mv_f0_l938</t>
        </is>
      </c>
      <c r="B9263" t="inlineStr">
        <is>
          <t>892</t>
        </is>
      </c>
      <c r="C9263" t="inlineStr">
        <is>
          <t>mv_f0_l938</t>
        </is>
      </c>
      <c r="D9263" t="n">
        <v>48</v>
      </c>
      <c r="E9263" t="n">
        <v>0.0887604320565869</v>
      </c>
      <c r="F9263" t="n">
        <v>-0.07086340114511643</v>
      </c>
      <c r="G9263" t="n">
        <v>0.2384434867964617</v>
      </c>
    </row>
    <row r="9264">
      <c r="A9264" t="inlineStr">
        <is>
          <t>mv_f0_lv406_f0_l15_ls</t>
        </is>
      </c>
      <c r="B9264" t="inlineStr">
        <is>
          <t>7652</t>
        </is>
      </c>
      <c r="C9264" t="inlineStr">
        <is>
          <t>mv_f0_lv406_f0_l15_ls</t>
        </is>
      </c>
      <c r="D9264" t="n">
        <v>48</v>
      </c>
      <c r="E9264" t="n">
        <v>0.0886038306716278</v>
      </c>
      <c r="F9264" t="n">
        <v>-0.05235850965564046</v>
      </c>
      <c r="G9264" t="n">
        <v>0.4392052515705353</v>
      </c>
    </row>
    <row r="9265">
      <c r="A9265" t="inlineStr">
        <is>
          <t>mv_f0_l942</t>
        </is>
      </c>
      <c r="B9265" t="inlineStr">
        <is>
          <t>896</t>
        </is>
      </c>
      <c r="C9265" t="inlineStr">
        <is>
          <t>mv_f0_l942</t>
        </is>
      </c>
      <c r="D9265" t="n">
        <v>48</v>
      </c>
      <c r="E9265" t="n">
        <v>0.08859520619566789</v>
      </c>
      <c r="F9265" t="n">
        <v>-0.07062906438284729</v>
      </c>
      <c r="G9265" t="n">
        <v>0.2381230117728306</v>
      </c>
    </row>
    <row r="9266">
      <c r="A9266" t="inlineStr">
        <is>
          <t>mv_f0_l863</t>
        </is>
      </c>
      <c r="B9266" t="inlineStr">
        <is>
          <t>819</t>
        </is>
      </c>
      <c r="C9266" t="inlineStr">
        <is>
          <t>mv_f0_l863</t>
        </is>
      </c>
      <c r="D9266" t="n">
        <v>48</v>
      </c>
      <c r="E9266" t="n">
        <v>0.08853859171838785</v>
      </c>
      <c r="F9266" t="n">
        <v>-0.07073257559011813</v>
      </c>
      <c r="G9266" t="n">
        <v>0.2381373401465008</v>
      </c>
    </row>
    <row r="9267">
      <c r="A9267" t="inlineStr">
        <is>
          <t>mv_f0_l2301</t>
        </is>
      </c>
      <c r="B9267" t="inlineStr">
        <is>
          <t>2181</t>
        </is>
      </c>
      <c r="C9267" t="inlineStr">
        <is>
          <t>mv_f0_l2301</t>
        </is>
      </c>
      <c r="D9267" t="n">
        <v>48</v>
      </c>
      <c r="E9267" t="n">
        <v>0.08843496837094689</v>
      </c>
      <c r="F9267" t="n">
        <v>-0.03534180820253002</v>
      </c>
      <c r="G9267" t="n">
        <v>0.4397029334165485</v>
      </c>
    </row>
    <row r="9268">
      <c r="A9268" t="inlineStr">
        <is>
          <t>mv_f0_l2309</t>
        </is>
      </c>
      <c r="B9268" t="inlineStr">
        <is>
          <t>2188</t>
        </is>
      </c>
      <c r="C9268" t="inlineStr">
        <is>
          <t>mv_f0_l2309</t>
        </is>
      </c>
      <c r="D9268" t="n">
        <v>48</v>
      </c>
      <c r="E9268" t="n">
        <v>0.08843482620557302</v>
      </c>
      <c r="F9268" t="n">
        <v>-0.03534128928639856</v>
      </c>
      <c r="G9268" t="n">
        <v>0.4397024366906273</v>
      </c>
    </row>
    <row r="9269">
      <c r="A9269" t="inlineStr">
        <is>
          <t>mv_f0_l908</t>
        </is>
      </c>
      <c r="B9269" t="inlineStr">
        <is>
          <t>862</t>
        </is>
      </c>
      <c r="C9269" t="inlineStr">
        <is>
          <t>mv_f0_l908</t>
        </is>
      </c>
      <c r="D9269" t="n">
        <v>48</v>
      </c>
      <c r="E9269" t="n">
        <v>0.08840435756731009</v>
      </c>
      <c r="F9269" t="n">
        <v>-0.070394082752867</v>
      </c>
      <c r="G9269" t="n">
        <v>0.2377735779141186</v>
      </c>
    </row>
    <row r="9270">
      <c r="A9270" t="inlineStr">
        <is>
          <t>mv_f0_l2135</t>
        </is>
      </c>
      <c r="B9270" t="inlineStr">
        <is>
          <t>2025</t>
        </is>
      </c>
      <c r="C9270" t="inlineStr">
        <is>
          <t>mv_f0_l2135</t>
        </is>
      </c>
      <c r="D9270" t="n">
        <v>48</v>
      </c>
      <c r="E9270" t="n">
        <v>0.08830535873233758</v>
      </c>
      <c r="F9270" t="n">
        <v>0.03650871979188852</v>
      </c>
      <c r="G9270" t="n">
        <v>0.1922260055567553</v>
      </c>
    </row>
    <row r="9271">
      <c r="A9271" t="inlineStr">
        <is>
          <t>mv_f0_l2137</t>
        </is>
      </c>
      <c r="B9271" t="inlineStr">
        <is>
          <t>2027</t>
        </is>
      </c>
      <c r="C9271" t="inlineStr">
        <is>
          <t>mv_f0_l2137</t>
        </is>
      </c>
      <c r="D9271" t="n">
        <v>48</v>
      </c>
      <c r="E9271" t="n">
        <v>0.08830533076621248</v>
      </c>
      <c r="F9271" t="n">
        <v>0.03650847639050163</v>
      </c>
      <c r="G9271" t="n">
        <v>0.1922262713998332</v>
      </c>
    </row>
    <row r="9272">
      <c r="A9272" t="inlineStr">
        <is>
          <t>mv_f0_l1600</t>
        </is>
      </c>
      <c r="B9272" t="inlineStr">
        <is>
          <t>1512</t>
        </is>
      </c>
      <c r="C9272" t="inlineStr">
        <is>
          <t>mv_f0_l1600</t>
        </is>
      </c>
      <c r="D9272" t="n">
        <v>48</v>
      </c>
      <c r="E9272" t="n">
        <v>0.08824050676560992</v>
      </c>
      <c r="F9272" t="n">
        <v>-0.02371420214065652</v>
      </c>
      <c r="G9272" t="n">
        <v>0.2550786767724509</v>
      </c>
    </row>
    <row r="9273">
      <c r="A9273" t="inlineStr">
        <is>
          <t>mv_f0_lv74_f0_l12_ls</t>
        </is>
      </c>
      <c r="B9273" t="inlineStr">
        <is>
          <t>4146</t>
        </is>
      </c>
      <c r="C9273" t="inlineStr">
        <is>
          <t>mv_f0_lv74_f0_l12_ls</t>
        </is>
      </c>
      <c r="D9273" t="n">
        <v>48</v>
      </c>
      <c r="E9273" t="n">
        <v>0.08818158659288873</v>
      </c>
      <c r="F9273" t="n">
        <v>-0.0543272041759397</v>
      </c>
      <c r="G9273" t="n">
        <v>0.4409160746622146</v>
      </c>
    </row>
    <row r="9274">
      <c r="A9274" t="inlineStr">
        <is>
          <t>mv_f0_lv575_f0_l0_ls</t>
        </is>
      </c>
      <c r="B9274" t="inlineStr">
        <is>
          <t>9812</t>
        </is>
      </c>
      <c r="C9274" t="inlineStr">
        <is>
          <t>mv_f0_lv575_f0_l0_ls</t>
        </is>
      </c>
      <c r="D9274" t="n">
        <v>48</v>
      </c>
      <c r="E9274" t="n">
        <v>0.0881485196703049</v>
      </c>
      <c r="F9274" t="n">
        <v>-0.05293207562336252</v>
      </c>
      <c r="G9274" t="n">
        <v>0.4335946928079226</v>
      </c>
    </row>
    <row r="9275">
      <c r="A9275" t="inlineStr">
        <is>
          <t>mv_f0_l2708</t>
        </is>
      </c>
      <c r="B9275" t="inlineStr">
        <is>
          <t>2558</t>
        </is>
      </c>
      <c r="C9275" t="inlineStr">
        <is>
          <t>mv_f0_l2708</t>
        </is>
      </c>
      <c r="D9275" t="n">
        <v>48</v>
      </c>
      <c r="E9275" t="n">
        <v>0.08808624146650328</v>
      </c>
      <c r="F9275" t="n">
        <v>-0.07208904104238043</v>
      </c>
      <c r="G9275" t="n">
        <v>0.2505135465938378</v>
      </c>
    </row>
    <row r="9276">
      <c r="A9276" t="inlineStr">
        <is>
          <t>mv_f0_lv60_f0_l3_ls</t>
        </is>
      </c>
      <c r="B9276" t="inlineStr">
        <is>
          <t>4058</t>
        </is>
      </c>
      <c r="C9276" t="inlineStr">
        <is>
          <t>mv_f0_lv60_f0_l3_ls</t>
        </is>
      </c>
      <c r="D9276" t="n">
        <v>48</v>
      </c>
      <c r="E9276" t="n">
        <v>0.08748667690585575</v>
      </c>
      <c r="F9276" t="n">
        <v>-0.05215073833827952</v>
      </c>
      <c r="G9276" t="n">
        <v>0.4333647058226365</v>
      </c>
    </row>
    <row r="9277">
      <c r="A9277" t="inlineStr">
        <is>
          <t>mv_f0_l2930</t>
        </is>
      </c>
      <c r="B9277" t="inlineStr">
        <is>
          <t>2762</t>
        </is>
      </c>
      <c r="C9277" t="inlineStr">
        <is>
          <t>mv_f0_l2930</t>
        </is>
      </c>
      <c r="D9277" t="n">
        <v>48</v>
      </c>
      <c r="E9277" t="n">
        <v>0.08744402008844461</v>
      </c>
      <c r="F9277" t="n">
        <v>-0.01614953613123148</v>
      </c>
      <c r="G9277" t="n">
        <v>0.3193098201393491</v>
      </c>
    </row>
    <row r="9278">
      <c r="A9278" t="inlineStr">
        <is>
          <t>mv_f0_lv661_f0_l13_ls</t>
        </is>
      </c>
      <c r="B9278" t="inlineStr">
        <is>
          <t>10612</t>
        </is>
      </c>
      <c r="C9278" t="inlineStr">
        <is>
          <t>mv_f0_lv661_f0_l13_ls</t>
        </is>
      </c>
      <c r="D9278" t="n">
        <v>48</v>
      </c>
      <c r="E9278" t="n">
        <v>0.08738776081981614</v>
      </c>
      <c r="F9278" t="n">
        <v>-0.05154904725887761</v>
      </c>
      <c r="G9278" t="n">
        <v>0.4346579527075618</v>
      </c>
    </row>
    <row r="9279">
      <c r="A9279" t="inlineStr">
        <is>
          <t>mv_f0_lv36_f0_l1_ls</t>
        </is>
      </c>
      <c r="B9279" t="inlineStr">
        <is>
          <t>3756</t>
        </is>
      </c>
      <c r="C9279" t="inlineStr">
        <is>
          <t>mv_f0_lv36_f0_l1_ls</t>
        </is>
      </c>
      <c r="D9279" t="n">
        <v>48</v>
      </c>
      <c r="E9279" t="n">
        <v>0.08736623644010651</v>
      </c>
      <c r="F9279" t="n">
        <v>-0.0512888348826126</v>
      </c>
      <c r="G9279" t="n">
        <v>0.4320730117630696</v>
      </c>
    </row>
    <row r="9280">
      <c r="A9280" t="inlineStr">
        <is>
          <t>mv_f0_l1116</t>
        </is>
      </c>
      <c r="B9280" t="inlineStr">
        <is>
          <t>1063</t>
        </is>
      </c>
      <c r="C9280" t="inlineStr">
        <is>
          <t>mv_f0_l1116</t>
        </is>
      </c>
      <c r="D9280" t="n">
        <v>48</v>
      </c>
      <c r="E9280" t="n">
        <v>0.08731451609835579</v>
      </c>
      <c r="F9280" t="n">
        <v>-0.0792764767148947</v>
      </c>
      <c r="G9280" t="n">
        <v>0.1920306381164239</v>
      </c>
    </row>
    <row r="9281">
      <c r="A9281" t="inlineStr">
        <is>
          <t>mv_f0_lv388_f0_l6_ls</t>
        </is>
      </c>
      <c r="B9281" t="inlineStr">
        <is>
          <t>7482</t>
        </is>
      </c>
      <c r="C9281" t="inlineStr">
        <is>
          <t>mv_f0_lv388_f0_l6_ls</t>
        </is>
      </c>
      <c r="D9281" t="n">
        <v>48</v>
      </c>
      <c r="E9281" t="n">
        <v>0.08725308116168844</v>
      </c>
      <c r="F9281" t="n">
        <v>-0.05095134443638127</v>
      </c>
      <c r="G9281" t="n">
        <v>0.4313727808779027</v>
      </c>
    </row>
    <row r="9282">
      <c r="A9282" t="inlineStr">
        <is>
          <t>mv_f0_l1174</t>
        </is>
      </c>
      <c r="B9282" t="inlineStr">
        <is>
          <t>1118</t>
        </is>
      </c>
      <c r="C9282" t="inlineStr">
        <is>
          <t>mv_f0_l1174</t>
        </is>
      </c>
      <c r="D9282" t="n">
        <v>48</v>
      </c>
      <c r="E9282" t="n">
        <v>0.08700368720765461</v>
      </c>
      <c r="F9282" t="n">
        <v>-0.08700368720765461</v>
      </c>
      <c r="G9282" t="n">
        <v>0.1423585786176996</v>
      </c>
    </row>
    <row r="9283">
      <c r="A9283" t="inlineStr">
        <is>
          <t>mv_f0_l2216</t>
        </is>
      </c>
      <c r="B9283" t="inlineStr">
        <is>
          <t>2099</t>
        </is>
      </c>
      <c r="C9283" t="inlineStr">
        <is>
          <t>mv_f0_l2216</t>
        </is>
      </c>
      <c r="D9283" t="n">
        <v>48</v>
      </c>
      <c r="E9283" t="n">
        <v>0.08700061509365976</v>
      </c>
      <c r="F9283" t="n">
        <v>-0.08700061509365976</v>
      </c>
      <c r="G9283" t="n">
        <v>0.1674523629457086</v>
      </c>
    </row>
    <row r="9284">
      <c r="A9284" t="inlineStr">
        <is>
          <t>mv_f0_lv159_f0_l9_ls</t>
        </is>
      </c>
      <c r="B9284" t="inlineStr">
        <is>
          <t>5038</t>
        </is>
      </c>
      <c r="C9284" t="inlineStr">
        <is>
          <t>mv_f0_lv159_f0_l9_ls</t>
        </is>
      </c>
      <c r="D9284" t="n">
        <v>48</v>
      </c>
      <c r="E9284" t="n">
        <v>0.08695441303677766</v>
      </c>
      <c r="F9284" t="n">
        <v>-0.05106479294624972</v>
      </c>
      <c r="G9284" t="n">
        <v>0.4332194447904255</v>
      </c>
    </row>
    <row r="9285">
      <c r="A9285" t="inlineStr">
        <is>
          <t>mv_f0_lv48_f0_l28_ls</t>
        </is>
      </c>
      <c r="B9285" t="inlineStr">
        <is>
          <t>3946</t>
        </is>
      </c>
      <c r="C9285" t="inlineStr">
        <is>
          <t>mv_f0_lv48_f0_l28_ls</t>
        </is>
      </c>
      <c r="D9285" t="n">
        <v>48</v>
      </c>
      <c r="E9285" t="n">
        <v>0.08663458871973045</v>
      </c>
      <c r="F9285" t="n">
        <v>-0.0496308672734079</v>
      </c>
      <c r="G9285" t="n">
        <v>0.4340695857069419</v>
      </c>
    </row>
    <row r="9286">
      <c r="A9286" t="inlineStr">
        <is>
          <t>mv_f0_l1355</t>
        </is>
      </c>
      <c r="B9286" t="inlineStr">
        <is>
          <t>1282</t>
        </is>
      </c>
      <c r="C9286" t="inlineStr">
        <is>
          <t>mv_f0_l1355</t>
        </is>
      </c>
      <c r="D9286" t="n">
        <v>48</v>
      </c>
      <c r="E9286" t="n">
        <v>0.08590816973737231</v>
      </c>
      <c r="F9286" t="n">
        <v>-0.0521975286251998</v>
      </c>
      <c r="G9286" t="n">
        <v>0.3394245203816859</v>
      </c>
    </row>
    <row r="9287">
      <c r="A9287" t="inlineStr">
        <is>
          <t>mv_f0_lv156_f0_l22_ls</t>
        </is>
      </c>
      <c r="B9287" t="inlineStr">
        <is>
          <t>5008</t>
        </is>
      </c>
      <c r="C9287" t="inlineStr">
        <is>
          <t>mv_f0_lv156_f0_l22_ls</t>
        </is>
      </c>
      <c r="D9287" t="n">
        <v>48</v>
      </c>
      <c r="E9287" t="n">
        <v>0.08551103365423425</v>
      </c>
      <c r="F9287" t="n">
        <v>0.05959966944029101</v>
      </c>
      <c r="G9287" t="n">
        <v>0.471103587279582</v>
      </c>
    </row>
    <row r="9288">
      <c r="A9288" t="inlineStr">
        <is>
          <t>mv_f0_l1128</t>
        </is>
      </c>
      <c r="B9288" t="inlineStr">
        <is>
          <t>1074</t>
        </is>
      </c>
      <c r="C9288" t="inlineStr">
        <is>
          <t>mv_f0_l1128</t>
        </is>
      </c>
      <c r="D9288" t="n">
        <v>48</v>
      </c>
      <c r="E9288" t="n">
        <v>0.08534957818751369</v>
      </c>
      <c r="F9288" t="n">
        <v>-0.07797887562454708</v>
      </c>
      <c r="G9288" t="n">
        <v>0.2543831779047608</v>
      </c>
    </row>
    <row r="9289">
      <c r="A9289" t="inlineStr">
        <is>
          <t>mv_f0_l50</t>
        </is>
      </c>
      <c r="B9289" t="inlineStr">
        <is>
          <t>45</t>
        </is>
      </c>
      <c r="C9289" t="inlineStr">
        <is>
          <t>mv_f0_l50</t>
        </is>
      </c>
      <c r="D9289" t="n">
        <v>48</v>
      </c>
      <c r="E9289" t="n">
        <v>0.08485971396985621</v>
      </c>
      <c r="F9289" t="n">
        <v>-0.06986312578277787</v>
      </c>
      <c r="G9289" t="n">
        <v>0.4252847029494241</v>
      </c>
    </row>
    <row r="9290">
      <c r="A9290" t="inlineStr">
        <is>
          <t>mv_f0_l47</t>
        </is>
      </c>
      <c r="B9290" t="inlineStr">
        <is>
          <t>42</t>
        </is>
      </c>
      <c r="C9290" t="inlineStr">
        <is>
          <t>mv_f0_l47</t>
        </is>
      </c>
      <c r="D9290" t="n">
        <v>48</v>
      </c>
      <c r="E9290" t="n">
        <v>0.08485969899101264</v>
      </c>
      <c r="F9290" t="n">
        <v>-0.0698631037652207</v>
      </c>
      <c r="G9290" t="n">
        <v>0.4252846786337821</v>
      </c>
    </row>
    <row r="9291">
      <c r="A9291" t="inlineStr">
        <is>
          <t>mv_f0_lv85_f0_l37_ls</t>
        </is>
      </c>
      <c r="B9291" t="inlineStr">
        <is>
          <t>4292</t>
        </is>
      </c>
      <c r="C9291" t="inlineStr">
        <is>
          <t>mv_f0_lv85_f0_l37_ls</t>
        </is>
      </c>
      <c r="D9291" t="n">
        <v>48</v>
      </c>
      <c r="E9291" t="n">
        <v>0.08474341865075363</v>
      </c>
      <c r="F9291" t="n">
        <v>0.0552824086352261</v>
      </c>
      <c r="G9291" t="n">
        <v>0.4593632494227479</v>
      </c>
    </row>
    <row r="9292">
      <c r="A9292" t="inlineStr">
        <is>
          <t>mv_f0_lv107_f0_l23_ls</t>
        </is>
      </c>
      <c r="B9292" t="inlineStr">
        <is>
          <t>4612</t>
        </is>
      </c>
      <c r="C9292" t="inlineStr">
        <is>
          <t>mv_f0_lv107_f0_l23_ls</t>
        </is>
      </c>
      <c r="D9292" t="n">
        <v>48</v>
      </c>
      <c r="E9292" t="n">
        <v>0.08470785132903554</v>
      </c>
      <c r="F9292" t="n">
        <v>0.05708757697225345</v>
      </c>
      <c r="G9292" t="n">
        <v>0.6284056874828093</v>
      </c>
    </row>
    <row r="9293">
      <c r="A9293" t="inlineStr">
        <is>
          <t>mv_f0_l1848</t>
        </is>
      </c>
      <c r="B9293" t="inlineStr">
        <is>
          <t>1752</t>
        </is>
      </c>
      <c r="C9293" t="inlineStr">
        <is>
          <t>mv_f0_l1848</t>
        </is>
      </c>
      <c r="D9293" t="n">
        <v>48</v>
      </c>
      <c r="E9293" t="n">
        <v>0.08470292037359885</v>
      </c>
      <c r="F9293" t="n">
        <v>-0.07184295344287199</v>
      </c>
      <c r="G9293" t="n">
        <v>0.1935177611727901</v>
      </c>
    </row>
    <row r="9294">
      <c r="A9294" t="inlineStr">
        <is>
          <t>mv_f0_l2346</t>
        </is>
      </c>
      <c r="B9294" t="inlineStr">
        <is>
          <t>2224</t>
        </is>
      </c>
      <c r="C9294" t="inlineStr">
        <is>
          <t>mv_f0_l2346</t>
        </is>
      </c>
      <c r="D9294" t="n">
        <v>48</v>
      </c>
      <c r="E9294" t="n">
        <v>0.08449510230345576</v>
      </c>
      <c r="F9294" t="n">
        <v>-0.08352480804870201</v>
      </c>
      <c r="G9294" t="n">
        <v>0.4626754938437475</v>
      </c>
    </row>
    <row r="9295">
      <c r="A9295" t="inlineStr">
        <is>
          <t>mv_f0_lv624_f0_l7_ls</t>
        </is>
      </c>
      <c r="B9295" t="inlineStr">
        <is>
          <t>10164</t>
        </is>
      </c>
      <c r="C9295" t="inlineStr">
        <is>
          <t>mv_f0_lv624_f0_l7_ls</t>
        </is>
      </c>
      <c r="D9295" t="n">
        <v>48</v>
      </c>
      <c r="E9295" t="n">
        <v>0.08443570437585039</v>
      </c>
      <c r="F9295" t="n">
        <v>0.009532662679689162</v>
      </c>
      <c r="G9295" t="n">
        <v>0.2987872491843299</v>
      </c>
    </row>
    <row r="9296">
      <c r="A9296" t="inlineStr">
        <is>
          <t>mv_f0_l39</t>
        </is>
      </c>
      <c r="B9296" t="inlineStr">
        <is>
          <t>34</t>
        </is>
      </c>
      <c r="C9296" t="inlineStr">
        <is>
          <t>mv_f0_l39</t>
        </is>
      </c>
      <c r="D9296" t="n">
        <v>48</v>
      </c>
      <c r="E9296" t="n">
        <v>0.08433506462140505</v>
      </c>
      <c r="F9296" t="n">
        <v>-0.08433506462140505</v>
      </c>
      <c r="G9296" t="n">
        <v>0.2131243462287299</v>
      </c>
    </row>
    <row r="9297">
      <c r="A9297" t="inlineStr">
        <is>
          <t>mv_f0_l1715</t>
        </is>
      </c>
      <c r="B9297" t="inlineStr">
        <is>
          <t>1623</t>
        </is>
      </c>
      <c r="C9297" t="inlineStr">
        <is>
          <t>mv_f0_l1715</t>
        </is>
      </c>
      <c r="D9297" t="n">
        <v>48</v>
      </c>
      <c r="E9297" t="n">
        <v>0.08429107865162165</v>
      </c>
      <c r="F9297" t="n">
        <v>-0.02461118677782495</v>
      </c>
      <c r="G9297" t="n">
        <v>0.2372968105178684</v>
      </c>
    </row>
    <row r="9298">
      <c r="A9298" t="inlineStr">
        <is>
          <t>mv_f0_l1989</t>
        </is>
      </c>
      <c r="B9298" t="inlineStr">
        <is>
          <t>1888</t>
        </is>
      </c>
      <c r="C9298" t="inlineStr">
        <is>
          <t>mv_f0_l1989</t>
        </is>
      </c>
      <c r="D9298" t="n">
        <v>48</v>
      </c>
      <c r="E9298" t="n">
        <v>0.08428655820857844</v>
      </c>
      <c r="F9298" t="n">
        <v>-0.02496726459492546</v>
      </c>
      <c r="G9298" t="n">
        <v>0.2376277425847354</v>
      </c>
    </row>
    <row r="9299">
      <c r="A9299" t="inlineStr">
        <is>
          <t>mv_f0_l2306</t>
        </is>
      </c>
      <c r="B9299" t="inlineStr">
        <is>
          <t>2185</t>
        </is>
      </c>
      <c r="C9299" t="inlineStr">
        <is>
          <t>mv_f0_l2306</t>
        </is>
      </c>
      <c r="D9299" t="n">
        <v>48</v>
      </c>
      <c r="E9299" t="n">
        <v>0.08386572891524341</v>
      </c>
      <c r="F9299" t="n">
        <v>0.01563582928926349</v>
      </c>
      <c r="G9299" t="n">
        <v>0.3790739513484556</v>
      </c>
    </row>
    <row r="9300">
      <c r="A9300" t="inlineStr">
        <is>
          <t>mv_f0_lv441_f0_l2_ls</t>
        </is>
      </c>
      <c r="B9300" t="inlineStr">
        <is>
          <t>8118</t>
        </is>
      </c>
      <c r="C9300" t="inlineStr">
        <is>
          <t>mv_f0_lv441_f0_l2_ls</t>
        </is>
      </c>
      <c r="D9300" t="n">
        <v>48</v>
      </c>
      <c r="E9300" t="n">
        <v>0.08384448053505678</v>
      </c>
      <c r="F9300" t="n">
        <v>0.05687867055321346</v>
      </c>
      <c r="G9300" t="n">
        <v>0.4600210564967546</v>
      </c>
    </row>
    <row r="9301">
      <c r="A9301" t="inlineStr">
        <is>
          <t>mv_f0_l158</t>
        </is>
      </c>
      <c r="B9301" t="inlineStr">
        <is>
          <t>149</t>
        </is>
      </c>
      <c r="C9301" t="inlineStr">
        <is>
          <t>mv_f0_l158</t>
        </is>
      </c>
      <c r="D9301" t="n">
        <v>48</v>
      </c>
      <c r="E9301" t="n">
        <v>0.08383588513291899</v>
      </c>
      <c r="F9301" t="n">
        <v>-0.08334600124696655</v>
      </c>
      <c r="G9301" t="n">
        <v>0.2080440104678891</v>
      </c>
    </row>
    <row r="9302">
      <c r="A9302" t="inlineStr">
        <is>
          <t>mv_f0_l2581</t>
        </is>
      </c>
      <c r="B9302" t="inlineStr">
        <is>
          <t>2442</t>
        </is>
      </c>
      <c r="C9302" t="inlineStr">
        <is>
          <t>mv_f0_l2581</t>
        </is>
      </c>
      <c r="D9302" t="n">
        <v>48</v>
      </c>
      <c r="E9302" t="n">
        <v>0.08383313743028471</v>
      </c>
      <c r="F9302" t="n">
        <v>-0.03196955884670082</v>
      </c>
      <c r="G9302" t="n">
        <v>0.2451063139036462</v>
      </c>
    </row>
    <row r="9303">
      <c r="A9303" t="inlineStr">
        <is>
          <t>mv_f0_lv703_f0_l0_ls</t>
        </is>
      </c>
      <c r="B9303" t="inlineStr">
        <is>
          <t>10948</t>
        </is>
      </c>
      <c r="C9303" t="inlineStr">
        <is>
          <t>mv_f0_lv703_f0_l0_ls</t>
        </is>
      </c>
      <c r="D9303" t="n">
        <v>48</v>
      </c>
      <c r="E9303" t="n">
        <v>0.08380397483791006</v>
      </c>
      <c r="F9303" t="n">
        <v>0.05759531831540157</v>
      </c>
      <c r="G9303" t="n">
        <v>0.4610872233558475</v>
      </c>
    </row>
    <row r="9304">
      <c r="A9304" t="inlineStr">
        <is>
          <t>mv_f0_l2597</t>
        </is>
      </c>
      <c r="B9304" t="inlineStr">
        <is>
          <t>2457</t>
        </is>
      </c>
      <c r="C9304" t="inlineStr">
        <is>
          <t>mv_f0_l2597</t>
        </is>
      </c>
      <c r="D9304" t="n">
        <v>48</v>
      </c>
      <c r="E9304" t="n">
        <v>0.08378159619641323</v>
      </c>
      <c r="F9304" t="n">
        <v>-0.03179198025433767</v>
      </c>
      <c r="G9304" t="n">
        <v>0.2449356797447619</v>
      </c>
    </row>
    <row r="9305">
      <c r="A9305" t="inlineStr">
        <is>
          <t>mv_f0_l2601</t>
        </is>
      </c>
      <c r="B9305" t="inlineStr">
        <is>
          <t>2460</t>
        </is>
      </c>
      <c r="C9305" t="inlineStr">
        <is>
          <t>mv_f0_l2601</t>
        </is>
      </c>
      <c r="D9305" t="n">
        <v>48</v>
      </c>
      <c r="E9305" t="n">
        <v>0.08373489581061166</v>
      </c>
      <c r="F9305" t="n">
        <v>-0.03161538450442518</v>
      </c>
      <c r="G9305" t="n">
        <v>0.2447629406445317</v>
      </c>
    </row>
    <row r="9306">
      <c r="A9306" t="inlineStr">
        <is>
          <t>mv_f0_l1879</t>
        </is>
      </c>
      <c r="B9306" t="inlineStr">
        <is>
          <t>1781</t>
        </is>
      </c>
      <c r="C9306" t="inlineStr">
        <is>
          <t>mv_f0_l1879</t>
        </is>
      </c>
      <c r="D9306" t="n">
        <v>48</v>
      </c>
      <c r="E9306" t="n">
        <v>0.08357100127382729</v>
      </c>
      <c r="F9306" t="n">
        <v>-0.005318580908762377</v>
      </c>
      <c r="G9306" t="n">
        <v>0.2471192652198241</v>
      </c>
    </row>
    <row r="9307">
      <c r="A9307" t="inlineStr">
        <is>
          <t>mv_f0_lv34_f0_l0_ls</t>
        </is>
      </c>
      <c r="B9307" t="inlineStr">
        <is>
          <t>3746</t>
        </is>
      </c>
      <c r="C9307" t="inlineStr">
        <is>
          <t>mv_f0_lv34_f0_l0_ls</t>
        </is>
      </c>
      <c r="D9307" t="n">
        <v>48</v>
      </c>
      <c r="E9307" t="n">
        <v>0.08281055481041565</v>
      </c>
      <c r="F9307" t="n">
        <v>0.05564162206487341</v>
      </c>
      <c r="G9307" t="n">
        <v>0.4536445817187177</v>
      </c>
    </row>
    <row r="9308">
      <c r="A9308" t="inlineStr">
        <is>
          <t>mv_f0_l657</t>
        </is>
      </c>
      <c r="B9308" t="inlineStr">
        <is>
          <t>619</t>
        </is>
      </c>
      <c r="C9308" t="inlineStr">
        <is>
          <t>mv_f0_l657</t>
        </is>
      </c>
      <c r="D9308" t="n">
        <v>48</v>
      </c>
      <c r="E9308" t="n">
        <v>0.08242734147106372</v>
      </c>
      <c r="F9308" t="n">
        <v>-0.0134849707343435</v>
      </c>
      <c r="G9308" t="n">
        <v>0.3752567939192726</v>
      </c>
    </row>
    <row r="9309">
      <c r="A9309" t="inlineStr">
        <is>
          <t>mv_f0_l661</t>
        </is>
      </c>
      <c r="B9309" t="inlineStr">
        <is>
          <t>622</t>
        </is>
      </c>
      <c r="C9309" t="inlineStr">
        <is>
          <t>mv_f0_l661</t>
        </is>
      </c>
      <c r="D9309" t="n">
        <v>48</v>
      </c>
      <c r="E9309" t="n">
        <v>0.08242708152163815</v>
      </c>
      <c r="F9309" t="n">
        <v>-0.01348434482242165</v>
      </c>
      <c r="G9309" t="n">
        <v>0.3752561957694663</v>
      </c>
    </row>
    <row r="9310">
      <c r="A9310" t="inlineStr">
        <is>
          <t>mv_f0_l644</t>
        </is>
      </c>
      <c r="B9310" t="inlineStr">
        <is>
          <t>608</t>
        </is>
      </c>
      <c r="C9310" t="inlineStr">
        <is>
          <t>mv_f0_l644</t>
        </is>
      </c>
      <c r="D9310" t="n">
        <v>48</v>
      </c>
      <c r="E9310" t="n">
        <v>0.08242695880478769</v>
      </c>
      <c r="F9310" t="n">
        <v>-0.01348404231305229</v>
      </c>
      <c r="G9310" t="n">
        <v>0.3752559069200471</v>
      </c>
    </row>
    <row r="9311">
      <c r="A9311" t="inlineStr">
        <is>
          <t>mv_f0_l567</t>
        </is>
      </c>
      <c r="B9311" t="inlineStr">
        <is>
          <t>538</t>
        </is>
      </c>
      <c r="C9311" t="inlineStr">
        <is>
          <t>mv_f0_l567</t>
        </is>
      </c>
      <c r="D9311" t="n">
        <v>48</v>
      </c>
      <c r="E9311" t="n">
        <v>0.08223348009627329</v>
      </c>
      <c r="F9311" t="n">
        <v>0.0790918121329552</v>
      </c>
      <c r="G9311" t="n">
        <v>0.2377973581127673</v>
      </c>
    </row>
    <row r="9312">
      <c r="A9312" t="inlineStr">
        <is>
          <t>mv_f0_lv97_f1_l3_ls</t>
        </is>
      </c>
      <c r="B9312" t="inlineStr">
        <is>
          <t>4506</t>
        </is>
      </c>
      <c r="C9312" t="inlineStr">
        <is>
          <t>mv_f0_lv97_f1_l3_ls</t>
        </is>
      </c>
      <c r="D9312" t="n">
        <v>48</v>
      </c>
      <c r="E9312" t="n">
        <v>0.08213385064391825</v>
      </c>
      <c r="F9312" t="n">
        <v>0.05462568526546796</v>
      </c>
      <c r="G9312" t="n">
        <v>0.4488256135701429</v>
      </c>
    </row>
    <row r="9313">
      <c r="A9313" t="inlineStr">
        <is>
          <t>mv_f0_lv128_f0_l27_ls</t>
        </is>
      </c>
      <c r="B9313" t="inlineStr">
        <is>
          <t>4752</t>
        </is>
      </c>
      <c r="C9313" t="inlineStr">
        <is>
          <t>mv_f0_lv128_f0_l27_ls</t>
        </is>
      </c>
      <c r="D9313" t="n">
        <v>48</v>
      </c>
      <c r="E9313" t="n">
        <v>0.08188143846956644</v>
      </c>
      <c r="F9313" t="n">
        <v>-0.01005435803004705</v>
      </c>
      <c r="G9313" t="n">
        <v>0.2758455518007469</v>
      </c>
    </row>
    <row r="9314">
      <c r="A9314" t="inlineStr">
        <is>
          <t>mv_f0_lv487_f0_l0_ls</t>
        </is>
      </c>
      <c r="B9314" t="inlineStr">
        <is>
          <t>8818</t>
        </is>
      </c>
      <c r="C9314" t="inlineStr">
        <is>
          <t>mv_f0_lv487_f0_l0_ls</t>
        </is>
      </c>
      <c r="D9314" t="n">
        <v>48</v>
      </c>
      <c r="E9314" t="n">
        <v>0.08176704956769201</v>
      </c>
      <c r="F9314" t="n">
        <v>0.003144770137378852</v>
      </c>
      <c r="G9314" t="n">
        <v>0.2470477960911711</v>
      </c>
    </row>
    <row r="9315">
      <c r="A9315" t="inlineStr">
        <is>
          <t>mv_f0_lv368_f0_l17_ls</t>
        </is>
      </c>
      <c r="B9315" t="inlineStr">
        <is>
          <t>7092</t>
        </is>
      </c>
      <c r="C9315" t="inlineStr">
        <is>
          <t>mv_f0_lv368_f0_l17_ls</t>
        </is>
      </c>
      <c r="D9315" t="n">
        <v>48</v>
      </c>
      <c r="E9315" t="n">
        <v>0.08164225070739949</v>
      </c>
      <c r="F9315" t="n">
        <v>-0.008896331163124648</v>
      </c>
      <c r="G9315" t="n">
        <v>0.2732598800076509</v>
      </c>
    </row>
    <row r="9316">
      <c r="A9316" t="inlineStr">
        <is>
          <t>mv_f0_l2055</t>
        </is>
      </c>
      <c r="B9316" t="inlineStr">
        <is>
          <t>1950</t>
        </is>
      </c>
      <c r="C9316" t="inlineStr">
        <is>
          <t>mv_f0_l2055</t>
        </is>
      </c>
      <c r="D9316" t="n">
        <v>48</v>
      </c>
      <c r="E9316" t="n">
        <v>0.08157143440315728</v>
      </c>
      <c r="F9316" t="n">
        <v>-0.07539307676047081</v>
      </c>
      <c r="G9316" t="n">
        <v>0.2082925223820099</v>
      </c>
    </row>
    <row r="9317">
      <c r="A9317" t="inlineStr">
        <is>
          <t>mv_f0_l1615</t>
        </is>
      </c>
      <c r="B9317" t="inlineStr">
        <is>
          <t>1526</t>
        </is>
      </c>
      <c r="C9317" t="inlineStr">
        <is>
          <t>mv_f0_l1615</t>
        </is>
      </c>
      <c r="D9317" t="n">
        <v>48</v>
      </c>
      <c r="E9317" t="n">
        <v>0.08126139227268538</v>
      </c>
      <c r="F9317" t="n">
        <v>-0.08125984262586929</v>
      </c>
      <c r="G9317" t="n">
        <v>0.2363888817424262</v>
      </c>
    </row>
    <row r="9318">
      <c r="A9318" t="inlineStr">
        <is>
          <t>mv_f0_lv399_f0_l0_ls</t>
        </is>
      </c>
      <c r="B9318" t="inlineStr">
        <is>
          <t>7592</t>
        </is>
      </c>
      <c r="C9318" t="inlineStr">
        <is>
          <t>mv_f0_lv399_f0_l0_ls</t>
        </is>
      </c>
      <c r="D9318" t="n">
        <v>48</v>
      </c>
      <c r="E9318" t="n">
        <v>0.08094447091631297</v>
      </c>
      <c r="F9318" t="n">
        <v>0.03990819733197638</v>
      </c>
      <c r="G9318" t="n">
        <v>0.2558050904026895</v>
      </c>
    </row>
    <row r="9319">
      <c r="A9319" t="inlineStr">
        <is>
          <t>mv_f0_lv455_f0_l12_ls</t>
        </is>
      </c>
      <c r="B9319" t="inlineStr">
        <is>
          <t>8344</t>
        </is>
      </c>
      <c r="C9319" t="inlineStr">
        <is>
          <t>mv_f0_lv455_f0_l12_ls</t>
        </is>
      </c>
      <c r="D9319" t="n">
        <v>48</v>
      </c>
      <c r="E9319" t="n">
        <v>0.08069426768676941</v>
      </c>
      <c r="F9319" t="n">
        <v>-0.005142645684057202</v>
      </c>
      <c r="G9319" t="n">
        <v>0.2747925756782696</v>
      </c>
    </row>
    <row r="9320">
      <c r="A9320" t="inlineStr">
        <is>
          <t>mv_f0_lv584_f1_l14_ls</t>
        </is>
      </c>
      <c r="B9320" t="inlineStr">
        <is>
          <t>9952</t>
        </is>
      </c>
      <c r="C9320" t="inlineStr">
        <is>
          <t>mv_f0_lv584_f1_l14_ls</t>
        </is>
      </c>
      <c r="D9320" t="n">
        <v>48</v>
      </c>
      <c r="E9320" t="n">
        <v>0.08063351358868802</v>
      </c>
      <c r="F9320" t="n">
        <v>0.007470805219367402</v>
      </c>
      <c r="G9320" t="n">
        <v>0.5654746561552483</v>
      </c>
    </row>
    <row r="9321">
      <c r="A9321" t="inlineStr">
        <is>
          <t>mv_f0_l2702</t>
        </is>
      </c>
      <c r="B9321" t="inlineStr">
        <is>
          <t>2553</t>
        </is>
      </c>
      <c r="C9321" t="inlineStr">
        <is>
          <t>mv_f0_l2702</t>
        </is>
      </c>
      <c r="D9321" t="n">
        <v>48</v>
      </c>
      <c r="E9321" t="n">
        <v>0.08028487119356095</v>
      </c>
      <c r="F9321" t="n">
        <v>-0.07811260654397638</v>
      </c>
      <c r="G9321" t="n">
        <v>0.2861634910951477</v>
      </c>
    </row>
    <row r="9322">
      <c r="A9322" t="inlineStr">
        <is>
          <t>mv_f0_l760</t>
        </is>
      </c>
      <c r="B9322" t="inlineStr">
        <is>
          <t>718</t>
        </is>
      </c>
      <c r="C9322" t="inlineStr">
        <is>
          <t>mv_f0_l760</t>
        </is>
      </c>
      <c r="D9322" t="n">
        <v>48</v>
      </c>
      <c r="E9322" t="n">
        <v>0.08002260393905092</v>
      </c>
      <c r="F9322" t="n">
        <v>-0.08002260393905092</v>
      </c>
      <c r="G9322" t="n">
        <v>0.2440746312803756</v>
      </c>
    </row>
    <row r="9323">
      <c r="A9323" t="inlineStr">
        <is>
          <t>mv_f0_l2051</t>
        </is>
      </c>
      <c r="B9323" t="inlineStr">
        <is>
          <t>1947</t>
        </is>
      </c>
      <c r="C9323" t="inlineStr">
        <is>
          <t>mv_f0_l2051</t>
        </is>
      </c>
      <c r="D9323" t="n">
        <v>48</v>
      </c>
      <c r="E9323" t="n">
        <v>0.07989581835212228</v>
      </c>
      <c r="F9323" t="n">
        <v>-0.07473892007541773</v>
      </c>
      <c r="G9323" t="n">
        <v>0.2067980979064483</v>
      </c>
    </row>
    <row r="9324">
      <c r="A9324" t="inlineStr">
        <is>
          <t>mv_f0_lv457_f1_l2_ls</t>
        </is>
      </c>
      <c r="B9324" t="inlineStr">
        <is>
          <t>8524</t>
        </is>
      </c>
      <c r="C9324" t="inlineStr">
        <is>
          <t>mv_f0_lv457_f1_l2_ls</t>
        </is>
      </c>
      <c r="D9324" t="n">
        <v>48</v>
      </c>
      <c r="E9324" t="n">
        <v>0.07982211419375355</v>
      </c>
      <c r="F9324" t="n">
        <v>0.005093356557509619</v>
      </c>
      <c r="G9324" t="n">
        <v>0.5467033050406691</v>
      </c>
    </row>
    <row r="9325">
      <c r="A9325" t="inlineStr">
        <is>
          <t>mv_f0_l1250</t>
        </is>
      </c>
      <c r="B9325" t="inlineStr">
        <is>
          <t>1186</t>
        </is>
      </c>
      <c r="C9325" t="inlineStr">
        <is>
          <t>mv_f0_l1250</t>
        </is>
      </c>
      <c r="D9325" t="n">
        <v>48</v>
      </c>
      <c r="E9325" t="n">
        <v>0.07979480126095033</v>
      </c>
      <c r="F9325" t="n">
        <v>-0.07866583954780941</v>
      </c>
      <c r="G9325" t="n">
        <v>0.1836456381384096</v>
      </c>
    </row>
    <row r="9326">
      <c r="A9326" t="inlineStr">
        <is>
          <t>mv_f0_l2912</t>
        </is>
      </c>
      <c r="B9326" t="inlineStr">
        <is>
          <t>2746</t>
        </is>
      </c>
      <c r="C9326" t="inlineStr">
        <is>
          <t>mv_f0_l2912</t>
        </is>
      </c>
      <c r="D9326" t="n">
        <v>48</v>
      </c>
      <c r="E9326" t="n">
        <v>0.07971109132759174</v>
      </c>
      <c r="F9326" t="n">
        <v>-0.07971109132759174</v>
      </c>
      <c r="G9326" t="n">
        <v>0.2363329630825285</v>
      </c>
    </row>
    <row r="9327">
      <c r="A9327" t="inlineStr">
        <is>
          <t>mv_f0_lv90_f0_l0_ls</t>
        </is>
      </c>
      <c r="B9327" t="inlineStr">
        <is>
          <t>4402</t>
        </is>
      </c>
      <c r="C9327" t="inlineStr">
        <is>
          <t>mv_f0_lv90_f0_l0_ls</t>
        </is>
      </c>
      <c r="D9327" t="n">
        <v>48</v>
      </c>
      <c r="E9327" t="n">
        <v>0.07962831586593111</v>
      </c>
      <c r="F9327" t="n">
        <v>0.006794166229457449</v>
      </c>
      <c r="G9327" t="n">
        <v>0.5577533055285032</v>
      </c>
    </row>
    <row r="9328">
      <c r="A9328" t="inlineStr">
        <is>
          <t>mv_f0_lv548_f0_l0_ls</t>
        </is>
      </c>
      <c r="B9328" t="inlineStr">
        <is>
          <t>9454</t>
        </is>
      </c>
      <c r="C9328" t="inlineStr">
        <is>
          <t>mv_f0_lv548_f0_l0_ls</t>
        </is>
      </c>
      <c r="D9328" t="n">
        <v>48</v>
      </c>
      <c r="E9328" t="n">
        <v>0.07961591597112588</v>
      </c>
      <c r="F9328" t="n">
        <v>0.04583465593173493</v>
      </c>
      <c r="G9328" t="n">
        <v>0.5769123323814447</v>
      </c>
    </row>
    <row r="9329">
      <c r="A9329" t="inlineStr">
        <is>
          <t>mv_f0_lv141_f0_l0_ls</t>
        </is>
      </c>
      <c r="B9329" t="inlineStr">
        <is>
          <t>4796</t>
        </is>
      </c>
      <c r="C9329" t="inlineStr">
        <is>
          <t>mv_f0_lv141_f0_l0_ls</t>
        </is>
      </c>
      <c r="D9329" t="n">
        <v>48</v>
      </c>
      <c r="E9329" t="n">
        <v>0.07937172295957502</v>
      </c>
      <c r="F9329" t="n">
        <v>0.005174204441831227</v>
      </c>
      <c r="G9329" t="n">
        <v>0.5413734883186689</v>
      </c>
    </row>
    <row r="9330">
      <c r="A9330" t="inlineStr">
        <is>
          <t>mv_f0_lv540_f0_l0_ls</t>
        </is>
      </c>
      <c r="B9330" t="inlineStr">
        <is>
          <t>9434</t>
        </is>
      </c>
      <c r="C9330" t="inlineStr">
        <is>
          <t>mv_f0_lv540_f0_l0_ls</t>
        </is>
      </c>
      <c r="D9330" t="n">
        <v>48</v>
      </c>
      <c r="E9330" t="n">
        <v>0.07935213405662013</v>
      </c>
      <c r="F9330" t="n">
        <v>0.008155247303958857</v>
      </c>
      <c r="G9330" t="n">
        <v>0.5590268675277239</v>
      </c>
    </row>
    <row r="9331">
      <c r="A9331" t="inlineStr">
        <is>
          <t>mv_f0_lv60_f0_l8_ls</t>
        </is>
      </c>
      <c r="B9331" t="inlineStr">
        <is>
          <t>4068</t>
        </is>
      </c>
      <c r="C9331" t="inlineStr">
        <is>
          <t>mv_f0_lv60_f0_l8_ls</t>
        </is>
      </c>
      <c r="D9331" t="n">
        <v>48</v>
      </c>
      <c r="E9331" t="n">
        <v>0.0793439701265778</v>
      </c>
      <c r="F9331" t="n">
        <v>0.007885778349312401</v>
      </c>
      <c r="G9331" t="n">
        <v>0.5575620943293544</v>
      </c>
    </row>
    <row r="9332">
      <c r="A9332" t="inlineStr">
        <is>
          <t>mv_f0_lv20_f0_l0</t>
        </is>
      </c>
      <c r="B9332" t="inlineStr">
        <is>
          <t>3697</t>
        </is>
      </c>
      <c r="C9332" t="inlineStr">
        <is>
          <t>mv_f0_lv20_f0_l0</t>
        </is>
      </c>
      <c r="D9332" t="n">
        <v>48</v>
      </c>
      <c r="E9332" t="n">
        <v>0.07933122412825637</v>
      </c>
      <c r="F9332" t="n">
        <v>-0.004869262962042719</v>
      </c>
      <c r="G9332" t="n">
        <v>0.6774807293730388</v>
      </c>
    </row>
    <row r="9333">
      <c r="A9333" t="inlineStr">
        <is>
          <t>mv_f0_l2087</t>
        </is>
      </c>
      <c r="B9333" t="inlineStr">
        <is>
          <t>1981</t>
        </is>
      </c>
      <c r="C9333" t="inlineStr">
        <is>
          <t>mv_f0_l2087</t>
        </is>
      </c>
      <c r="D9333" t="n">
        <v>48</v>
      </c>
      <c r="E9333" t="n">
        <v>0.07914227505260274</v>
      </c>
      <c r="F9333" t="n">
        <v>-0.07914227505260274</v>
      </c>
      <c r="G9333" t="n">
        <v>0.1665855178981565</v>
      </c>
    </row>
    <row r="9334">
      <c r="A9334" t="inlineStr">
        <is>
          <t>mv_f0_l1852</t>
        </is>
      </c>
      <c r="B9334" t="inlineStr">
        <is>
          <t>1755</t>
        </is>
      </c>
      <c r="C9334" t="inlineStr">
        <is>
          <t>mv_f0_l1852</t>
        </is>
      </c>
      <c r="D9334" t="n">
        <v>48</v>
      </c>
      <c r="E9334" t="n">
        <v>0.07859479056465636</v>
      </c>
      <c r="F9334" t="n">
        <v>-0.0517623299081354</v>
      </c>
      <c r="G9334" t="n">
        <v>0.3534379148716991</v>
      </c>
    </row>
    <row r="9335">
      <c r="A9335" t="inlineStr">
        <is>
          <t>mv_f0_l2755</t>
        </is>
      </c>
      <c r="B9335" t="inlineStr">
        <is>
          <t>2601</t>
        </is>
      </c>
      <c r="C9335" t="inlineStr">
        <is>
          <t>mv_f0_l2755</t>
        </is>
      </c>
      <c r="D9335" t="n">
        <v>48</v>
      </c>
      <c r="E9335" t="n">
        <v>0.07853246934831452</v>
      </c>
      <c r="F9335" t="n">
        <v>-0.07853246934831452</v>
      </c>
      <c r="G9335" t="n">
        <v>0.1409091763848527</v>
      </c>
    </row>
    <row r="9336">
      <c r="A9336" t="inlineStr">
        <is>
          <t>mv_f0_lv395_f0_l6_ls</t>
        </is>
      </c>
      <c r="B9336" t="inlineStr">
        <is>
          <t>7550</t>
        </is>
      </c>
      <c r="C9336" t="inlineStr">
        <is>
          <t>mv_f0_lv395_f0_l6_ls</t>
        </is>
      </c>
      <c r="D9336" t="n">
        <v>48</v>
      </c>
      <c r="E9336" t="n">
        <v>0.07852503898695407</v>
      </c>
      <c r="F9336" t="n">
        <v>0.00522494597151173</v>
      </c>
      <c r="G9336" t="n">
        <v>0.53958304583633</v>
      </c>
    </row>
    <row r="9337">
      <c r="A9337" t="inlineStr">
        <is>
          <t>mv_f0_lv584_f1_l7_ls</t>
        </is>
      </c>
      <c r="B9337" t="inlineStr">
        <is>
          <t>9938</t>
        </is>
      </c>
      <c r="C9337" t="inlineStr">
        <is>
          <t>mv_f0_lv584_f1_l7_ls</t>
        </is>
      </c>
      <c r="D9337" t="n">
        <v>48</v>
      </c>
      <c r="E9337" t="n">
        <v>0.07852410727406134</v>
      </c>
      <c r="F9337" t="n">
        <v>0.042693160947755</v>
      </c>
      <c r="G9337" t="n">
        <v>0.5669625999705874</v>
      </c>
    </row>
    <row r="9338">
      <c r="A9338" t="inlineStr">
        <is>
          <t>mv_f0_l2190</t>
        </is>
      </c>
      <c r="B9338" t="inlineStr">
        <is>
          <t>2075</t>
        </is>
      </c>
      <c r="C9338" t="inlineStr">
        <is>
          <t>mv_f0_l2190</t>
        </is>
      </c>
      <c r="D9338" t="n">
        <v>48</v>
      </c>
      <c r="E9338" t="n">
        <v>0.07851289114248358</v>
      </c>
      <c r="F9338" t="n">
        <v>-0.07725309948129344</v>
      </c>
      <c r="G9338" t="n">
        <v>0.1907302185481274</v>
      </c>
    </row>
    <row r="9339">
      <c r="A9339" t="inlineStr">
        <is>
          <t>mv_f0_lv427_f0_l0_ls</t>
        </is>
      </c>
      <c r="B9339" t="inlineStr">
        <is>
          <t>7896</t>
        </is>
      </c>
      <c r="C9339" t="inlineStr">
        <is>
          <t>mv_f0_lv427_f0_l0_ls</t>
        </is>
      </c>
      <c r="D9339" t="n">
        <v>48</v>
      </c>
      <c r="E9339" t="n">
        <v>0.07850367611855465</v>
      </c>
      <c r="F9339" t="n">
        <v>0.005863206735808095</v>
      </c>
      <c r="G9339" t="n">
        <v>0.5382724142748784</v>
      </c>
    </row>
    <row r="9340">
      <c r="A9340" t="inlineStr">
        <is>
          <t>mv_f0_l1969</t>
        </is>
      </c>
      <c r="B9340" t="inlineStr">
        <is>
          <t>1869</t>
        </is>
      </c>
      <c r="C9340" t="inlineStr">
        <is>
          <t>mv_f0_l1969</t>
        </is>
      </c>
      <c r="D9340" t="n">
        <v>48</v>
      </c>
      <c r="E9340" t="n">
        <v>0.07826658442292063</v>
      </c>
      <c r="F9340" t="n">
        <v>-0.0152393809969827</v>
      </c>
      <c r="G9340" t="n">
        <v>0.3679328989154924</v>
      </c>
    </row>
    <row r="9341">
      <c r="A9341" t="inlineStr">
        <is>
          <t>mv_f0_l1973</t>
        </is>
      </c>
      <c r="B9341" t="inlineStr">
        <is>
          <t>1873</t>
        </is>
      </c>
      <c r="C9341" t="inlineStr">
        <is>
          <t>mv_f0_l1973</t>
        </is>
      </c>
      <c r="D9341" t="n">
        <v>48</v>
      </c>
      <c r="E9341" t="n">
        <v>0.07826641980105568</v>
      </c>
      <c r="F9341" t="n">
        <v>-0.01523855174419914</v>
      </c>
      <c r="G9341" t="n">
        <v>0.3679336684941334</v>
      </c>
    </row>
    <row r="9342">
      <c r="A9342" t="inlineStr">
        <is>
          <t>mv_f0_lv518_f0_l7_ls</t>
        </is>
      </c>
      <c r="B9342" t="inlineStr">
        <is>
          <t>9140</t>
        </is>
      </c>
      <c r="C9342" t="inlineStr">
        <is>
          <t>mv_f0_lv518_f0_l7_ls</t>
        </is>
      </c>
      <c r="D9342" t="n">
        <v>48</v>
      </c>
      <c r="E9342" t="n">
        <v>0.0781220643498929</v>
      </c>
      <c r="F9342" t="n">
        <v>0.03903541112439068</v>
      </c>
      <c r="G9342" t="n">
        <v>0.5565468220347602</v>
      </c>
    </row>
    <row r="9343">
      <c r="A9343" t="inlineStr">
        <is>
          <t>mv_f0_l2886</t>
        </is>
      </c>
      <c r="B9343" t="inlineStr">
        <is>
          <t>2720</t>
        </is>
      </c>
      <c r="C9343" t="inlineStr">
        <is>
          <t>mv_f0_l2886</t>
        </is>
      </c>
      <c r="D9343" t="n">
        <v>48</v>
      </c>
      <c r="E9343" t="n">
        <v>0.07809799744001315</v>
      </c>
      <c r="F9343" t="n">
        <v>-0.07568233187866576</v>
      </c>
      <c r="G9343" t="n">
        <v>0.1771211696404598</v>
      </c>
    </row>
    <row r="9344">
      <c r="A9344" t="inlineStr">
        <is>
          <t>mv_f0_l2484</t>
        </is>
      </c>
      <c r="B9344" t="inlineStr">
        <is>
          <t>2352</t>
        </is>
      </c>
      <c r="C9344" t="inlineStr">
        <is>
          <t>mv_f0_l2484</t>
        </is>
      </c>
      <c r="D9344" t="n">
        <v>48</v>
      </c>
      <c r="E9344" t="n">
        <v>0.07800664282173253</v>
      </c>
      <c r="F9344" t="n">
        <v>0.04130694891702592</v>
      </c>
      <c r="G9344" t="n">
        <v>0.3943565045221137</v>
      </c>
    </row>
    <row r="9345">
      <c r="A9345" t="inlineStr">
        <is>
          <t>mv_f0_l2480</t>
        </is>
      </c>
      <c r="B9345" t="inlineStr">
        <is>
          <t>2348</t>
        </is>
      </c>
      <c r="C9345" t="inlineStr">
        <is>
          <t>mv_f0_l2480</t>
        </is>
      </c>
      <c r="D9345" t="n">
        <v>48</v>
      </c>
      <c r="E9345" t="n">
        <v>0.07800653397609654</v>
      </c>
      <c r="F9345" t="n">
        <v>0.04130752169968288</v>
      </c>
      <c r="G9345" t="n">
        <v>0.3943570546238463</v>
      </c>
    </row>
    <row r="9346">
      <c r="A9346" t="inlineStr">
        <is>
          <t>mv_f0_l2187</t>
        </is>
      </c>
      <c r="B9346" t="inlineStr">
        <is>
          <t>2072</t>
        </is>
      </c>
      <c r="C9346" t="inlineStr">
        <is>
          <t>mv_f0_l2187</t>
        </is>
      </c>
      <c r="D9346" t="n">
        <v>48</v>
      </c>
      <c r="E9346" t="n">
        <v>0.07785859054304872</v>
      </c>
      <c r="F9346" t="n">
        <v>0.03229722036310023</v>
      </c>
      <c r="G9346" t="n">
        <v>0.1651524547174742</v>
      </c>
    </row>
    <row r="9347">
      <c r="A9347" t="inlineStr">
        <is>
          <t>mv_f0_lv522_f0_l35_ls</t>
        </is>
      </c>
      <c r="B9347" t="inlineStr">
        <is>
          <t>9334</t>
        </is>
      </c>
      <c r="C9347" t="inlineStr">
        <is>
          <t>mv_f0_lv522_f0_l35_ls</t>
        </is>
      </c>
      <c r="D9347" t="n">
        <v>48</v>
      </c>
      <c r="E9347" t="n">
        <v>0.07770312697851446</v>
      </c>
      <c r="F9347" t="n">
        <v>0.04005092406103385</v>
      </c>
      <c r="G9347" t="n">
        <v>0.5581362210280868</v>
      </c>
    </row>
    <row r="9348">
      <c r="A9348" t="inlineStr">
        <is>
          <t>mv_f0_l1776</t>
        </is>
      </c>
      <c r="B9348" t="inlineStr">
        <is>
          <t>1684</t>
        </is>
      </c>
      <c r="C9348" t="inlineStr">
        <is>
          <t>mv_f0_l1776</t>
        </is>
      </c>
      <c r="D9348" t="n">
        <v>48</v>
      </c>
      <c r="E9348" t="n">
        <v>0.07767293169017873</v>
      </c>
      <c r="F9348" t="n">
        <v>-0.05912796369731341</v>
      </c>
      <c r="G9348" t="n">
        <v>0.2831534174828972</v>
      </c>
    </row>
    <row r="9349">
      <c r="A9349" t="inlineStr">
        <is>
          <t>mv_f0_lv551_f0_l0</t>
        </is>
      </c>
      <c r="B9349" t="inlineStr">
        <is>
          <t>9469</t>
        </is>
      </c>
      <c r="C9349" t="inlineStr">
        <is>
          <t>mv_f0_lv551_f0_l0</t>
        </is>
      </c>
      <c r="D9349" t="n">
        <v>48</v>
      </c>
      <c r="E9349" t="n">
        <v>0.07764534002624447</v>
      </c>
      <c r="F9349" t="n">
        <v>0.003957950572312109</v>
      </c>
      <c r="G9349" t="n">
        <v>0.3608368776706493</v>
      </c>
    </row>
    <row r="9350">
      <c r="A9350" t="inlineStr">
        <is>
          <t>mv_f0_lv161_f0_l0_ls</t>
        </is>
      </c>
      <c r="B9350" t="inlineStr">
        <is>
          <t>5046</t>
        </is>
      </c>
      <c r="C9350" t="inlineStr">
        <is>
          <t>mv_f0_lv161_f0_l0_ls</t>
        </is>
      </c>
      <c r="D9350" t="n">
        <v>48</v>
      </c>
      <c r="E9350" t="n">
        <v>0.07746552012248369</v>
      </c>
      <c r="F9350" t="n">
        <v>-0.001682166441690548</v>
      </c>
      <c r="G9350" t="n">
        <v>0.857758844552124</v>
      </c>
    </row>
    <row r="9351">
      <c r="A9351" t="inlineStr">
        <is>
          <t>mv_f0_lv521_f0_l4_ls</t>
        </is>
      </c>
      <c r="B9351" t="inlineStr">
        <is>
          <t>9256</t>
        </is>
      </c>
      <c r="C9351" t="inlineStr">
        <is>
          <t>mv_f0_lv521_f0_l4_ls</t>
        </is>
      </c>
      <c r="D9351" t="n">
        <v>48</v>
      </c>
      <c r="E9351" t="n">
        <v>0.07738840144470631</v>
      </c>
      <c r="F9351" t="n">
        <v>-0.00193663712790269</v>
      </c>
      <c r="G9351" t="n">
        <v>0.856758459077994</v>
      </c>
    </row>
    <row r="9352">
      <c r="A9352" t="inlineStr">
        <is>
          <t>mv_f0_lv522_f0_l13_ls</t>
        </is>
      </c>
      <c r="B9352" t="inlineStr">
        <is>
          <t>9290</t>
        </is>
      </c>
      <c r="C9352" t="inlineStr">
        <is>
          <t>mv_f0_lv522_f0_l13_ls</t>
        </is>
      </c>
      <c r="D9352" t="n">
        <v>48</v>
      </c>
      <c r="E9352" t="n">
        <v>0.07725140323736895</v>
      </c>
      <c r="F9352" t="n">
        <v>0.03976574909191375</v>
      </c>
      <c r="G9352" t="n">
        <v>0.5528563988911038</v>
      </c>
    </row>
    <row r="9353">
      <c r="A9353" t="inlineStr">
        <is>
          <t>mv_f0_l1778</t>
        </is>
      </c>
      <c r="B9353" t="inlineStr">
        <is>
          <t>1686</t>
        </is>
      </c>
      <c r="C9353" t="inlineStr">
        <is>
          <t>mv_f0_l1778</t>
        </is>
      </c>
      <c r="D9353" t="n">
        <v>48</v>
      </c>
      <c r="E9353" t="n">
        <v>0.07721996760312359</v>
      </c>
      <c r="F9353" t="n">
        <v>-0.05658555938868385</v>
      </c>
      <c r="G9353" t="n">
        <v>0.2809409579852828</v>
      </c>
    </row>
    <row r="9354">
      <c r="A9354" t="inlineStr">
        <is>
          <t>mv_f0_l1820</t>
        </is>
      </c>
      <c r="B9354" t="inlineStr">
        <is>
          <t>1728</t>
        </is>
      </c>
      <c r="C9354" t="inlineStr">
        <is>
          <t>mv_f0_l1820</t>
        </is>
      </c>
      <c r="D9354" t="n">
        <v>48</v>
      </c>
      <c r="E9354" t="n">
        <v>0.07699605310810727</v>
      </c>
      <c r="F9354" t="n">
        <v>-0.07410200103990644</v>
      </c>
      <c r="G9354" t="n">
        <v>0.2202793488660238</v>
      </c>
    </row>
    <row r="9355">
      <c r="A9355" t="inlineStr">
        <is>
          <t>mv_f0_l1762</t>
        </is>
      </c>
      <c r="B9355" t="inlineStr">
        <is>
          <t>1670</t>
        </is>
      </c>
      <c r="C9355" t="inlineStr">
        <is>
          <t>mv_f0_l1762</t>
        </is>
      </c>
      <c r="D9355" t="n">
        <v>48</v>
      </c>
      <c r="E9355" t="n">
        <v>0.07698239270424403</v>
      </c>
      <c r="F9355" t="n">
        <v>-0.05419239646669762</v>
      </c>
      <c r="G9355" t="n">
        <v>0.2789482082211747</v>
      </c>
    </row>
    <row r="9356">
      <c r="A9356" t="inlineStr">
        <is>
          <t>mv_f0_l453</t>
        </is>
      </c>
      <c r="B9356" t="inlineStr">
        <is>
          <t>432</t>
        </is>
      </c>
      <c r="C9356" t="inlineStr">
        <is>
          <t>mv_f0_l453</t>
        </is>
      </c>
      <c r="D9356" t="n">
        <v>48</v>
      </c>
      <c r="E9356" t="n">
        <v>0.07692797944256695</v>
      </c>
      <c r="F9356" t="n">
        <v>-0.04858841330617638</v>
      </c>
      <c r="G9356" t="n">
        <v>0.2849498522350775</v>
      </c>
    </row>
    <row r="9357">
      <c r="A9357" t="inlineStr">
        <is>
          <t>mv_f0_l430</t>
        </is>
      </c>
      <c r="B9357" t="inlineStr">
        <is>
          <t>410</t>
        </is>
      </c>
      <c r="C9357" t="inlineStr">
        <is>
          <t>mv_f0_l430</t>
        </is>
      </c>
      <c r="D9357" t="n">
        <v>48</v>
      </c>
      <c r="E9357" t="n">
        <v>0.0769202793536302</v>
      </c>
      <c r="F9357" t="n">
        <v>-0.04860715769986229</v>
      </c>
      <c r="G9357" t="n">
        <v>0.2850106908485094</v>
      </c>
    </row>
    <row r="9358">
      <c r="A9358" t="inlineStr">
        <is>
          <t>mv_f0_l409</t>
        </is>
      </c>
      <c r="B9358" t="inlineStr">
        <is>
          <t>390</t>
        </is>
      </c>
      <c r="C9358" t="inlineStr">
        <is>
          <t>mv_f0_l409</t>
        </is>
      </c>
      <c r="D9358" t="n">
        <v>48</v>
      </c>
      <c r="E9358" t="n">
        <v>0.07691170926975284</v>
      </c>
      <c r="F9358" t="n">
        <v>-0.04851467498278731</v>
      </c>
      <c r="G9358" t="n">
        <v>0.2848267782577222</v>
      </c>
    </row>
    <row r="9359">
      <c r="A9359" t="inlineStr">
        <is>
          <t>mv_f0_l439</t>
        </is>
      </c>
      <c r="B9359" t="inlineStr">
        <is>
          <t>419</t>
        </is>
      </c>
      <c r="C9359" t="inlineStr">
        <is>
          <t>mv_f0_l439</t>
        </is>
      </c>
      <c r="D9359" t="n">
        <v>48</v>
      </c>
      <c r="E9359" t="n">
        <v>0.07690974885091649</v>
      </c>
      <c r="F9359" t="n">
        <v>-0.04856336222115482</v>
      </c>
      <c r="G9359" t="n">
        <v>0.2849467483461192</v>
      </c>
    </row>
    <row r="9360">
      <c r="A9360" t="inlineStr">
        <is>
          <t>mv_f0_l2557</t>
        </is>
      </c>
      <c r="B9360" t="inlineStr">
        <is>
          <t>2420</t>
        </is>
      </c>
      <c r="C9360" t="inlineStr">
        <is>
          <t>mv_f0_l2557</t>
        </is>
      </c>
      <c r="D9360" t="n">
        <v>48</v>
      </c>
      <c r="E9360" t="n">
        <v>0.07690462061213103</v>
      </c>
      <c r="F9360" t="n">
        <v>-0.04862701705508959</v>
      </c>
      <c r="G9360" t="n">
        <v>0.2850812824264154</v>
      </c>
    </row>
    <row r="9361">
      <c r="A9361" t="inlineStr">
        <is>
          <t>mv_f0_l460</t>
        </is>
      </c>
      <c r="B9361" t="inlineStr">
        <is>
          <t>438</t>
        </is>
      </c>
      <c r="C9361" t="inlineStr">
        <is>
          <t>mv_f0_l460</t>
        </is>
      </c>
      <c r="D9361" t="n">
        <v>48</v>
      </c>
      <c r="E9361" t="n">
        <v>0.07690120266756735</v>
      </c>
      <c r="F9361" t="n">
        <v>-0.04070887129398612</v>
      </c>
      <c r="G9361" t="n">
        <v>0.3914387446744545</v>
      </c>
    </row>
    <row r="9362">
      <c r="A9362" t="inlineStr">
        <is>
          <t>mv_f0_l451</t>
        </is>
      </c>
      <c r="B9362" t="inlineStr">
        <is>
          <t>431</t>
        </is>
      </c>
      <c r="C9362" t="inlineStr">
        <is>
          <t>mv_f0_l451</t>
        </is>
      </c>
      <c r="D9362" t="n">
        <v>48</v>
      </c>
      <c r="E9362" t="n">
        <v>0.07686189261919549</v>
      </c>
      <c r="F9362" t="n">
        <v>-0.04841589351351811</v>
      </c>
      <c r="G9362" t="n">
        <v>0.2847588118477153</v>
      </c>
    </row>
    <row r="9363">
      <c r="A9363" t="inlineStr">
        <is>
          <t>mv_f0_lv455_f0_l17_ls</t>
        </is>
      </c>
      <c r="B9363" t="inlineStr">
        <is>
          <t>8354</t>
        </is>
      </c>
      <c r="C9363" t="inlineStr">
        <is>
          <t>mv_f0_lv455_f0_l17_ls</t>
        </is>
      </c>
      <c r="D9363" t="n">
        <v>48</v>
      </c>
      <c r="E9363" t="n">
        <v>0.07683575729978677</v>
      </c>
      <c r="F9363" t="n">
        <v>-0.006081014758694736</v>
      </c>
      <c r="G9363" t="n">
        <v>0.8370111015658107</v>
      </c>
    </row>
    <row r="9364">
      <c r="A9364" t="inlineStr">
        <is>
          <t>mv_f0_l2553</t>
        </is>
      </c>
      <c r="B9364" t="inlineStr">
        <is>
          <t>2416</t>
        </is>
      </c>
      <c r="C9364" t="inlineStr">
        <is>
          <t>mv_f0_l2553</t>
        </is>
      </c>
      <c r="D9364" t="n">
        <v>48</v>
      </c>
      <c r="E9364" t="n">
        <v>0.07682593096164739</v>
      </c>
      <c r="F9364" t="n">
        <v>-0.04848470553879671</v>
      </c>
      <c r="G9364" t="n">
        <v>0.2849672588365674</v>
      </c>
    </row>
    <row r="9365">
      <c r="A9365" t="inlineStr">
        <is>
          <t>mv_f0_lv368_f0_l26_ls</t>
        </is>
      </c>
      <c r="B9365" t="inlineStr">
        <is>
          <t>7110</t>
        </is>
      </c>
      <c r="C9365" t="inlineStr">
        <is>
          <t>mv_f0_lv368_f0_l26_ls</t>
        </is>
      </c>
      <c r="D9365" t="n">
        <v>48</v>
      </c>
      <c r="E9365" t="n">
        <v>0.0767899375825267</v>
      </c>
      <c r="F9365" t="n">
        <v>-0.009016841413472115</v>
      </c>
      <c r="G9365" t="n">
        <v>0.8315431655661771</v>
      </c>
    </row>
    <row r="9366">
      <c r="A9366" t="inlineStr">
        <is>
          <t>mv_f0_l1676</t>
        </is>
      </c>
      <c r="B9366" t="inlineStr">
        <is>
          <t>1585</t>
        </is>
      </c>
      <c r="C9366" t="inlineStr">
        <is>
          <t>mv_f0_l1676</t>
        </is>
      </c>
      <c r="D9366" t="n">
        <v>48</v>
      </c>
      <c r="E9366" t="n">
        <v>0.07678872385036296</v>
      </c>
      <c r="F9366" t="n">
        <v>-0.0132534428281962</v>
      </c>
      <c r="G9366" t="n">
        <v>0.2093058231194678</v>
      </c>
    </row>
    <row r="9367">
      <c r="A9367" t="inlineStr">
        <is>
          <t>mv_f0_lv625_f0_l0_ls</t>
        </is>
      </c>
      <c r="B9367" t="inlineStr">
        <is>
          <t>10200</t>
        </is>
      </c>
      <c r="C9367" t="inlineStr">
        <is>
          <t>mv_f0_lv625_f0_l0_ls</t>
        </is>
      </c>
      <c r="D9367" t="n">
        <v>48</v>
      </c>
      <c r="E9367" t="n">
        <v>0.07656741182742814</v>
      </c>
      <c r="F9367" t="n">
        <v>0.05904332207824819</v>
      </c>
      <c r="G9367" t="n">
        <v>0.7159971959536983</v>
      </c>
    </row>
    <row r="9368">
      <c r="A9368" t="inlineStr">
        <is>
          <t>mv_f0_l2046</t>
        </is>
      </c>
      <c r="B9368" t="inlineStr">
        <is>
          <t>1942</t>
        </is>
      </c>
      <c r="C9368" t="inlineStr">
        <is>
          <t>mv_f0_l2046</t>
        </is>
      </c>
      <c r="D9368" t="n">
        <v>48</v>
      </c>
      <c r="E9368" t="n">
        <v>0.07650974610517768</v>
      </c>
      <c r="F9368" t="n">
        <v>-0.07247144673236432</v>
      </c>
      <c r="G9368" t="n">
        <v>0.2022307864852652</v>
      </c>
    </row>
    <row r="9369">
      <c r="A9369" t="inlineStr">
        <is>
          <t>mv_f0_lv52_f0_l23_ls</t>
        </is>
      </c>
      <c r="B9369" t="inlineStr">
        <is>
          <t>4034</t>
        </is>
      </c>
      <c r="C9369" t="inlineStr">
        <is>
          <t>mv_f0_lv52_f0_l23_ls</t>
        </is>
      </c>
      <c r="D9369" t="n">
        <v>48</v>
      </c>
      <c r="E9369" t="n">
        <v>0.07648642755246861</v>
      </c>
      <c r="F9369" t="n">
        <v>-0.01531350628648602</v>
      </c>
      <c r="G9369" t="n">
        <v>0.2668525210564264</v>
      </c>
    </row>
    <row r="9370">
      <c r="A9370" t="inlineStr">
        <is>
          <t>mv_f0_lv527_f0_l0</t>
        </is>
      </c>
      <c r="B9370" t="inlineStr">
        <is>
          <t>9367</t>
        </is>
      </c>
      <c r="C9370" t="inlineStr">
        <is>
          <t>mv_f0_lv527_f0_l0</t>
        </is>
      </c>
      <c r="D9370" t="n">
        <v>48</v>
      </c>
      <c r="E9370" t="n">
        <v>0.07630205868586103</v>
      </c>
      <c r="F9370" t="n">
        <v>-0.01855841275500755</v>
      </c>
      <c r="G9370" t="n">
        <v>0.3753822744440836</v>
      </c>
    </row>
    <row r="9371">
      <c r="A9371" t="inlineStr">
        <is>
          <t>mv_f0_l494</t>
        </is>
      </c>
      <c r="B9371" t="inlineStr">
        <is>
          <t>469</t>
        </is>
      </c>
      <c r="C9371" t="inlineStr">
        <is>
          <t>mv_f0_l494</t>
        </is>
      </c>
      <c r="D9371" t="n">
        <v>48</v>
      </c>
      <c r="E9371" t="n">
        <v>0.0761205717985131</v>
      </c>
      <c r="F9371" t="n">
        <v>-0.0761205717985131</v>
      </c>
      <c r="G9371" t="n">
        <v>0.1422092319466958</v>
      </c>
    </row>
    <row r="9372">
      <c r="A9372" t="inlineStr">
        <is>
          <t>mv_f0_lv305_f0_l1_ls</t>
        </is>
      </c>
      <c r="B9372" t="inlineStr">
        <is>
          <t>6678</t>
        </is>
      </c>
      <c r="C9372" t="inlineStr">
        <is>
          <t>mv_f0_lv305_f0_l1_ls</t>
        </is>
      </c>
      <c r="D9372" t="n">
        <v>48</v>
      </c>
      <c r="E9372" t="n">
        <v>0.07611658438968845</v>
      </c>
      <c r="F9372" t="n">
        <v>-0.01518982989861848</v>
      </c>
      <c r="G9372" t="n">
        <v>0.792313374103839</v>
      </c>
    </row>
    <row r="9373">
      <c r="A9373" t="inlineStr">
        <is>
          <t>mv_f0_lv328_f0_l0_ls</t>
        </is>
      </c>
      <c r="B9373" t="inlineStr">
        <is>
          <t>6768</t>
        </is>
      </c>
      <c r="C9373" t="inlineStr">
        <is>
          <t>mv_f0_lv328_f0_l0_ls</t>
        </is>
      </c>
      <c r="D9373" t="n">
        <v>48</v>
      </c>
      <c r="E9373" t="n">
        <v>0.07599032812400167</v>
      </c>
      <c r="F9373" t="n">
        <v>0.0183580910288745</v>
      </c>
      <c r="G9373" t="n">
        <v>0.4006225584089869</v>
      </c>
    </row>
    <row r="9374">
      <c r="A9374" t="inlineStr">
        <is>
          <t>mv_f0_lv632_f0_l5_ls</t>
        </is>
      </c>
      <c r="B9374" t="inlineStr">
        <is>
          <t>10250</t>
        </is>
      </c>
      <c r="C9374" t="inlineStr">
        <is>
          <t>mv_f0_lv632_f0_l5_ls</t>
        </is>
      </c>
      <c r="D9374" t="n">
        <v>48</v>
      </c>
      <c r="E9374" t="n">
        <v>0.07595206198411568</v>
      </c>
      <c r="F9374" t="n">
        <v>-0.006933589668598338</v>
      </c>
      <c r="G9374" t="n">
        <v>0.8248611279338214</v>
      </c>
    </row>
    <row r="9375">
      <c r="A9375" t="inlineStr">
        <is>
          <t>mv_f0_l26</t>
        </is>
      </c>
      <c r="B9375" t="inlineStr">
        <is>
          <t>23</t>
        </is>
      </c>
      <c r="C9375" t="inlineStr">
        <is>
          <t>mv_f0_l26</t>
        </is>
      </c>
      <c r="D9375" t="n">
        <v>48</v>
      </c>
      <c r="E9375" t="n">
        <v>0.07592710448238321</v>
      </c>
      <c r="F9375" t="n">
        <v>0.003135526969199792</v>
      </c>
      <c r="G9375" t="n">
        <v>0.2575017998852638</v>
      </c>
    </row>
    <row r="9376">
      <c r="A9376" t="inlineStr">
        <is>
          <t>mv_f0_lv455_f1_l2_ls</t>
        </is>
      </c>
      <c r="B9376" t="inlineStr">
        <is>
          <t>8404</t>
        </is>
      </c>
      <c r="C9376" t="inlineStr">
        <is>
          <t>mv_f0_lv455_f1_l2_ls</t>
        </is>
      </c>
      <c r="D9376" t="n">
        <v>48</v>
      </c>
      <c r="E9376" t="n">
        <v>0.07574699367659027</v>
      </c>
      <c r="F9376" t="n">
        <v>-0.00682887631076511</v>
      </c>
      <c r="G9376" t="n">
        <v>0.8256904964327374</v>
      </c>
    </row>
    <row r="9377">
      <c r="A9377" t="inlineStr">
        <is>
          <t>mv_f0_lv646_f0_l0_ls</t>
        </is>
      </c>
      <c r="B9377" t="inlineStr">
        <is>
          <t>10394</t>
        </is>
      </c>
      <c r="C9377" t="inlineStr">
        <is>
          <t>mv_f0_lv646_f0_l0_ls</t>
        </is>
      </c>
      <c r="D9377" t="n">
        <v>48</v>
      </c>
      <c r="E9377" t="n">
        <v>0.07557244905557646</v>
      </c>
      <c r="F9377" t="n">
        <v>-0.003623264522223127</v>
      </c>
      <c r="G9377" t="n">
        <v>0.3021662251492725</v>
      </c>
    </row>
    <row r="9378">
      <c r="A9378" t="inlineStr">
        <is>
          <t>mv_f0_lv439_f0_l19_ls</t>
        </is>
      </c>
      <c r="B9378" t="inlineStr">
        <is>
          <t>8066</t>
        </is>
      </c>
      <c r="C9378" t="inlineStr">
        <is>
          <t>mv_f0_lv439_f0_l19_ls</t>
        </is>
      </c>
      <c r="D9378" t="n">
        <v>48</v>
      </c>
      <c r="E9378" t="n">
        <v>0.07554513937186329</v>
      </c>
      <c r="F9378" t="n">
        <v>-0.0001696598362391973</v>
      </c>
      <c r="G9378" t="n">
        <v>0.2358141451615826</v>
      </c>
    </row>
    <row r="9379">
      <c r="A9379" t="inlineStr">
        <is>
          <t>mv_f0_l1582</t>
        </is>
      </c>
      <c r="B9379" t="inlineStr">
        <is>
          <t>1495</t>
        </is>
      </c>
      <c r="C9379" t="inlineStr">
        <is>
          <t>mv_f0_l1582</t>
        </is>
      </c>
      <c r="D9379" t="n">
        <v>48</v>
      </c>
      <c r="E9379" t="n">
        <v>0.07536054769479977</v>
      </c>
      <c r="F9379" t="n">
        <v>-0.07464625404423235</v>
      </c>
      <c r="G9379" t="n">
        <v>0.3315863557873557</v>
      </c>
    </row>
    <row r="9380">
      <c r="A9380" t="inlineStr">
        <is>
          <t>mv_f0_l1583</t>
        </is>
      </c>
      <c r="B9380" t="inlineStr">
        <is>
          <t>1496</t>
        </is>
      </c>
      <c r="C9380" t="inlineStr">
        <is>
          <t>mv_f0_l1583</t>
        </is>
      </c>
      <c r="D9380" t="n">
        <v>48</v>
      </c>
      <c r="E9380" t="n">
        <v>0.07536045609059978</v>
      </c>
      <c r="F9380" t="n">
        <v>-0.07464615321158868</v>
      </c>
      <c r="G9380" t="n">
        <v>0.3315859800833523</v>
      </c>
    </row>
    <row r="9381">
      <c r="A9381" t="inlineStr">
        <is>
          <t>mv_f0_l2823</t>
        </is>
      </c>
      <c r="B9381" t="inlineStr">
        <is>
          <t>2662</t>
        </is>
      </c>
      <c r="C9381" t="inlineStr">
        <is>
          <t>mv_f0_l2823</t>
        </is>
      </c>
      <c r="D9381" t="n">
        <v>48</v>
      </c>
      <c r="E9381" t="n">
        <v>0.07534355375367673</v>
      </c>
      <c r="F9381" t="n">
        <v>-0.04377539749719261</v>
      </c>
      <c r="G9381" t="n">
        <v>0.3567535074697105</v>
      </c>
    </row>
    <row r="9382">
      <c r="A9382" t="inlineStr">
        <is>
          <t>mv_f0_l1439</t>
        </is>
      </c>
      <c r="B9382" t="inlineStr">
        <is>
          <t>1363</t>
        </is>
      </c>
      <c r="C9382" t="inlineStr">
        <is>
          <t>mv_f0_l1439</t>
        </is>
      </c>
      <c r="D9382" t="n">
        <v>48</v>
      </c>
      <c r="E9382" t="n">
        <v>0.07505481261315296</v>
      </c>
      <c r="F9382" t="n">
        <v>0.01993235781948124</v>
      </c>
      <c r="G9382" t="n">
        <v>0.1789680921919017</v>
      </c>
    </row>
    <row r="9383">
      <c r="A9383" t="inlineStr">
        <is>
          <t>mv_f0_l1520</t>
        </is>
      </c>
      <c r="B9383" t="inlineStr">
        <is>
          <t>1435</t>
        </is>
      </c>
      <c r="C9383" t="inlineStr">
        <is>
          <t>mv_f0_l1520</t>
        </is>
      </c>
      <c r="D9383" t="n">
        <v>48</v>
      </c>
      <c r="E9383" t="n">
        <v>0.07505441762191149</v>
      </c>
      <c r="F9383" t="n">
        <v>0.01993188740487388</v>
      </c>
      <c r="G9383" t="n">
        <v>0.1789675079796749</v>
      </c>
    </row>
    <row r="9384">
      <c r="A9384" t="inlineStr">
        <is>
          <t>mv_f0_l566</t>
        </is>
      </c>
      <c r="B9384" t="inlineStr">
        <is>
          <t>537</t>
        </is>
      </c>
      <c r="C9384" t="inlineStr">
        <is>
          <t>mv_f0_l566</t>
        </is>
      </c>
      <c r="D9384" t="n">
        <v>48</v>
      </c>
      <c r="E9384" t="n">
        <v>0.07502273256118101</v>
      </c>
      <c r="F9384" t="n">
        <v>0.06181611486480023</v>
      </c>
      <c r="G9384" t="n">
        <v>0.190512864828325</v>
      </c>
    </row>
    <row r="9385">
      <c r="A9385" t="inlineStr">
        <is>
          <t>mv_f0_lv389_f0_l0_ls</t>
        </is>
      </c>
      <c r="B9385" t="inlineStr">
        <is>
          <t>7516</t>
        </is>
      </c>
      <c r="C9385" t="inlineStr">
        <is>
          <t>mv_f0_lv389_f0_l0_ls</t>
        </is>
      </c>
      <c r="D9385" t="n">
        <v>48</v>
      </c>
      <c r="E9385" t="n">
        <v>0.07493339251958032</v>
      </c>
      <c r="F9385" t="n">
        <v>0.008420164526521478</v>
      </c>
      <c r="G9385" t="n">
        <v>0.3811121778292101</v>
      </c>
    </row>
    <row r="9386">
      <c r="A9386" t="inlineStr">
        <is>
          <t>mv_f0_lv521_f0_l1_ls</t>
        </is>
      </c>
      <c r="B9386" t="inlineStr">
        <is>
          <t>9250</t>
        </is>
      </c>
      <c r="C9386" t="inlineStr">
        <is>
          <t>mv_f0_lv521_f0_l1_ls</t>
        </is>
      </c>
      <c r="D9386" t="n">
        <v>48</v>
      </c>
      <c r="E9386" t="n">
        <v>0.07477242375932647</v>
      </c>
      <c r="F9386" t="n">
        <v>0.04171731400202358</v>
      </c>
      <c r="G9386" t="n">
        <v>0.2209087313509038</v>
      </c>
    </row>
    <row r="9387">
      <c r="A9387" t="inlineStr">
        <is>
          <t>mv_f0_lv442_f0_l1_ls</t>
        </is>
      </c>
      <c r="B9387" t="inlineStr">
        <is>
          <t>8132</t>
        </is>
      </c>
      <c r="C9387" t="inlineStr">
        <is>
          <t>mv_f0_lv442_f0_l1_ls</t>
        </is>
      </c>
      <c r="D9387" t="n">
        <v>48</v>
      </c>
      <c r="E9387" t="n">
        <v>0.07474636911410583</v>
      </c>
      <c r="F9387" t="n">
        <v>-0.01147649256199692</v>
      </c>
      <c r="G9387" t="n">
        <v>0.7939903601317194</v>
      </c>
    </row>
    <row r="9388">
      <c r="A9388" t="inlineStr">
        <is>
          <t>mv_f0_lv504_f0_l12_ls</t>
        </is>
      </c>
      <c r="B9388" t="inlineStr">
        <is>
          <t>8988</t>
        </is>
      </c>
      <c r="C9388" t="inlineStr">
        <is>
          <t>mv_f0_lv504_f0_l12_ls</t>
        </is>
      </c>
      <c r="D9388" t="n">
        <v>48</v>
      </c>
      <c r="E9388" t="n">
        <v>0.07464758094068795</v>
      </c>
      <c r="F9388" t="n">
        <v>-0.01165627777297616</v>
      </c>
      <c r="G9388" t="n">
        <v>0.7927607227689206</v>
      </c>
    </row>
    <row r="9389">
      <c r="A9389" t="inlineStr">
        <is>
          <t>mv_f0_lv632_f0_l14_ls</t>
        </is>
      </c>
      <c r="B9389" t="inlineStr">
        <is>
          <t>10268</t>
        </is>
      </c>
      <c r="C9389" t="inlineStr">
        <is>
          <t>mv_f0_lv632_f0_l14_ls</t>
        </is>
      </c>
      <c r="D9389" t="n">
        <v>48</v>
      </c>
      <c r="E9389" t="n">
        <v>0.07459350253299617</v>
      </c>
      <c r="F9389" t="n">
        <v>0.001353796095676987</v>
      </c>
      <c r="G9389" t="n">
        <v>0.2325702938202016</v>
      </c>
    </row>
    <row r="9390">
      <c r="A9390" t="inlineStr">
        <is>
          <t>mv_f0_lv147_f0_l16_ls</t>
        </is>
      </c>
      <c r="B9390" t="inlineStr">
        <is>
          <t>4856</t>
        </is>
      </c>
      <c r="C9390" t="inlineStr">
        <is>
          <t>mv_f0_lv147_f0_l16_ls</t>
        </is>
      </c>
      <c r="D9390" t="n">
        <v>48</v>
      </c>
      <c r="E9390" t="n">
        <v>0.07454302249209349</v>
      </c>
      <c r="F9390" t="n">
        <v>0.001367171116958915</v>
      </c>
      <c r="G9390" t="n">
        <v>0.2314706286150262</v>
      </c>
    </row>
    <row r="9391">
      <c r="A9391" t="inlineStr">
        <is>
          <t>mv_f0_lv56_f0_l0_ls</t>
        </is>
      </c>
      <c r="B9391" t="inlineStr">
        <is>
          <t>4044</t>
        </is>
      </c>
      <c r="C9391" t="inlineStr">
        <is>
          <t>mv_f0_lv56_f0_l0_ls</t>
        </is>
      </c>
      <c r="D9391" t="n">
        <v>48</v>
      </c>
      <c r="E9391" t="n">
        <v>0.07440912798636411</v>
      </c>
      <c r="F9391" t="n">
        <v>0.05746626641016648</v>
      </c>
      <c r="G9391" t="n">
        <v>0.6950718500340927</v>
      </c>
    </row>
    <row r="9392">
      <c r="A9392" t="inlineStr">
        <is>
          <t>mv_f0_l1781</t>
        </is>
      </c>
      <c r="B9392" t="inlineStr">
        <is>
          <t>1689</t>
        </is>
      </c>
      <c r="C9392" t="inlineStr">
        <is>
          <t>mv_f0_l1781</t>
        </is>
      </c>
      <c r="D9392" t="n">
        <v>48</v>
      </c>
      <c r="E9392" t="n">
        <v>0.07438562662506006</v>
      </c>
      <c r="F9392" t="n">
        <v>0.006216042502917354</v>
      </c>
      <c r="G9392" t="n">
        <v>0.2263207249218115</v>
      </c>
    </row>
    <row r="9393">
      <c r="A9393" t="inlineStr">
        <is>
          <t>mv_f0_l249</t>
        </is>
      </c>
      <c r="B9393" t="inlineStr">
        <is>
          <t>238</t>
        </is>
      </c>
      <c r="C9393" t="inlineStr">
        <is>
          <t>mv_f0_l249</t>
        </is>
      </c>
      <c r="D9393" t="n">
        <v>48</v>
      </c>
      <c r="E9393" t="n">
        <v>0.07436511182481902</v>
      </c>
      <c r="F9393" t="n">
        <v>-0.04728871829750452</v>
      </c>
      <c r="G9393" t="n">
        <v>0.2564505129029552</v>
      </c>
    </row>
    <row r="9394">
      <c r="A9394" t="inlineStr">
        <is>
          <t>mv_f0_l2232</t>
        </is>
      </c>
      <c r="B9394" t="inlineStr">
        <is>
          <t>2115</t>
        </is>
      </c>
      <c r="C9394" t="inlineStr">
        <is>
          <t>mv_f0_l2232</t>
        </is>
      </c>
      <c r="D9394" t="n">
        <v>48</v>
      </c>
      <c r="E9394" t="n">
        <v>0.07430068672057877</v>
      </c>
      <c r="F9394" t="n">
        <v>-0.02939074490424748</v>
      </c>
      <c r="G9394" t="n">
        <v>0.1373800453086835</v>
      </c>
    </row>
    <row r="9395">
      <c r="A9395" t="inlineStr">
        <is>
          <t>mv_f0_l1062</t>
        </is>
      </c>
      <c r="B9395" t="inlineStr">
        <is>
          <t>1012</t>
        </is>
      </c>
      <c r="C9395" t="inlineStr">
        <is>
          <t>mv_f0_l1062</t>
        </is>
      </c>
      <c r="D9395" t="n">
        <v>48</v>
      </c>
      <c r="E9395" t="n">
        <v>0.07428321722080651</v>
      </c>
      <c r="F9395" t="n">
        <v>-0.07428321722080651</v>
      </c>
      <c r="G9395" t="n">
        <v>0.2735571293924185</v>
      </c>
    </row>
    <row r="9396">
      <c r="A9396" t="inlineStr">
        <is>
          <t>mv_f0_l2572</t>
        </is>
      </c>
      <c r="B9396" t="inlineStr">
        <is>
          <t>2433</t>
        </is>
      </c>
      <c r="C9396" t="inlineStr">
        <is>
          <t>mv_f0_l2572</t>
        </is>
      </c>
      <c r="D9396" t="n">
        <v>48</v>
      </c>
      <c r="E9396" t="n">
        <v>0.07410509260248972</v>
      </c>
      <c r="F9396" t="n">
        <v>0.02941592223672283</v>
      </c>
      <c r="G9396" t="n">
        <v>0.1968400644999995</v>
      </c>
    </row>
    <row r="9397">
      <c r="A9397" t="inlineStr">
        <is>
          <t>mv_f0_l2574</t>
        </is>
      </c>
      <c r="B9397" t="inlineStr">
        <is>
          <t>2435</t>
        </is>
      </c>
      <c r="C9397" t="inlineStr">
        <is>
          <t>mv_f0_l2574</t>
        </is>
      </c>
      <c r="D9397" t="n">
        <v>48</v>
      </c>
      <c r="E9397" t="n">
        <v>0.07409994366186658</v>
      </c>
      <c r="F9397" t="n">
        <v>0.0293949883247509</v>
      </c>
      <c r="G9397" t="n">
        <v>0.1968681193803832</v>
      </c>
    </row>
    <row r="9398">
      <c r="A9398" t="inlineStr">
        <is>
          <t>mv_f0_l615</t>
        </is>
      </c>
      <c r="B9398" t="inlineStr">
        <is>
          <t>582</t>
        </is>
      </c>
      <c r="C9398" t="inlineStr">
        <is>
          <t>mv_f0_l615</t>
        </is>
      </c>
      <c r="D9398" t="n">
        <v>48</v>
      </c>
      <c r="E9398" t="n">
        <v>0.07409789542849708</v>
      </c>
      <c r="F9398" t="n">
        <v>0.02941085825059382</v>
      </c>
      <c r="G9398" t="n">
        <v>0.1968316013849142</v>
      </c>
    </row>
    <row r="9399">
      <c r="A9399" t="inlineStr">
        <is>
          <t>mv_f0_l2517</t>
        </is>
      </c>
      <c r="B9399" t="inlineStr">
        <is>
          <t>2384</t>
        </is>
      </c>
      <c r="C9399" t="inlineStr">
        <is>
          <t>mv_f0_l2517</t>
        </is>
      </c>
      <c r="D9399" t="n">
        <v>48</v>
      </c>
      <c r="E9399" t="n">
        <v>0.07408730705692625</v>
      </c>
      <c r="F9399" t="n">
        <v>0.02935077043294833</v>
      </c>
      <c r="G9399" t="n">
        <v>0.1969231291187811</v>
      </c>
    </row>
    <row r="9400">
      <c r="A9400" t="inlineStr">
        <is>
          <t>mv_f0_l1890</t>
        </is>
      </c>
      <c r="B9400" t="inlineStr">
        <is>
          <t>1792</t>
        </is>
      </c>
      <c r="C9400" t="inlineStr">
        <is>
          <t>mv_f0_l1890</t>
        </is>
      </c>
      <c r="D9400" t="n">
        <v>48</v>
      </c>
      <c r="E9400" t="n">
        <v>0.07408616974462141</v>
      </c>
      <c r="F9400" t="n">
        <v>0.02935228913494348</v>
      </c>
      <c r="G9400" t="n">
        <v>0.1969168854396826</v>
      </c>
    </row>
    <row r="9401">
      <c r="A9401" t="inlineStr">
        <is>
          <t>mv_f0_l2555</t>
        </is>
      </c>
      <c r="B9401" t="inlineStr">
        <is>
          <t>2418</t>
        </is>
      </c>
      <c r="C9401" t="inlineStr">
        <is>
          <t>mv_f0_l2555</t>
        </is>
      </c>
      <c r="D9401" t="n">
        <v>48</v>
      </c>
      <c r="E9401" t="n">
        <v>0.07407865017418926</v>
      </c>
      <c r="F9401" t="n">
        <v>0.02935106841672465</v>
      </c>
      <c r="G9401" t="n">
        <v>0.1968995167628965</v>
      </c>
    </row>
    <row r="9402">
      <c r="A9402" t="inlineStr">
        <is>
          <t>mv_f0_l449</t>
        </is>
      </c>
      <c r="B9402" t="inlineStr">
        <is>
          <t>429</t>
        </is>
      </c>
      <c r="C9402" t="inlineStr">
        <is>
          <t>mv_f0_l449</t>
        </is>
      </c>
      <c r="D9402" t="n">
        <v>48</v>
      </c>
      <c r="E9402" t="n">
        <v>0.07404832876504031</v>
      </c>
      <c r="F9402" t="n">
        <v>-0.03951575787728023</v>
      </c>
      <c r="G9402" t="n">
        <v>0.4165146852392885</v>
      </c>
    </row>
    <row r="9403">
      <c r="A9403" t="inlineStr">
        <is>
          <t>mv_f0_lv129_f0_l1_ls</t>
        </is>
      </c>
      <c r="B9403" t="inlineStr">
        <is>
          <t>4764</t>
        </is>
      </c>
      <c r="C9403" t="inlineStr">
        <is>
          <t>mv_f0_lv129_f0_l1_ls</t>
        </is>
      </c>
      <c r="D9403" t="n">
        <v>48</v>
      </c>
      <c r="E9403" t="n">
        <v>0.07402667845781669</v>
      </c>
      <c r="F9403" t="n">
        <v>0.0009243428817041153</v>
      </c>
      <c r="G9403" t="n">
        <v>0.2299676118324228</v>
      </c>
    </row>
    <row r="9404">
      <c r="A9404" t="inlineStr">
        <is>
          <t>mv_f0_l563</t>
        </is>
      </c>
      <c r="B9404" t="inlineStr">
        <is>
          <t>534</t>
        </is>
      </c>
      <c r="C9404" t="inlineStr">
        <is>
          <t>mv_f0_l563</t>
        </is>
      </c>
      <c r="D9404" t="n">
        <v>48</v>
      </c>
      <c r="E9404" t="n">
        <v>0.07402559807735273</v>
      </c>
      <c r="F9404" t="n">
        <v>0.02921892848059119</v>
      </c>
      <c r="G9404" t="n">
        <v>0.1970230154629672</v>
      </c>
    </row>
    <row r="9405">
      <c r="A9405" t="inlineStr">
        <is>
          <t>mv_f0_l1757</t>
        </is>
      </c>
      <c r="B9405" t="inlineStr">
        <is>
          <t>1665</t>
        </is>
      </c>
      <c r="C9405" t="inlineStr">
        <is>
          <t>mv_f0_l1757</t>
        </is>
      </c>
      <c r="D9405" t="n">
        <v>48</v>
      </c>
      <c r="E9405" t="n">
        <v>0.07395216141622832</v>
      </c>
      <c r="F9405" t="n">
        <v>-0.07395216141622832</v>
      </c>
      <c r="G9405" t="n">
        <v>0.1984334796175993</v>
      </c>
    </row>
    <row r="9406">
      <c r="A9406" t="inlineStr">
        <is>
          <t>mv_f0_lv349_f0_l0_ls</t>
        </is>
      </c>
      <c r="B9406" t="inlineStr">
        <is>
          <t>6986</t>
        </is>
      </c>
      <c r="C9406" t="inlineStr">
        <is>
          <t>mv_f0_lv349_f0_l0_ls</t>
        </is>
      </c>
      <c r="D9406" t="n">
        <v>48</v>
      </c>
      <c r="E9406" t="n">
        <v>0.07390829843819043</v>
      </c>
      <c r="F9406" t="n">
        <v>-0.01092667223888955</v>
      </c>
      <c r="G9406" t="n">
        <v>0.7852968894306803</v>
      </c>
    </row>
    <row r="9407">
      <c r="A9407" t="inlineStr">
        <is>
          <t>mv_f0_l446</t>
        </is>
      </c>
      <c r="B9407" t="inlineStr">
        <is>
          <t>426</t>
        </is>
      </c>
      <c r="C9407" t="inlineStr">
        <is>
          <t>mv_f0_l446</t>
        </is>
      </c>
      <c r="D9407" t="n">
        <v>48</v>
      </c>
      <c r="E9407" t="n">
        <v>0.07387400077046874</v>
      </c>
      <c r="F9407" t="n">
        <v>-0.03936499961210146</v>
      </c>
      <c r="G9407" t="n">
        <v>0.4158408916144223</v>
      </c>
    </row>
    <row r="9408">
      <c r="A9408" t="inlineStr">
        <is>
          <t>mv_f0_lv152_f0_l1_ls</t>
        </is>
      </c>
      <c r="B9408" t="inlineStr">
        <is>
          <t>4896</t>
        </is>
      </c>
      <c r="C9408" t="inlineStr">
        <is>
          <t>mv_f0_lv152_f0_l1_ls</t>
        </is>
      </c>
      <c r="D9408" t="n">
        <v>48</v>
      </c>
      <c r="E9408" t="n">
        <v>0.07379544151249552</v>
      </c>
      <c r="F9408" t="n">
        <v>8.775348396894191e-05</v>
      </c>
      <c r="G9408" t="n">
        <v>0.2320453980493424</v>
      </c>
    </row>
    <row r="9409">
      <c r="A9409" t="inlineStr">
        <is>
          <t>mv_f0_l2250</t>
        </is>
      </c>
      <c r="B9409" t="inlineStr">
        <is>
          <t>2132</t>
        </is>
      </c>
      <c r="C9409" t="inlineStr">
        <is>
          <t>mv_f0_l2250</t>
        </is>
      </c>
      <c r="D9409" t="n">
        <v>48</v>
      </c>
      <c r="E9409" t="n">
        <v>0.07375660748696947</v>
      </c>
      <c r="F9409" t="n">
        <v>-0.03353615984920823</v>
      </c>
      <c r="G9409" t="n">
        <v>0.1395396799546115</v>
      </c>
    </row>
    <row r="9410">
      <c r="A9410" t="inlineStr">
        <is>
          <t>mv_f0_lv376_f0_l0_ls</t>
        </is>
      </c>
      <c r="B9410" t="inlineStr">
        <is>
          <t>7314</t>
        </is>
      </c>
      <c r="C9410" t="inlineStr">
        <is>
          <t>mv_f0_lv376_f0_l0_ls</t>
        </is>
      </c>
      <c r="D9410" t="n">
        <v>48</v>
      </c>
      <c r="E9410" t="n">
        <v>0.0737118511195458</v>
      </c>
      <c r="F9410" t="n">
        <v>0.0006166280009170348</v>
      </c>
      <c r="G9410" t="n">
        <v>0.2300464373840227</v>
      </c>
    </row>
    <row r="9411">
      <c r="A9411" t="inlineStr">
        <is>
          <t>mv_f0_lv450_f0_l0_ls</t>
        </is>
      </c>
      <c r="B9411" t="inlineStr">
        <is>
          <t>8302</t>
        </is>
      </c>
      <c r="C9411" t="inlineStr">
        <is>
          <t>mv_f0_lv450_f0_l0_ls</t>
        </is>
      </c>
      <c r="D9411" t="n">
        <v>48</v>
      </c>
      <c r="E9411" t="n">
        <v>0.07365935346662329</v>
      </c>
      <c r="F9411" t="n">
        <v>0.0126056391439016</v>
      </c>
      <c r="G9411" t="n">
        <v>0.3857697566879854</v>
      </c>
    </row>
    <row r="9412">
      <c r="A9412" t="inlineStr">
        <is>
          <t>mv_f0_l2246</t>
        </is>
      </c>
      <c r="B9412" t="inlineStr">
        <is>
          <t>2129</t>
        </is>
      </c>
      <c r="C9412" t="inlineStr">
        <is>
          <t>mv_f0_l2246</t>
        </is>
      </c>
      <c r="D9412" t="n">
        <v>48</v>
      </c>
      <c r="E9412" t="n">
        <v>0.0736080267696516</v>
      </c>
      <c r="F9412" t="n">
        <v>-0.03797954436285215</v>
      </c>
      <c r="G9412" t="n">
        <v>0.1426346792636604</v>
      </c>
    </row>
    <row r="9413">
      <c r="A9413" t="inlineStr">
        <is>
          <t>mv_f0_lv521_f0_l5_ls</t>
        </is>
      </c>
      <c r="B9413" t="inlineStr">
        <is>
          <t>9258</t>
        </is>
      </c>
      <c r="C9413" t="inlineStr">
        <is>
          <t>mv_f0_lv521_f0_l5_ls</t>
        </is>
      </c>
      <c r="D9413" t="n">
        <v>48</v>
      </c>
      <c r="E9413" t="n">
        <v>0.07359746301361836</v>
      </c>
      <c r="F9413" t="n">
        <v>0.01480188335078457</v>
      </c>
      <c r="G9413" t="n">
        <v>0.3882923891396592</v>
      </c>
    </row>
    <row r="9414">
      <c r="A9414" t="inlineStr">
        <is>
          <t>mv_f0_lv97_f0_l13_ls</t>
        </is>
      </c>
      <c r="B9414" t="inlineStr">
        <is>
          <t>4446</t>
        </is>
      </c>
      <c r="C9414" t="inlineStr">
        <is>
          <t>mv_f0_lv97_f0_l13_ls</t>
        </is>
      </c>
      <c r="D9414" t="n">
        <v>48</v>
      </c>
      <c r="E9414" t="n">
        <v>0.07345738272996115</v>
      </c>
      <c r="F9414" t="n">
        <v>-0.000396746161924594</v>
      </c>
      <c r="G9414" t="n">
        <v>0.2321675247307665</v>
      </c>
    </row>
    <row r="9415">
      <c r="A9415" t="inlineStr">
        <is>
          <t>mv_f0_lv387_f0_l1_ls</t>
        </is>
      </c>
      <c r="B9415" t="inlineStr">
        <is>
          <t>7464</t>
        </is>
      </c>
      <c r="C9415" t="inlineStr">
        <is>
          <t>mv_f0_lv387_f0_l1_ls</t>
        </is>
      </c>
      <c r="D9415" t="n">
        <v>48</v>
      </c>
      <c r="E9415" t="n">
        <v>0.07342647827040442</v>
      </c>
      <c r="F9415" t="n">
        <v>0.01588693792909137</v>
      </c>
      <c r="G9415" t="n">
        <v>0.3869574930145021</v>
      </c>
    </row>
    <row r="9416">
      <c r="A9416" t="inlineStr">
        <is>
          <t>mv_f0_l960</t>
        </is>
      </c>
      <c r="B9416" t="inlineStr">
        <is>
          <t>914</t>
        </is>
      </c>
      <c r="C9416" t="inlineStr">
        <is>
          <t>mv_f0_l960</t>
        </is>
      </c>
      <c r="D9416" t="n">
        <v>48</v>
      </c>
      <c r="E9416" t="n">
        <v>0.07331982426667473</v>
      </c>
      <c r="F9416" t="n">
        <v>-0.01095981402572913</v>
      </c>
      <c r="G9416" t="n">
        <v>0.2493860135997031</v>
      </c>
    </row>
    <row r="9417">
      <c r="A9417" t="inlineStr">
        <is>
          <t>mv_f0_lv428_f0_l0_ls</t>
        </is>
      </c>
      <c r="B9417" t="inlineStr">
        <is>
          <t>7898</t>
        </is>
      </c>
      <c r="C9417" t="inlineStr">
        <is>
          <t>mv_f0_lv428_f0_l0_ls</t>
        </is>
      </c>
      <c r="D9417" t="n">
        <v>48</v>
      </c>
      <c r="E9417" t="n">
        <v>0.07297586927518485</v>
      </c>
      <c r="F9417" t="n">
        <v>0.05444362317372096</v>
      </c>
      <c r="G9417" t="n">
        <v>0.371961318258999</v>
      </c>
    </row>
    <row r="9418">
      <c r="A9418" t="inlineStr">
        <is>
          <t>mv_f0_l2940</t>
        </is>
      </c>
      <c r="B9418" t="inlineStr">
        <is>
          <t>2770</t>
        </is>
      </c>
      <c r="C9418" t="inlineStr">
        <is>
          <t>mv_f0_l2940</t>
        </is>
      </c>
      <c r="D9418" t="n">
        <v>48</v>
      </c>
      <c r="E9418" t="n">
        <v>0.07292196514675732</v>
      </c>
      <c r="F9418" t="n">
        <v>0.05732859094729782</v>
      </c>
      <c r="G9418" t="n">
        <v>0.3802238884095935</v>
      </c>
    </row>
    <row r="9419">
      <c r="A9419" t="inlineStr">
        <is>
          <t>mv_f0_lv335_f0_l0_ls</t>
        </is>
      </c>
      <c r="B9419" t="inlineStr">
        <is>
          <t>6884</t>
        </is>
      </c>
      <c r="C9419" t="inlineStr">
        <is>
          <t>mv_f0_lv335_f0_l0_ls</t>
        </is>
      </c>
      <c r="D9419" t="n">
        <v>48</v>
      </c>
      <c r="E9419" t="n">
        <v>0.07291316246519859</v>
      </c>
      <c r="F9419" t="n">
        <v>0.05420638775765082</v>
      </c>
      <c r="G9419" t="n">
        <v>0.371984805998254</v>
      </c>
    </row>
    <row r="9420">
      <c r="A9420" t="inlineStr">
        <is>
          <t>mv_f0_l872</t>
        </is>
      </c>
      <c r="B9420" t="inlineStr">
        <is>
          <t>827</t>
        </is>
      </c>
      <c r="C9420" t="inlineStr">
        <is>
          <t>mv_f0_l872</t>
        </is>
      </c>
      <c r="D9420" t="n">
        <v>48</v>
      </c>
      <c r="E9420" t="n">
        <v>0.0728499001397097</v>
      </c>
      <c r="F9420" t="n">
        <v>0.07072035561547091</v>
      </c>
      <c r="G9420" t="n">
        <v>0.3316996594909129</v>
      </c>
    </row>
    <row r="9421">
      <c r="A9421" t="inlineStr">
        <is>
          <t>mv_f0_lv649_f0_l0_ls</t>
        </is>
      </c>
      <c r="B9421" t="inlineStr">
        <is>
          <t>10400</t>
        </is>
      </c>
      <c r="C9421" t="inlineStr">
        <is>
          <t>mv_f0_lv649_f0_l0_ls</t>
        </is>
      </c>
      <c r="D9421" t="n">
        <v>48</v>
      </c>
      <c r="E9421" t="n">
        <v>0.0726839247302241</v>
      </c>
      <c r="F9421" t="n">
        <v>0.007399751109459573</v>
      </c>
      <c r="G9421" t="n">
        <v>0.3713255522067738</v>
      </c>
    </row>
    <row r="9422">
      <c r="A9422" t="inlineStr">
        <is>
          <t>mv_f0_lv438_f0_l36_ls</t>
        </is>
      </c>
      <c r="B9422" t="inlineStr">
        <is>
          <t>8016</t>
        </is>
      </c>
      <c r="C9422" t="inlineStr">
        <is>
          <t>mv_f0_lv438_f0_l36_ls</t>
        </is>
      </c>
      <c r="D9422" t="n">
        <v>48</v>
      </c>
      <c r="E9422" t="n">
        <v>0.07253850615853903</v>
      </c>
      <c r="F9422" t="n">
        <v>0.009803826542737105</v>
      </c>
      <c r="G9422" t="n">
        <v>0.373484903650337</v>
      </c>
    </row>
    <row r="9423">
      <c r="A9423" t="inlineStr">
        <is>
          <t>mv_f0_l980</t>
        </is>
      </c>
      <c r="B9423" t="inlineStr">
        <is>
          <t>934</t>
        </is>
      </c>
      <c r="C9423" t="inlineStr">
        <is>
          <t>mv_f0_l980</t>
        </is>
      </c>
      <c r="D9423" t="n">
        <v>48</v>
      </c>
      <c r="E9423" t="n">
        <v>0.07248720494485163</v>
      </c>
      <c r="F9423" t="n">
        <v>-0.06930508929291289</v>
      </c>
      <c r="G9423" t="n">
        <v>0.1931128265571478</v>
      </c>
    </row>
    <row r="9424">
      <c r="A9424" t="inlineStr">
        <is>
          <t>mv_f0_lv381_f0_l0_ls</t>
        </is>
      </c>
      <c r="B9424" t="inlineStr">
        <is>
          <t>7362</t>
        </is>
      </c>
      <c r="C9424" t="inlineStr">
        <is>
          <t>mv_f0_lv381_f0_l0_ls</t>
        </is>
      </c>
      <c r="D9424" t="n">
        <v>48</v>
      </c>
      <c r="E9424" t="n">
        <v>0.07236128939167107</v>
      </c>
      <c r="F9424" t="n">
        <v>0.008809953973931264</v>
      </c>
      <c r="G9424" t="n">
        <v>0.3731388487161135</v>
      </c>
    </row>
    <row r="9425">
      <c r="A9425" t="inlineStr">
        <is>
          <t>mv_f0_lv624_f0_l1_ls</t>
        </is>
      </c>
      <c r="B9425" t="inlineStr">
        <is>
          <t>10152</t>
        </is>
      </c>
      <c r="C9425" t="inlineStr">
        <is>
          <t>mv_f0_lv624_f0_l1_ls</t>
        </is>
      </c>
      <c r="D9425" t="n">
        <v>48</v>
      </c>
      <c r="E9425" t="n">
        <v>0.07233887103791932</v>
      </c>
      <c r="F9425" t="n">
        <v>0.01566271992256343</v>
      </c>
      <c r="G9425" t="n">
        <v>0.3831451300117825</v>
      </c>
    </row>
    <row r="9426">
      <c r="A9426" t="inlineStr">
        <is>
          <t>mv_f0_lv688_f0_l1_ls</t>
        </is>
      </c>
      <c r="B9426" t="inlineStr">
        <is>
          <t>10810</t>
        </is>
      </c>
      <c r="C9426" t="inlineStr">
        <is>
          <t>mv_f0_lv688_f0_l1_ls</t>
        </is>
      </c>
      <c r="D9426" t="n">
        <v>48</v>
      </c>
      <c r="E9426" t="n">
        <v>0.07225716927251929</v>
      </c>
      <c r="F9426" t="n">
        <v>0.007427591025031016</v>
      </c>
      <c r="G9426" t="n">
        <v>0.3774067982415101</v>
      </c>
    </row>
    <row r="9427">
      <c r="A9427" t="inlineStr">
        <is>
          <t>mv_f0_lv610_f0_l0_ls</t>
        </is>
      </c>
      <c r="B9427" t="inlineStr">
        <is>
          <t>10052</t>
        </is>
      </c>
      <c r="C9427" t="inlineStr">
        <is>
          <t>mv_f0_lv610_f0_l0_ls</t>
        </is>
      </c>
      <c r="D9427" t="n">
        <v>48</v>
      </c>
      <c r="E9427" t="n">
        <v>0.07219806914079079</v>
      </c>
      <c r="F9427" t="n">
        <v>0.01725285426763192</v>
      </c>
      <c r="G9427" t="n">
        <v>0.3848231230506747</v>
      </c>
    </row>
    <row r="9428">
      <c r="A9428" t="inlineStr">
        <is>
          <t>mv_f0_lv99_f0_l0_ls</t>
        </is>
      </c>
      <c r="B9428" t="inlineStr">
        <is>
          <t>4516</t>
        </is>
      </c>
      <c r="C9428" t="inlineStr">
        <is>
          <t>mv_f0_lv99_f0_l0_ls</t>
        </is>
      </c>
      <c r="D9428" t="n">
        <v>48</v>
      </c>
      <c r="E9428" t="n">
        <v>0.07216827083126973</v>
      </c>
      <c r="F9428" t="n">
        <v>0.05907412224790237</v>
      </c>
      <c r="G9428" t="n">
        <v>0.3479445736994038</v>
      </c>
    </row>
    <row r="9429">
      <c r="A9429" t="inlineStr">
        <is>
          <t>mv_f0_lv368_f0_l2_ls</t>
        </is>
      </c>
      <c r="B9429" t="inlineStr">
        <is>
          <t>7062</t>
        </is>
      </c>
      <c r="C9429" t="inlineStr">
        <is>
          <t>mv_f0_lv368_f0_l2_ls</t>
        </is>
      </c>
      <c r="D9429" t="n">
        <v>48</v>
      </c>
      <c r="E9429" t="n">
        <v>0.07210544280613666</v>
      </c>
      <c r="F9429" t="n">
        <v>0.01003457555560045</v>
      </c>
      <c r="G9429" t="n">
        <v>0.3703695750916132</v>
      </c>
    </row>
    <row r="9430">
      <c r="A9430" t="inlineStr">
        <is>
          <t>mv_f0_lv24_f0_l1_ls</t>
        </is>
      </c>
      <c r="B9430" t="inlineStr">
        <is>
          <t>3710</t>
        </is>
      </c>
      <c r="C9430" t="inlineStr">
        <is>
          <t>mv_f0_lv24_f0_l1_ls</t>
        </is>
      </c>
      <c r="D9430" t="n">
        <v>48</v>
      </c>
      <c r="E9430" t="n">
        <v>0.07205820124707098</v>
      </c>
      <c r="F9430" t="n">
        <v>-0.0234676633196989</v>
      </c>
      <c r="G9430" t="n">
        <v>0.3355906550290463</v>
      </c>
    </row>
    <row r="9431">
      <c r="A9431" t="inlineStr">
        <is>
          <t>mv_f0_l871</t>
        </is>
      </c>
      <c r="B9431" t="inlineStr">
        <is>
          <t>826</t>
        </is>
      </c>
      <c r="C9431" t="inlineStr">
        <is>
          <t>mv_f0_l871</t>
        </is>
      </c>
      <c r="D9431" t="n">
        <v>48</v>
      </c>
      <c r="E9431" t="n">
        <v>0.07195348085069492</v>
      </c>
      <c r="F9431" t="n">
        <v>0.06966609698634768</v>
      </c>
      <c r="G9431" t="n">
        <v>0.3299920749929872</v>
      </c>
    </row>
    <row r="9432">
      <c r="A9432" t="inlineStr">
        <is>
          <t>mv_f0_l1831</t>
        </is>
      </c>
      <c r="B9432" t="inlineStr">
        <is>
          <t>1739</t>
        </is>
      </c>
      <c r="C9432" t="inlineStr">
        <is>
          <t>mv_f0_l1831</t>
        </is>
      </c>
      <c r="D9432" t="n">
        <v>48</v>
      </c>
      <c r="E9432" t="n">
        <v>0.07182195318336602</v>
      </c>
      <c r="F9432" t="n">
        <v>0.02319045968547452</v>
      </c>
      <c r="G9432" t="n">
        <v>0.2723110344060311</v>
      </c>
    </row>
    <row r="9433">
      <c r="A9433" t="inlineStr">
        <is>
          <t>mv_f0_l2640</t>
        </is>
      </c>
      <c r="B9433" t="inlineStr">
        <is>
          <t>2496</t>
        </is>
      </c>
      <c r="C9433" t="inlineStr">
        <is>
          <t>mv_f0_l2640</t>
        </is>
      </c>
      <c r="D9433" t="n">
        <v>48</v>
      </c>
      <c r="E9433" t="n">
        <v>0.07176884698212095</v>
      </c>
      <c r="F9433" t="n">
        <v>-0.04743226005580368</v>
      </c>
      <c r="G9433" t="n">
        <v>0.2348926919171346</v>
      </c>
    </row>
    <row r="9434">
      <c r="A9434" t="inlineStr">
        <is>
          <t>mv_f0_l2604</t>
        </is>
      </c>
      <c r="B9434" t="inlineStr">
        <is>
          <t>2463</t>
        </is>
      </c>
      <c r="C9434" t="inlineStr">
        <is>
          <t>mv_f0_l2604</t>
        </is>
      </c>
      <c r="D9434" t="n">
        <v>48</v>
      </c>
      <c r="E9434" t="n">
        <v>0.0717616644500681</v>
      </c>
      <c r="F9434" t="n">
        <v>-0.04746393262068806</v>
      </c>
      <c r="G9434" t="n">
        <v>0.2348637615930631</v>
      </c>
    </row>
    <row r="9435">
      <c r="A9435" t="inlineStr">
        <is>
          <t>mv_f0_l168</t>
        </is>
      </c>
      <c r="B9435" t="inlineStr">
        <is>
          <t>159</t>
        </is>
      </c>
      <c r="C9435" t="inlineStr">
        <is>
          <t>mv_f0_l168</t>
        </is>
      </c>
      <c r="D9435" t="n">
        <v>48</v>
      </c>
      <c r="E9435" t="n">
        <v>0.07174567408179836</v>
      </c>
      <c r="F9435" t="n">
        <v>-0.0474055650096171</v>
      </c>
      <c r="G9435" t="n">
        <v>0.2348340310775586</v>
      </c>
    </row>
    <row r="9436">
      <c r="A9436" t="inlineStr">
        <is>
          <t>mv_f0_l1692</t>
        </is>
      </c>
      <c r="B9436" t="inlineStr">
        <is>
          <t>1601</t>
        </is>
      </c>
      <c r="C9436" t="inlineStr">
        <is>
          <t>mv_f0_l1692</t>
        </is>
      </c>
      <c r="D9436" t="n">
        <v>48</v>
      </c>
      <c r="E9436" t="n">
        <v>0.07173324546588546</v>
      </c>
      <c r="F9436" t="n">
        <v>-0.04861285994176299</v>
      </c>
      <c r="G9436" t="n">
        <v>0.3728708315020195</v>
      </c>
    </row>
    <row r="9437">
      <c r="A9437" t="inlineStr">
        <is>
          <t>mv_f0_lv386_f0_l20_ls</t>
        </is>
      </c>
      <c r="B9437" t="inlineStr">
        <is>
          <t>7414</t>
        </is>
      </c>
      <c r="C9437" t="inlineStr">
        <is>
          <t>mv_f0_lv386_f0_l20_ls</t>
        </is>
      </c>
      <c r="D9437" t="n">
        <v>48</v>
      </c>
      <c r="E9437" t="n">
        <v>0.0717148885103111</v>
      </c>
      <c r="F9437" t="n">
        <v>0.01074621989437802</v>
      </c>
      <c r="G9437" t="n">
        <v>0.3699963610851765</v>
      </c>
    </row>
    <row r="9438">
      <c r="A9438" t="inlineStr">
        <is>
          <t>mv_f0_l1598</t>
        </is>
      </c>
      <c r="B9438" t="inlineStr">
        <is>
          <t>1510</t>
        </is>
      </c>
      <c r="C9438" t="inlineStr">
        <is>
          <t>mv_f0_l1598</t>
        </is>
      </c>
      <c r="D9438" t="n">
        <v>48</v>
      </c>
      <c r="E9438" t="n">
        <v>0.07166317297497211</v>
      </c>
      <c r="F9438" t="n">
        <v>-0.06567594394319089</v>
      </c>
      <c r="G9438" t="n">
        <v>0.277038345349236</v>
      </c>
    </row>
    <row r="9439">
      <c r="A9439" t="inlineStr">
        <is>
          <t>mv_f0_l1630</t>
        </is>
      </c>
      <c r="B9439" t="inlineStr">
        <is>
          <t>1541</t>
        </is>
      </c>
      <c r="C9439" t="inlineStr">
        <is>
          <t>mv_f0_l1630</t>
        </is>
      </c>
      <c r="D9439" t="n">
        <v>48</v>
      </c>
      <c r="E9439" t="n">
        <v>0.07166307100381585</v>
      </c>
      <c r="F9439" t="n">
        <v>-0.06567582705676696</v>
      </c>
      <c r="G9439" t="n">
        <v>0.2770379767639426</v>
      </c>
    </row>
    <row r="9440">
      <c r="A9440" t="inlineStr">
        <is>
          <t>mv_f0_l1633</t>
        </is>
      </c>
      <c r="B9440" t="inlineStr">
        <is>
          <t>1544</t>
        </is>
      </c>
      <c r="C9440" t="inlineStr">
        <is>
          <t>mv_f0_l1633</t>
        </is>
      </c>
      <c r="D9440" t="n">
        <v>48</v>
      </c>
      <c r="E9440" t="n">
        <v>0.07166293286433191</v>
      </c>
      <c r="F9440" t="n">
        <v>-0.06567566871350032</v>
      </c>
      <c r="G9440" t="n">
        <v>0.2770374774259345</v>
      </c>
    </row>
    <row r="9441">
      <c r="A9441" t="inlineStr">
        <is>
          <t>mv_f0_l1617</t>
        </is>
      </c>
      <c r="B9441" t="inlineStr">
        <is>
          <t>1528</t>
        </is>
      </c>
      <c r="C9441" t="inlineStr">
        <is>
          <t>mv_f0_l1617</t>
        </is>
      </c>
      <c r="D9441" t="n">
        <v>48</v>
      </c>
      <c r="E9441" t="n">
        <v>0.07166281289043334</v>
      </c>
      <c r="F9441" t="n">
        <v>-0.06567553119177162</v>
      </c>
      <c r="G9441" t="n">
        <v>0.2770370437482603</v>
      </c>
    </row>
    <row r="9442">
      <c r="A9442" t="inlineStr">
        <is>
          <t>mv_f0_lv522_f0_l20_ls</t>
        </is>
      </c>
      <c r="B9442" t="inlineStr">
        <is>
          <t>9304</t>
        </is>
      </c>
      <c r="C9442" t="inlineStr">
        <is>
          <t>mv_f0_lv522_f0_l20_ls</t>
        </is>
      </c>
      <c r="D9442" t="n">
        <v>48</v>
      </c>
      <c r="E9442" t="n">
        <v>0.07163514381823198</v>
      </c>
      <c r="F9442" t="n">
        <v>0.008546518953046887</v>
      </c>
      <c r="G9442" t="n">
        <v>0.3652064055289734</v>
      </c>
    </row>
    <row r="9443">
      <c r="A9443" t="inlineStr">
        <is>
          <t>mv_f0_lv473_f0_l2_ls</t>
        </is>
      </c>
      <c r="B9443" t="inlineStr">
        <is>
          <t>8722</t>
        </is>
      </c>
      <c r="C9443" t="inlineStr">
        <is>
          <t>mv_f0_lv473_f0_l2_ls</t>
        </is>
      </c>
      <c r="D9443" t="n">
        <v>48</v>
      </c>
      <c r="E9443" t="n">
        <v>0.07161437952089807</v>
      </c>
      <c r="F9443" t="n">
        <v>0.007567083007758981</v>
      </c>
      <c r="G9443" t="n">
        <v>0.3622053248436489</v>
      </c>
    </row>
    <row r="9444">
      <c r="A9444" t="inlineStr">
        <is>
          <t>mv_f0_l853</t>
        </is>
      </c>
      <c r="B9444" t="inlineStr">
        <is>
          <t>809</t>
        </is>
      </c>
      <c r="C9444" t="inlineStr">
        <is>
          <t>mv_f0_l853</t>
        </is>
      </c>
      <c r="D9444" t="n">
        <v>48</v>
      </c>
      <c r="E9444" t="n">
        <v>0.0715758279067228</v>
      </c>
      <c r="F9444" t="n">
        <v>0.06920323682022435</v>
      </c>
      <c r="G9444" t="n">
        <v>0.3289818060048082</v>
      </c>
    </row>
    <row r="9445">
      <c r="A9445" t="inlineStr">
        <is>
          <t>mv_f0_lv386_f0_l9_ls</t>
        </is>
      </c>
      <c r="B9445" t="inlineStr">
        <is>
          <t>7392</t>
        </is>
      </c>
      <c r="C9445" t="inlineStr">
        <is>
          <t>mv_f0_lv386_f0_l9_ls</t>
        </is>
      </c>
      <c r="D9445" t="n">
        <v>48</v>
      </c>
      <c r="E9445" t="n">
        <v>0.07151220470421459</v>
      </c>
      <c r="F9445" t="n">
        <v>0.01085228755284719</v>
      </c>
      <c r="G9445" t="n">
        <v>0.3690219624138354</v>
      </c>
    </row>
    <row r="9446">
      <c r="A9446" t="inlineStr">
        <is>
          <t>mv_f0_l126</t>
        </is>
      </c>
      <c r="B9446" t="inlineStr">
        <is>
          <t>117</t>
        </is>
      </c>
      <c r="C9446" t="inlineStr">
        <is>
          <t>mv_f0_l126</t>
        </is>
      </c>
      <c r="D9446" t="n">
        <v>48</v>
      </c>
      <c r="E9446" t="n">
        <v>0.07144815224717642</v>
      </c>
      <c r="F9446" t="n">
        <v>-0.01228492993184983</v>
      </c>
      <c r="G9446" t="n">
        <v>0.3229798694311659</v>
      </c>
    </row>
    <row r="9447">
      <c r="A9447" t="inlineStr">
        <is>
          <t>mv_f0_lv406_f0_l31_ls</t>
        </is>
      </c>
      <c r="B9447" t="inlineStr">
        <is>
          <t>7684</t>
        </is>
      </c>
      <c r="C9447" t="inlineStr">
        <is>
          <t>mv_f0_lv406_f0_l31_ls</t>
        </is>
      </c>
      <c r="D9447" t="n">
        <v>48</v>
      </c>
      <c r="E9447" t="n">
        <v>0.07144691029144649</v>
      </c>
      <c r="F9447" t="n">
        <v>-0.01750649418851673</v>
      </c>
      <c r="G9447" t="n">
        <v>0.3136659061374954</v>
      </c>
    </row>
    <row r="9448">
      <c r="A9448" t="inlineStr">
        <is>
          <t>mv_f0_lv634_f0_l0_ls</t>
        </is>
      </c>
      <c r="B9448" t="inlineStr">
        <is>
          <t>10350</t>
        </is>
      </c>
      <c r="C9448" t="inlineStr">
        <is>
          <t>mv_f0_lv634_f0_l0_ls</t>
        </is>
      </c>
      <c r="D9448" t="n">
        <v>48</v>
      </c>
      <c r="E9448" t="n">
        <v>0.07127213137779335</v>
      </c>
      <c r="F9448" t="n">
        <v>0.01156852678354755</v>
      </c>
      <c r="G9448" t="n">
        <v>0.3696301321311433</v>
      </c>
    </row>
    <row r="9449">
      <c r="A9449" t="inlineStr">
        <is>
          <t>mv_f0_lv517_f0_l25_ls</t>
        </is>
      </c>
      <c r="B9449" t="inlineStr">
        <is>
          <t>9120</t>
        </is>
      </c>
      <c r="C9449" t="inlineStr">
        <is>
          <t>mv_f0_lv517_f0_l25_ls</t>
        </is>
      </c>
      <c r="D9449" t="n">
        <v>48</v>
      </c>
      <c r="E9449" t="n">
        <v>0.07120044377154899</v>
      </c>
      <c r="F9449" t="n">
        <v>-0.01695544024554206</v>
      </c>
      <c r="G9449" t="n">
        <v>0.3087772096453145</v>
      </c>
    </row>
    <row r="9450">
      <c r="A9450" t="inlineStr">
        <is>
          <t>mv_f0_l2258</t>
        </is>
      </c>
      <c r="B9450" t="inlineStr">
        <is>
          <t>2139</t>
        </is>
      </c>
      <c r="C9450" t="inlineStr">
        <is>
          <t>mv_f0_l2258</t>
        </is>
      </c>
      <c r="D9450" t="n">
        <v>48</v>
      </c>
      <c r="E9450" t="n">
        <v>0.07104106281671063</v>
      </c>
      <c r="F9450" t="n">
        <v>-0.06089277591728345</v>
      </c>
      <c r="G9450" t="n">
        <v>0.1601621366015098</v>
      </c>
    </row>
    <row r="9451">
      <c r="A9451" t="inlineStr">
        <is>
          <t>mv_f0_lv473_f0_l12_ls</t>
        </is>
      </c>
      <c r="B9451" t="inlineStr">
        <is>
          <t>8742</t>
        </is>
      </c>
      <c r="C9451" t="inlineStr">
        <is>
          <t>mv_f0_lv473_f0_l12_ls</t>
        </is>
      </c>
      <c r="D9451" t="n">
        <v>48</v>
      </c>
      <c r="E9451" t="n">
        <v>0.07103884723885791</v>
      </c>
      <c r="F9451" t="n">
        <v>-0.01784814967650656</v>
      </c>
      <c r="G9451" t="n">
        <v>0.3124596396605413</v>
      </c>
    </row>
    <row r="9452">
      <c r="A9452" t="inlineStr">
        <is>
          <t>mv_f0_lv610_f0_l14_ls</t>
        </is>
      </c>
      <c r="B9452" t="inlineStr">
        <is>
          <t>10080</t>
        </is>
      </c>
      <c r="C9452" t="inlineStr">
        <is>
          <t>mv_f0_lv610_f0_l14_ls</t>
        </is>
      </c>
      <c r="D9452" t="n">
        <v>48</v>
      </c>
      <c r="E9452" t="n">
        <v>0.07100407501861956</v>
      </c>
      <c r="F9452" t="n">
        <v>0.04980089252695642</v>
      </c>
      <c r="G9452" t="n">
        <v>0.6616793744643473</v>
      </c>
    </row>
    <row r="9453">
      <c r="A9453" t="inlineStr">
        <is>
          <t>mv_f0_lv439_f0_l12_ls</t>
        </is>
      </c>
      <c r="B9453" t="inlineStr">
        <is>
          <t>8052</t>
        </is>
      </c>
      <c r="C9453" t="inlineStr">
        <is>
          <t>mv_f0_lv439_f0_l12_ls</t>
        </is>
      </c>
      <c r="D9453" t="n">
        <v>48</v>
      </c>
      <c r="E9453" t="n">
        <v>0.07099231461042527</v>
      </c>
      <c r="F9453" t="n">
        <v>-0.01667929853439071</v>
      </c>
      <c r="G9453" t="n">
        <v>0.3068928423349752</v>
      </c>
    </row>
    <row r="9454">
      <c r="A9454" t="inlineStr">
        <is>
          <t>mv_f0_l2752</t>
        </is>
      </c>
      <c r="B9454" t="inlineStr">
        <is>
          <t>2598</t>
        </is>
      </c>
      <c r="C9454" t="inlineStr">
        <is>
          <t>mv_f0_l2752</t>
        </is>
      </c>
      <c r="D9454" t="n">
        <v>48</v>
      </c>
      <c r="E9454" t="n">
        <v>0.07096993487440172</v>
      </c>
      <c r="F9454" t="n">
        <v>0.0264836507206485</v>
      </c>
      <c r="G9454" t="n">
        <v>0.1450643562857837</v>
      </c>
    </row>
    <row r="9455">
      <c r="A9455" t="inlineStr">
        <is>
          <t>mv_f0_l2783</t>
        </is>
      </c>
      <c r="B9455" t="inlineStr">
        <is>
          <t>2627</t>
        </is>
      </c>
      <c r="C9455" t="inlineStr">
        <is>
          <t>mv_f0_l2783</t>
        </is>
      </c>
      <c r="D9455" t="n">
        <v>48</v>
      </c>
      <c r="E9455" t="n">
        <v>0.07096883497129693</v>
      </c>
      <c r="F9455" t="n">
        <v>0.02643873645422043</v>
      </c>
      <c r="G9455" t="n">
        <v>0.1451576285094797</v>
      </c>
    </row>
    <row r="9456">
      <c r="A9456" t="inlineStr">
        <is>
          <t>mv_f0_lv457_f0_l36_ls</t>
        </is>
      </c>
      <c r="B9456" t="inlineStr">
        <is>
          <t>8512</t>
        </is>
      </c>
      <c r="C9456" t="inlineStr">
        <is>
          <t>mv_f0_lv457_f0_l36_ls</t>
        </is>
      </c>
      <c r="D9456" t="n">
        <v>48</v>
      </c>
      <c r="E9456" t="n">
        <v>0.0709553508759226</v>
      </c>
      <c r="F9456" t="n">
        <v>-0.01672709559672649</v>
      </c>
      <c r="G9456" t="n">
        <v>0.3081066556246734</v>
      </c>
    </row>
    <row r="9457">
      <c r="A9457" t="inlineStr">
        <is>
          <t>mv_f0_l484</t>
        </is>
      </c>
      <c r="B9457" t="inlineStr">
        <is>
          <t>460</t>
        </is>
      </c>
      <c r="C9457" t="inlineStr">
        <is>
          <t>mv_f0_l484</t>
        </is>
      </c>
      <c r="D9457" t="n">
        <v>48</v>
      </c>
      <c r="E9457" t="n">
        <v>0.07088036317114127</v>
      </c>
      <c r="F9457" t="n">
        <v>0.01714038444700104</v>
      </c>
      <c r="G9457" t="n">
        <v>0.1917234107820596</v>
      </c>
    </row>
    <row r="9458">
      <c r="A9458" t="inlineStr">
        <is>
          <t>mv_f0_l545</t>
        </is>
      </c>
      <c r="B9458" t="inlineStr">
        <is>
          <t>516</t>
        </is>
      </c>
      <c r="C9458" t="inlineStr">
        <is>
          <t>mv_f0_l545</t>
        </is>
      </c>
      <c r="D9458" t="n">
        <v>48</v>
      </c>
      <c r="E9458" t="n">
        <v>0.07086047945273689</v>
      </c>
      <c r="F9458" t="n">
        <v>0.01705391389966837</v>
      </c>
      <c r="G9458" t="n">
        <v>0.1918383823797639</v>
      </c>
    </row>
    <row r="9459">
      <c r="A9459" t="inlineStr">
        <is>
          <t>mv_f0_lv103_f0_l11_ls</t>
        </is>
      </c>
      <c r="B9459" t="inlineStr">
        <is>
          <t>4546</t>
        </is>
      </c>
      <c r="C9459" t="inlineStr">
        <is>
          <t>mv_f0_lv103_f0_l11_ls</t>
        </is>
      </c>
      <c r="D9459" t="n">
        <v>48</v>
      </c>
      <c r="E9459" t="n">
        <v>0.07082984162232024</v>
      </c>
      <c r="F9459" t="n">
        <v>0.0106962808553405</v>
      </c>
      <c r="G9459" t="n">
        <v>0.3659501101962477</v>
      </c>
    </row>
    <row r="9460">
      <c r="A9460" t="inlineStr">
        <is>
          <t>mv_f0_lv442_f0_l23_ls</t>
        </is>
      </c>
      <c r="B9460" t="inlineStr">
        <is>
          <t>8176</t>
        </is>
      </c>
      <c r="C9460" t="inlineStr">
        <is>
          <t>mv_f0_lv442_f0_l23_ls</t>
        </is>
      </c>
      <c r="D9460" t="n">
        <v>48</v>
      </c>
      <c r="E9460" t="n">
        <v>0.0708152117788656</v>
      </c>
      <c r="F9460" t="n">
        <v>-0.01787291455376229</v>
      </c>
      <c r="G9460" t="n">
        <v>0.3078432187927917</v>
      </c>
    </row>
    <row r="9461">
      <c r="A9461" t="inlineStr">
        <is>
          <t>mv_f0_lv442_f0_l13_ls</t>
        </is>
      </c>
      <c r="B9461" t="inlineStr">
        <is>
          <t>8156</t>
        </is>
      </c>
      <c r="C9461" t="inlineStr">
        <is>
          <t>mv_f0_lv442_f0_l13_ls</t>
        </is>
      </c>
      <c r="D9461" t="n">
        <v>48</v>
      </c>
      <c r="E9461" t="n">
        <v>0.07079041812492927</v>
      </c>
      <c r="F9461" t="n">
        <v>-0.01740916599816557</v>
      </c>
      <c r="G9461" t="n">
        <v>0.3091224227751686</v>
      </c>
    </row>
    <row r="9462">
      <c r="A9462" t="inlineStr">
        <is>
          <t>mv_f0_l2636</t>
        </is>
      </c>
      <c r="B9462" t="inlineStr">
        <is>
          <t>2492</t>
        </is>
      </c>
      <c r="C9462" t="inlineStr">
        <is>
          <t>mv_f0_l2636</t>
        </is>
      </c>
      <c r="D9462" t="n">
        <v>48</v>
      </c>
      <c r="E9462" t="n">
        <v>0.07076377621066061</v>
      </c>
      <c r="F9462" t="n">
        <v>-0.02482816839029121</v>
      </c>
      <c r="G9462" t="n">
        <v>0.3258959305385093</v>
      </c>
    </row>
    <row r="9463">
      <c r="A9463" t="inlineStr">
        <is>
          <t>mv_f0_lv406_f0_l2_ls</t>
        </is>
      </c>
      <c r="B9463" t="inlineStr">
        <is>
          <t>7626</t>
        </is>
      </c>
      <c r="C9463" t="inlineStr">
        <is>
          <t>mv_f0_lv406_f0_l2_ls</t>
        </is>
      </c>
      <c r="D9463" t="n">
        <v>48</v>
      </c>
      <c r="E9463" t="n">
        <v>0.07075349386739686</v>
      </c>
      <c r="F9463" t="n">
        <v>0.0114684754640046</v>
      </c>
      <c r="G9463" t="n">
        <v>0.3667113416781515</v>
      </c>
    </row>
    <row r="9464">
      <c r="A9464" t="inlineStr">
        <is>
          <t>mv_f0_lv438_f0_l6_ls</t>
        </is>
      </c>
      <c r="B9464" t="inlineStr">
        <is>
          <t>7956</t>
        </is>
      </c>
      <c r="C9464" t="inlineStr">
        <is>
          <t>mv_f0_lv438_f0_l6_ls</t>
        </is>
      </c>
      <c r="D9464" t="n">
        <v>48</v>
      </c>
      <c r="E9464" t="n">
        <v>0.07071741987709503</v>
      </c>
      <c r="F9464" t="n">
        <v>-0.01545340446093169</v>
      </c>
      <c r="G9464" t="n">
        <v>0.3011277521882503</v>
      </c>
    </row>
    <row r="9465">
      <c r="A9465" t="inlineStr">
        <is>
          <t>mv_f0_l2876</t>
        </is>
      </c>
      <c r="B9465" t="inlineStr">
        <is>
          <t>2710</t>
        </is>
      </c>
      <c r="C9465" t="inlineStr">
        <is>
          <t>mv_f0_l2876</t>
        </is>
      </c>
      <c r="D9465" t="n">
        <v>48</v>
      </c>
      <c r="E9465" t="n">
        <v>0.0705627818074135</v>
      </c>
      <c r="F9465" t="n">
        <v>0.06219267386445846</v>
      </c>
      <c r="G9465" t="n">
        <v>0.2146366527128618</v>
      </c>
    </row>
    <row r="9466">
      <c r="A9466" t="inlineStr">
        <is>
          <t>mv_f0_lv375_f0_l2_ls</t>
        </is>
      </c>
      <c r="B9466" t="inlineStr">
        <is>
          <t>7310</t>
        </is>
      </c>
      <c r="C9466" t="inlineStr">
        <is>
          <t>mv_f0_lv375_f0_l2_ls</t>
        </is>
      </c>
      <c r="D9466" t="n">
        <v>48</v>
      </c>
      <c r="E9466" t="n">
        <v>0.07052962751521259</v>
      </c>
      <c r="F9466" t="n">
        <v>-0.01685589877364792</v>
      </c>
      <c r="G9466" t="n">
        <v>0.3076036136322111</v>
      </c>
    </row>
    <row r="9467">
      <c r="A9467" t="inlineStr">
        <is>
          <t>mv_f0_lv528_f0_l4_ls</t>
        </is>
      </c>
      <c r="B9467" t="inlineStr">
        <is>
          <t>9378</t>
        </is>
      </c>
      <c r="C9467" t="inlineStr">
        <is>
          <t>mv_f0_lv528_f0_l4_ls</t>
        </is>
      </c>
      <c r="D9467" t="n">
        <v>48</v>
      </c>
      <c r="E9467" t="n">
        <v>0.0705144506357297</v>
      </c>
      <c r="F9467" t="n">
        <v>0.01181605216773422</v>
      </c>
      <c r="G9467" t="n">
        <v>0.3667911957353824</v>
      </c>
    </row>
    <row r="9468">
      <c r="A9468" t="inlineStr">
        <is>
          <t>mv_f0_lv145_f0_l0_ls</t>
        </is>
      </c>
      <c r="B9468" t="inlineStr">
        <is>
          <t>4816</t>
        </is>
      </c>
      <c r="C9468" t="inlineStr">
        <is>
          <t>mv_f0_lv145_f0_l0_ls</t>
        </is>
      </c>
      <c r="D9468" t="n">
        <v>48</v>
      </c>
      <c r="E9468" t="n">
        <v>0.07048621190870701</v>
      </c>
      <c r="F9468" t="n">
        <v>0.0068512051193311</v>
      </c>
      <c r="G9468" t="n">
        <v>0.3536301275108101</v>
      </c>
    </row>
    <row r="9469">
      <c r="A9469" t="inlineStr">
        <is>
          <t>mv_f0_lv661_f0_l7_ls</t>
        </is>
      </c>
      <c r="B9469" t="inlineStr">
        <is>
          <t>10600</t>
        </is>
      </c>
      <c r="C9469" t="inlineStr">
        <is>
          <t>mv_f0_lv661_f0_l7_ls</t>
        </is>
      </c>
      <c r="D9469" t="n">
        <v>48</v>
      </c>
      <c r="E9469" t="n">
        <v>0.07048241648951814</v>
      </c>
      <c r="F9469" t="n">
        <v>-0.01565563219641605</v>
      </c>
      <c r="G9469" t="n">
        <v>0.2978156541103039</v>
      </c>
    </row>
    <row r="9470">
      <c r="A9470" t="inlineStr">
        <is>
          <t>mv_f0_lv85_f1_l26_ls</t>
        </is>
      </c>
      <c r="B9470" t="inlineStr">
        <is>
          <t>4350</t>
        </is>
      </c>
      <c r="C9470" t="inlineStr">
        <is>
          <t>mv_f0_lv85_f1_l26_ls</t>
        </is>
      </c>
      <c r="D9470" t="n">
        <v>48</v>
      </c>
      <c r="E9470" t="n">
        <v>0.07047409626429429</v>
      </c>
      <c r="F9470" t="n">
        <v>0.008169878503405401</v>
      </c>
      <c r="G9470" t="n">
        <v>0.3649102476986583</v>
      </c>
    </row>
    <row r="9471">
      <c r="A9471" t="inlineStr">
        <is>
          <t>mv_f0_l2332</t>
        </is>
      </c>
      <c r="B9471" t="inlineStr">
        <is>
          <t>2210</t>
        </is>
      </c>
      <c r="C9471" t="inlineStr">
        <is>
          <t>mv_f0_l2332</t>
        </is>
      </c>
      <c r="D9471" t="n">
        <v>48</v>
      </c>
      <c r="E9471" t="n">
        <v>0.07025070082360931</v>
      </c>
      <c r="F9471" t="n">
        <v>-0.02857123719242454</v>
      </c>
      <c r="G9471" t="n">
        <v>0.1265922758172768</v>
      </c>
    </row>
    <row r="9472">
      <c r="A9472" t="inlineStr">
        <is>
          <t>mv_f0_l2335</t>
        </is>
      </c>
      <c r="B9472" t="inlineStr">
        <is>
          <t>2213</t>
        </is>
      </c>
      <c r="C9472" t="inlineStr">
        <is>
          <t>mv_f0_l2335</t>
        </is>
      </c>
      <c r="D9472" t="n">
        <v>48</v>
      </c>
      <c r="E9472" t="n">
        <v>0.07025054980979197</v>
      </c>
      <c r="F9472" t="n">
        <v>-0.0285707705415818</v>
      </c>
      <c r="G9472" t="n">
        <v>0.1265918104948332</v>
      </c>
    </row>
    <row r="9473">
      <c r="A9473" t="inlineStr">
        <is>
          <t>mv_f0_lv624_f0_l3_ls</t>
        </is>
      </c>
      <c r="B9473" t="inlineStr">
        <is>
          <t>10156</t>
        </is>
      </c>
      <c r="C9473" t="inlineStr">
        <is>
          <t>mv_f0_lv624_f0_l3_ls</t>
        </is>
      </c>
      <c r="D9473" t="n">
        <v>48</v>
      </c>
      <c r="E9473" t="n">
        <v>0.07023052001276497</v>
      </c>
      <c r="F9473" t="n">
        <v>0.05089074400045185</v>
      </c>
      <c r="G9473" t="n">
        <v>0.657457520118754</v>
      </c>
    </row>
    <row r="9474">
      <c r="A9474" t="inlineStr">
        <is>
          <t>mv_f0_lv355_f0_l2_ls</t>
        </is>
      </c>
      <c r="B9474" t="inlineStr">
        <is>
          <t>7010</t>
        </is>
      </c>
      <c r="C9474" t="inlineStr">
        <is>
          <t>mv_f0_lv355_f0_l2_ls</t>
        </is>
      </c>
      <c r="D9474" t="n">
        <v>48</v>
      </c>
      <c r="E9474" t="n">
        <v>0.07001539840372223</v>
      </c>
      <c r="F9474" t="n">
        <v>0.04351992457676046</v>
      </c>
      <c r="G9474" t="n">
        <v>0.6480040790641077</v>
      </c>
    </row>
    <row r="9475">
      <c r="A9475" t="inlineStr">
        <is>
          <t>mv_f0_lv556_f0_l16_ls</t>
        </is>
      </c>
      <c r="B9475" t="inlineStr">
        <is>
          <t>9552</t>
        </is>
      </c>
      <c r="C9475" t="inlineStr">
        <is>
          <t>mv_f0_lv556_f0_l16_ls</t>
        </is>
      </c>
      <c r="D9475" t="n">
        <v>48</v>
      </c>
      <c r="E9475" t="n">
        <v>0.06997550168819711</v>
      </c>
      <c r="F9475" t="n">
        <v>-0.01737796024791573</v>
      </c>
      <c r="G9475" t="n">
        <v>0.3052796902508928</v>
      </c>
    </row>
    <row r="9476">
      <c r="A9476" t="inlineStr">
        <is>
          <t>mv_f0_lv457_f1_l1_ls</t>
        </is>
      </c>
      <c r="B9476" t="inlineStr">
        <is>
          <t>8522</t>
        </is>
      </c>
      <c r="C9476" t="inlineStr">
        <is>
          <t>mv_f0_lv457_f1_l1_ls</t>
        </is>
      </c>
      <c r="D9476" t="n">
        <v>48</v>
      </c>
      <c r="E9476" t="n">
        <v>0.06990948983589705</v>
      </c>
      <c r="F9476" t="n">
        <v>-0.01762037698664149</v>
      </c>
      <c r="G9476" t="n">
        <v>0.3033245108411615</v>
      </c>
    </row>
    <row r="9477">
      <c r="A9477" t="inlineStr">
        <is>
          <t>mv_f0_l2093</t>
        </is>
      </c>
      <c r="B9477" t="inlineStr">
        <is>
          <t>1986</t>
        </is>
      </c>
      <c r="C9477" t="inlineStr">
        <is>
          <t>mv_f0_l2093</t>
        </is>
      </c>
      <c r="D9477" t="n">
        <v>48</v>
      </c>
      <c r="E9477" t="n">
        <v>0.06972378497571013</v>
      </c>
      <c r="F9477" t="n">
        <v>0.05980985518656699</v>
      </c>
      <c r="G9477" t="n">
        <v>0.2601646910280748</v>
      </c>
    </row>
    <row r="9478">
      <c r="A9478" t="inlineStr">
        <is>
          <t>mv_f0_l1097</t>
        </is>
      </c>
      <c r="B9478" t="inlineStr">
        <is>
          <t>1046</t>
        </is>
      </c>
      <c r="C9478" t="inlineStr">
        <is>
          <t>mv_f0_l1097</t>
        </is>
      </c>
      <c r="D9478" t="n">
        <v>48</v>
      </c>
      <c r="E9478" t="n">
        <v>0.06972376521052037</v>
      </c>
      <c r="F9478" t="n">
        <v>0.05980941377226079</v>
      </c>
      <c r="G9478" t="n">
        <v>0.2601642657835225</v>
      </c>
    </row>
    <row r="9479">
      <c r="A9479" t="inlineStr">
        <is>
          <t>mv_f0_l2929</t>
        </is>
      </c>
      <c r="B9479" t="inlineStr">
        <is>
          <t>2761</t>
        </is>
      </c>
      <c r="C9479" t="inlineStr">
        <is>
          <t>mv_f0_l2929</t>
        </is>
      </c>
      <c r="D9479" t="n">
        <v>48</v>
      </c>
      <c r="E9479" t="n">
        <v>0.06969027297548719</v>
      </c>
      <c r="F9479" t="n">
        <v>-0.06946536936629745</v>
      </c>
      <c r="G9479" t="n">
        <v>0.4212921676419994</v>
      </c>
    </row>
    <row r="9480">
      <c r="A9480" t="inlineStr">
        <is>
          <t>mv_f0_l1916</t>
        </is>
      </c>
      <c r="B9480" t="inlineStr">
        <is>
          <t>1817</t>
        </is>
      </c>
      <c r="C9480" t="inlineStr">
        <is>
          <t>mv_f0_l1916</t>
        </is>
      </c>
      <c r="D9480" t="n">
        <v>48</v>
      </c>
      <c r="E9480" t="n">
        <v>0.06955487844363228</v>
      </c>
      <c r="F9480" t="n">
        <v>-0.05517051664546946</v>
      </c>
      <c r="G9480" t="n">
        <v>0.3738318231666566</v>
      </c>
    </row>
    <row r="9481">
      <c r="A9481" t="inlineStr">
        <is>
          <t>mv_f0_lv632_f0_l37_ls</t>
        </is>
      </c>
      <c r="B9481" t="inlineStr">
        <is>
          <t>10314</t>
        </is>
      </c>
      <c r="C9481" t="inlineStr">
        <is>
          <t>mv_f0_lv632_f0_l37_ls</t>
        </is>
      </c>
      <c r="D9481" t="n">
        <v>48</v>
      </c>
      <c r="E9481" t="n">
        <v>0.069270729105756</v>
      </c>
      <c r="F9481" t="n">
        <v>0.04559476286822081</v>
      </c>
      <c r="G9481" t="n">
        <v>0.6433379046394619</v>
      </c>
    </row>
    <row r="9482">
      <c r="A9482" t="inlineStr">
        <is>
          <t>mv_f0_l1941</t>
        </is>
      </c>
      <c r="B9482" t="inlineStr">
        <is>
          <t>1842</t>
        </is>
      </c>
      <c r="C9482" t="inlineStr">
        <is>
          <t>mv_f0_l1941</t>
        </is>
      </c>
      <c r="D9482" t="n">
        <v>48</v>
      </c>
      <c r="E9482" t="n">
        <v>0.06922698816044455</v>
      </c>
      <c r="F9482" t="n">
        <v>-0.06724445478945772</v>
      </c>
      <c r="G9482" t="n">
        <v>0.2313747219656467</v>
      </c>
    </row>
    <row r="9483">
      <c r="A9483" t="inlineStr">
        <is>
          <t>mv_f0_l1612</t>
        </is>
      </c>
      <c r="B9483" t="inlineStr">
        <is>
          <t>1523</t>
        </is>
      </c>
      <c r="C9483" t="inlineStr">
        <is>
          <t>mv_f0_l1612</t>
        </is>
      </c>
      <c r="D9483" t="n">
        <v>48</v>
      </c>
      <c r="E9483" t="n">
        <v>0.06845371868524629</v>
      </c>
      <c r="F9483" t="n">
        <v>0.06727999094813894</v>
      </c>
      <c r="G9483" t="n">
        <v>0.1973094914140753</v>
      </c>
    </row>
    <row r="9484">
      <c r="A9484" t="inlineStr">
        <is>
          <t>mv_f0_lv226_f1_l4_ls</t>
        </is>
      </c>
      <c r="B9484" t="inlineStr">
        <is>
          <t>5534</t>
        </is>
      </c>
      <c r="C9484" t="inlineStr">
        <is>
          <t>mv_f0_lv226_f1_l4_ls</t>
        </is>
      </c>
      <c r="D9484" t="n">
        <v>48</v>
      </c>
      <c r="E9484" t="n">
        <v>0.06835279097473256</v>
      </c>
      <c r="F9484" t="n">
        <v>-0.03457842699607</v>
      </c>
      <c r="G9484" t="n">
        <v>0.3455507326573269</v>
      </c>
    </row>
    <row r="9485">
      <c r="A9485" t="inlineStr">
        <is>
          <t>mv_f0_l2779</t>
        </is>
      </c>
      <c r="B9485" t="inlineStr">
        <is>
          <t>2624</t>
        </is>
      </c>
      <c r="C9485" t="inlineStr">
        <is>
          <t>mv_f0_l2779</t>
        </is>
      </c>
      <c r="D9485" t="n">
        <v>48</v>
      </c>
      <c r="E9485" t="n">
        <v>0.06834869012418722</v>
      </c>
      <c r="F9485" t="n">
        <v>-0.02530338755691363</v>
      </c>
      <c r="G9485" t="n">
        <v>0.1733535330193492</v>
      </c>
    </row>
    <row r="9486">
      <c r="A9486" t="inlineStr">
        <is>
          <t>mv_f0_lv667_f0_l3_ls</t>
        </is>
      </c>
      <c r="B9486" t="inlineStr">
        <is>
          <t>10652</t>
        </is>
      </c>
      <c r="C9486" t="inlineStr">
        <is>
          <t>mv_f0_lv667_f0_l3_ls</t>
        </is>
      </c>
      <c r="D9486" t="n">
        <v>48</v>
      </c>
      <c r="E9486" t="n">
        <v>0.06833203840400369</v>
      </c>
      <c r="F9486" t="n">
        <v>0.04316639197356509</v>
      </c>
      <c r="G9486" t="n">
        <v>0.631028205697526</v>
      </c>
    </row>
    <row r="9487">
      <c r="A9487" t="inlineStr">
        <is>
          <t>mv_f0_lv516_f0_l2_ls</t>
        </is>
      </c>
      <c r="B9487" t="inlineStr">
        <is>
          <t>9066</t>
        </is>
      </c>
      <c r="C9487" t="inlineStr">
        <is>
          <t>mv_f0_lv516_f0_l2_ls</t>
        </is>
      </c>
      <c r="D9487" t="n">
        <v>48</v>
      </c>
      <c r="E9487" t="n">
        <v>0.06795797168793101</v>
      </c>
      <c r="F9487" t="n">
        <v>0.05072313000199341</v>
      </c>
      <c r="G9487" t="n">
        <v>0.3371697431599671</v>
      </c>
    </row>
    <row r="9488">
      <c r="A9488" t="inlineStr">
        <is>
          <t>mv_f0_lv490_f0_l0_ls</t>
        </is>
      </c>
      <c r="B9488" t="inlineStr">
        <is>
          <t>8856</t>
        </is>
      </c>
      <c r="C9488" t="inlineStr">
        <is>
          <t>mv_f0_lv490_f0_l0_ls</t>
        </is>
      </c>
      <c r="D9488" t="n">
        <v>48</v>
      </c>
      <c r="E9488" t="n">
        <v>0.06782430383642311</v>
      </c>
      <c r="F9488" t="n">
        <v>0.04341586447641072</v>
      </c>
      <c r="G9488" t="n">
        <v>0.6347656079496841</v>
      </c>
    </row>
    <row r="9489">
      <c r="A9489" t="inlineStr">
        <is>
          <t>mv_f0_lv556_f0_l19_ls</t>
        </is>
      </c>
      <c r="B9489" t="inlineStr">
        <is>
          <t>9558</t>
        </is>
      </c>
      <c r="C9489" t="inlineStr">
        <is>
          <t>mv_f0_lv556_f0_l19_ls</t>
        </is>
      </c>
      <c r="D9489" t="n">
        <v>48</v>
      </c>
      <c r="E9489" t="n">
        <v>0.06771276679452799</v>
      </c>
      <c r="F9489" t="n">
        <v>0.04166147879983075</v>
      </c>
      <c r="G9489" t="n">
        <v>0.6265637814293897</v>
      </c>
    </row>
    <row r="9490">
      <c r="A9490" t="inlineStr">
        <is>
          <t>mv_f0_lv517_f0_l13_ls</t>
        </is>
      </c>
      <c r="B9490" t="inlineStr">
        <is>
          <t>9096</t>
        </is>
      </c>
      <c r="C9490" t="inlineStr">
        <is>
          <t>mv_f0_lv517_f0_l13_ls</t>
        </is>
      </c>
      <c r="D9490" t="n">
        <v>48</v>
      </c>
      <c r="E9490" t="n">
        <v>0.06768010008344028</v>
      </c>
      <c r="F9490" t="n">
        <v>0.0321507436593067</v>
      </c>
      <c r="G9490" t="n">
        <v>0.2194277602427011</v>
      </c>
    </row>
    <row r="9491">
      <c r="A9491" t="inlineStr">
        <is>
          <t>mv_f0_l2774</t>
        </is>
      </c>
      <c r="B9491" t="inlineStr">
        <is>
          <t>2619</t>
        </is>
      </c>
      <c r="C9491" t="inlineStr">
        <is>
          <t>mv_f0_l2774</t>
        </is>
      </c>
      <c r="D9491" t="n">
        <v>48</v>
      </c>
      <c r="E9491" t="n">
        <v>0.06759743236321103</v>
      </c>
      <c r="F9491" t="n">
        <v>-0.01927802207892379</v>
      </c>
      <c r="G9491" t="n">
        <v>0.1792965304582888</v>
      </c>
    </row>
    <row r="9492">
      <c r="A9492" t="inlineStr">
        <is>
          <t>mv_f0_l756</t>
        </is>
      </c>
      <c r="B9492" t="inlineStr">
        <is>
          <t>714</t>
        </is>
      </c>
      <c r="C9492" t="inlineStr">
        <is>
          <t>mv_f0_l756</t>
        </is>
      </c>
      <c r="D9492" t="n">
        <v>48</v>
      </c>
      <c r="E9492" t="n">
        <v>0.06755602131395944</v>
      </c>
      <c r="F9492" t="n">
        <v>0.03731712506546195</v>
      </c>
      <c r="G9492" t="n">
        <v>0.2881555375229476</v>
      </c>
    </row>
    <row r="9493">
      <c r="A9493" t="inlineStr">
        <is>
          <t>mv_f0_l2245</t>
        </is>
      </c>
      <c r="B9493" t="inlineStr">
        <is>
          <t>2128</t>
        </is>
      </c>
      <c r="C9493" t="inlineStr">
        <is>
          <t>mv_f0_l2245</t>
        </is>
      </c>
      <c r="D9493" t="n">
        <v>48</v>
      </c>
      <c r="E9493" t="n">
        <v>0.06723783401019062</v>
      </c>
      <c r="F9493" t="n">
        <v>-0.0155764565175988</v>
      </c>
      <c r="G9493" t="n">
        <v>0.3606918516279793</v>
      </c>
    </row>
    <row r="9494">
      <c r="A9494" t="inlineStr">
        <is>
          <t>mv_f0_lv406_f0_l28_ls</t>
        </is>
      </c>
      <c r="B9494" t="inlineStr">
        <is>
          <t>7678</t>
        </is>
      </c>
      <c r="C9494" t="inlineStr">
        <is>
          <t>mv_f0_lv406_f0_l28_ls</t>
        </is>
      </c>
      <c r="D9494" t="n">
        <v>48</v>
      </c>
      <c r="E9494" t="n">
        <v>0.06708344062197924</v>
      </c>
      <c r="F9494" t="n">
        <v>0.04920944581762107</v>
      </c>
      <c r="G9494" t="n">
        <v>0.3354745463698409</v>
      </c>
    </row>
    <row r="9495">
      <c r="A9495" t="inlineStr">
        <is>
          <t>mv_f0_l2653</t>
        </is>
      </c>
      <c r="B9495" t="inlineStr">
        <is>
          <t>2507</t>
        </is>
      </c>
      <c r="C9495" t="inlineStr">
        <is>
          <t>mv_f0_l2653</t>
        </is>
      </c>
      <c r="D9495" t="n">
        <v>48</v>
      </c>
      <c r="E9495" t="n">
        <v>0.06701669611693988</v>
      </c>
      <c r="F9495" t="n">
        <v>-0.03138476773332632</v>
      </c>
      <c r="G9495" t="n">
        <v>0.1763280979664721</v>
      </c>
    </row>
    <row r="9496">
      <c r="A9496" t="inlineStr">
        <is>
          <t>mv_f0_lv584_f0_l27_ls</t>
        </is>
      </c>
      <c r="B9496" t="inlineStr">
        <is>
          <t>9898</t>
        </is>
      </c>
      <c r="C9496" t="inlineStr">
        <is>
          <t>mv_f0_lv584_f0_l27_ls</t>
        </is>
      </c>
      <c r="D9496" t="n">
        <v>48</v>
      </c>
      <c r="E9496" t="n">
        <v>0.06680600902755171</v>
      </c>
      <c r="F9496" t="n">
        <v>0.04727098055575499</v>
      </c>
      <c r="G9496" t="n">
        <v>0.3357404780807616</v>
      </c>
    </row>
    <row r="9497">
      <c r="A9497" t="inlineStr">
        <is>
          <t>mv_f0_l2038</t>
        </is>
      </c>
      <c r="B9497" t="inlineStr">
        <is>
          <t>1935</t>
        </is>
      </c>
      <c r="C9497" t="inlineStr">
        <is>
          <t>mv_f0_l2038</t>
        </is>
      </c>
      <c r="D9497" t="n">
        <v>48</v>
      </c>
      <c r="E9497" t="n">
        <v>0.06659624060537211</v>
      </c>
      <c r="F9497" t="n">
        <v>-0.04300711013146372</v>
      </c>
      <c r="G9497" t="n">
        <v>0.2330885051387838</v>
      </c>
    </row>
    <row r="9498">
      <c r="A9498" t="inlineStr">
        <is>
          <t>mv_f0_l2770</t>
        </is>
      </c>
      <c r="B9498" t="inlineStr">
        <is>
          <t>2615</t>
        </is>
      </c>
      <c r="C9498" t="inlineStr">
        <is>
          <t>mv_f0_l2770</t>
        </is>
      </c>
      <c r="D9498" t="n">
        <v>48</v>
      </c>
      <c r="E9498" t="n">
        <v>0.06646745460477542</v>
      </c>
      <c r="F9498" t="n">
        <v>0.0001108965797363103</v>
      </c>
      <c r="G9498" t="n">
        <v>0.1882637586098447</v>
      </c>
    </row>
    <row r="9499">
      <c r="A9499" t="inlineStr">
        <is>
          <t>mv_f0_lv338_f0_l6_ls</t>
        </is>
      </c>
      <c r="B9499" t="inlineStr">
        <is>
          <t>6904</t>
        </is>
      </c>
      <c r="C9499" t="inlineStr">
        <is>
          <t>mv_f0_lv338_f0_l6_ls</t>
        </is>
      </c>
      <c r="D9499" t="n">
        <v>48</v>
      </c>
      <c r="E9499" t="n">
        <v>0.06632675415751584</v>
      </c>
      <c r="F9499" t="n">
        <v>0.02844723654618592</v>
      </c>
      <c r="G9499" t="n">
        <v>0.228936919615515</v>
      </c>
    </row>
    <row r="9500">
      <c r="A9500" t="inlineStr">
        <is>
          <t>mv_f0_l1986</t>
        </is>
      </c>
      <c r="B9500" t="inlineStr">
        <is>
          <t>1885</t>
        </is>
      </c>
      <c r="C9500" t="inlineStr">
        <is>
          <t>mv_f0_l1986</t>
        </is>
      </c>
      <c r="D9500" t="n">
        <v>48</v>
      </c>
      <c r="E9500" t="n">
        <v>0.06601380598772909</v>
      </c>
      <c r="F9500" t="n">
        <v>-0.06601380598772909</v>
      </c>
      <c r="G9500" t="n">
        <v>0.190113365199204</v>
      </c>
    </row>
    <row r="9501">
      <c r="A9501" t="inlineStr">
        <is>
          <t>mv_f0_l2522</t>
        </is>
      </c>
      <c r="B9501" t="inlineStr">
        <is>
          <t>2389</t>
        </is>
      </c>
      <c r="C9501" t="inlineStr">
        <is>
          <t>mv_f0_l2522</t>
        </is>
      </c>
      <c r="D9501" t="n">
        <v>48</v>
      </c>
      <c r="E9501" t="n">
        <v>0.06592540621580448</v>
      </c>
      <c r="F9501" t="n">
        <v>0.01576782663303499</v>
      </c>
      <c r="G9501" t="n">
        <v>0.155596479528438</v>
      </c>
    </row>
    <row r="9502">
      <c r="A9502" t="inlineStr">
        <is>
          <t>mv_f0_lv356_f0_l4_ls</t>
        </is>
      </c>
      <c r="B9502" t="inlineStr">
        <is>
          <t>7020</t>
        </is>
      </c>
      <c r="C9502" t="inlineStr">
        <is>
          <t>mv_f0_lv356_f0_l4_ls</t>
        </is>
      </c>
      <c r="D9502" t="n">
        <v>48</v>
      </c>
      <c r="E9502" t="n">
        <v>0.06586804508894008</v>
      </c>
      <c r="F9502" t="n">
        <v>0.04737943572699963</v>
      </c>
      <c r="G9502" t="n">
        <v>0.3314949872253919</v>
      </c>
    </row>
    <row r="9503">
      <c r="A9503" t="inlineStr">
        <is>
          <t>mv_f0_lv388_f0_l10_ls</t>
        </is>
      </c>
      <c r="B9503" t="inlineStr">
        <is>
          <t>7490</t>
        </is>
      </c>
      <c r="C9503" t="inlineStr">
        <is>
          <t>mv_f0_lv388_f0_l10_ls</t>
        </is>
      </c>
      <c r="D9503" t="n">
        <v>48</v>
      </c>
      <c r="E9503" t="n">
        <v>0.06525716984525147</v>
      </c>
      <c r="F9503" t="n">
        <v>0.02456711580563997</v>
      </c>
      <c r="G9503" t="n">
        <v>0.2367708951042637</v>
      </c>
    </row>
    <row r="9504">
      <c r="A9504" t="inlineStr">
        <is>
          <t>mv_f0_lv656_f0_l27_ls</t>
        </is>
      </c>
      <c r="B9504" t="inlineStr">
        <is>
          <t>10556</t>
        </is>
      </c>
      <c r="C9504" t="inlineStr">
        <is>
          <t>mv_f0_lv656_f0_l27_ls</t>
        </is>
      </c>
      <c r="D9504" t="n">
        <v>48</v>
      </c>
      <c r="E9504" t="n">
        <v>0.06524018846951285</v>
      </c>
      <c r="F9504" t="n">
        <v>0.02564624142622468</v>
      </c>
      <c r="G9504" t="n">
        <v>0.2371964831519461</v>
      </c>
    </row>
    <row r="9505">
      <c r="A9505" t="inlineStr">
        <is>
          <t>mv_f0_l1175</t>
        </is>
      </c>
      <c r="B9505" t="inlineStr">
        <is>
          <t>1119</t>
        </is>
      </c>
      <c r="C9505" t="inlineStr">
        <is>
          <t>mv_f0_l1175</t>
        </is>
      </c>
      <c r="D9505" t="n">
        <v>48</v>
      </c>
      <c r="E9505" t="n">
        <v>0.06507813581096202</v>
      </c>
      <c r="F9505" t="n">
        <v>-0.06507813581096202</v>
      </c>
      <c r="G9505" t="n">
        <v>0.2095744468858582</v>
      </c>
    </row>
    <row r="9506">
      <c r="A9506" t="inlineStr">
        <is>
          <t>mv_f0_lv83_f0_l5_ls</t>
        </is>
      </c>
      <c r="B9506" t="inlineStr">
        <is>
          <t>4194</t>
        </is>
      </c>
      <c r="C9506" t="inlineStr">
        <is>
          <t>mv_f0_lv83_f0_l5_ls</t>
        </is>
      </c>
      <c r="D9506" t="n">
        <v>48</v>
      </c>
      <c r="E9506" t="n">
        <v>0.06504636541963066</v>
      </c>
      <c r="F9506" t="n">
        <v>0.01573917076707407</v>
      </c>
      <c r="G9506" t="n">
        <v>0.2298408477286653</v>
      </c>
    </row>
    <row r="9507">
      <c r="A9507" t="inlineStr">
        <is>
          <t>mv_f0_lv589_f0_l1_ls</t>
        </is>
      </c>
      <c r="B9507" t="inlineStr">
        <is>
          <t>9974</t>
        </is>
      </c>
      <c r="C9507" t="inlineStr">
        <is>
          <t>mv_f0_lv589_f0_l1_ls</t>
        </is>
      </c>
      <c r="D9507" t="n">
        <v>48</v>
      </c>
      <c r="E9507" t="n">
        <v>0.06487105697833918</v>
      </c>
      <c r="F9507" t="n">
        <v>0.04618366482361303</v>
      </c>
      <c r="G9507" t="n">
        <v>0.3259611606134842</v>
      </c>
    </row>
    <row r="9508">
      <c r="A9508" t="inlineStr">
        <is>
          <t>mv_f0_lv48_f0_l27_ls</t>
        </is>
      </c>
      <c r="B9508" t="inlineStr">
        <is>
          <t>3944</t>
        </is>
      </c>
      <c r="C9508" t="inlineStr">
        <is>
          <t>mv_f0_lv48_f0_l27_ls</t>
        </is>
      </c>
      <c r="D9508" t="n">
        <v>48</v>
      </c>
      <c r="E9508" t="n">
        <v>0.06469519369686298</v>
      </c>
      <c r="F9508" t="n">
        <v>0.01620076110386714</v>
      </c>
      <c r="G9508" t="n">
        <v>0.2247450596553223</v>
      </c>
    </row>
    <row r="9509">
      <c r="A9509" t="inlineStr">
        <is>
          <t>mv_f0_l2270</t>
        </is>
      </c>
      <c r="B9509" t="inlineStr">
        <is>
          <t>2151</t>
        </is>
      </c>
      <c r="C9509" t="inlineStr">
        <is>
          <t>mv_f0_l2270</t>
        </is>
      </c>
      <c r="D9509" t="n">
        <v>48</v>
      </c>
      <c r="E9509" t="n">
        <v>0.0645997531696058</v>
      </c>
      <c r="F9509" t="n">
        <v>-0.01266302400676192</v>
      </c>
      <c r="G9509" t="n">
        <v>0.3445673357798689</v>
      </c>
    </row>
    <row r="9510">
      <c r="A9510" t="inlineStr">
        <is>
          <t>mv_f0_lv85_f0_l11_ls</t>
        </is>
      </c>
      <c r="B9510" t="inlineStr">
        <is>
          <t>4240</t>
        </is>
      </c>
      <c r="C9510" t="inlineStr">
        <is>
          <t>mv_f0_lv85_f0_l11_ls</t>
        </is>
      </c>
      <c r="D9510" t="n">
        <v>48</v>
      </c>
      <c r="E9510" t="n">
        <v>0.06458634928562092</v>
      </c>
      <c r="F9510" t="n">
        <v>0.04584775958800532</v>
      </c>
      <c r="G9510" t="n">
        <v>0.3264837617860124</v>
      </c>
    </row>
    <row r="9511">
      <c r="A9511" t="inlineStr">
        <is>
          <t>mv_f0_lv489_f0_l2_ls</t>
        </is>
      </c>
      <c r="B9511" t="inlineStr">
        <is>
          <t>8826</t>
        </is>
      </c>
      <c r="C9511" t="inlineStr">
        <is>
          <t>mv_f0_lv489_f0_l2_ls</t>
        </is>
      </c>
      <c r="D9511" t="n">
        <v>48</v>
      </c>
      <c r="E9511" t="n">
        <v>0.06435999279483269</v>
      </c>
      <c r="F9511" t="n">
        <v>0.04561997853096613</v>
      </c>
      <c r="G9511" t="n">
        <v>0.3311802114652349</v>
      </c>
    </row>
    <row r="9512">
      <c r="A9512" t="inlineStr">
        <is>
          <t>mv_f0_lv85_f0_l7_ls</t>
        </is>
      </c>
      <c r="B9512" t="inlineStr">
        <is>
          <t>4232</t>
        </is>
      </c>
      <c r="C9512" t="inlineStr">
        <is>
          <t>mv_f0_lv85_f0_l7_ls</t>
        </is>
      </c>
      <c r="D9512" t="n">
        <v>48</v>
      </c>
      <c r="E9512" t="n">
        <v>0.06422026424707526</v>
      </c>
      <c r="F9512" t="n">
        <v>0.044146359604478</v>
      </c>
      <c r="G9512" t="n">
        <v>0.3255715508214411</v>
      </c>
    </row>
    <row r="9513">
      <c r="A9513" t="inlineStr">
        <is>
          <t>mv_f0_l516</t>
        </is>
      </c>
      <c r="B9513" t="inlineStr">
        <is>
          <t>490</t>
        </is>
      </c>
      <c r="C9513" t="inlineStr">
        <is>
          <t>mv_f0_l516</t>
        </is>
      </c>
      <c r="D9513" t="n">
        <v>48</v>
      </c>
      <c r="E9513" t="n">
        <v>0.06406390134341157</v>
      </c>
      <c r="F9513" t="n">
        <v>0.01682796712100134</v>
      </c>
      <c r="G9513" t="n">
        <v>0.1676512355850506</v>
      </c>
    </row>
    <row r="9514">
      <c r="A9514" t="inlineStr">
        <is>
          <t>mv_f0_l589</t>
        </is>
      </c>
      <c r="B9514" t="inlineStr">
        <is>
          <t>558</t>
        </is>
      </c>
      <c r="C9514" t="inlineStr">
        <is>
          <t>mv_f0_l589</t>
        </is>
      </c>
      <c r="D9514" t="n">
        <v>48</v>
      </c>
      <c r="E9514" t="n">
        <v>0.0639676857264881</v>
      </c>
      <c r="F9514" t="n">
        <v>-0.0639676857264881</v>
      </c>
      <c r="G9514" t="n">
        <v>0.163266119988536</v>
      </c>
    </row>
    <row r="9515">
      <c r="A9515" t="inlineStr">
        <is>
          <t>mv_f0_l1350</t>
        </is>
      </c>
      <c r="B9515" t="inlineStr">
        <is>
          <t>1277</t>
        </is>
      </c>
      <c r="C9515" t="inlineStr">
        <is>
          <t>mv_f0_l1350</t>
        </is>
      </c>
      <c r="D9515" t="n">
        <v>48</v>
      </c>
      <c r="E9515" t="n">
        <v>0.06392893563947684</v>
      </c>
      <c r="F9515" t="n">
        <v>0.01659115575376438</v>
      </c>
      <c r="G9515" t="n">
        <v>0.1677785896978311</v>
      </c>
    </row>
    <row r="9516">
      <c r="A9516" t="inlineStr">
        <is>
          <t>mv_f0_lv406_f0_l36_ls</t>
        </is>
      </c>
      <c r="B9516" t="inlineStr">
        <is>
          <t>7694</t>
        </is>
      </c>
      <c r="C9516" t="inlineStr">
        <is>
          <t>mv_f0_lv406_f0_l36_ls</t>
        </is>
      </c>
      <c r="D9516" t="n">
        <v>48</v>
      </c>
      <c r="E9516" t="n">
        <v>0.06386028380184598</v>
      </c>
      <c r="F9516" t="n">
        <v>0.01401134145175278</v>
      </c>
      <c r="G9516" t="n">
        <v>0.2235950688140591</v>
      </c>
    </row>
    <row r="9517">
      <c r="A9517" t="inlineStr">
        <is>
          <t>mv_f0_l1238</t>
        </is>
      </c>
      <c r="B9517" t="inlineStr">
        <is>
          <t>1175</t>
        </is>
      </c>
      <c r="C9517" t="inlineStr">
        <is>
          <t>mv_f0_l1238</t>
        </is>
      </c>
      <c r="D9517" t="n">
        <v>48</v>
      </c>
      <c r="E9517" t="n">
        <v>0.06382173985852224</v>
      </c>
      <c r="F9517" t="n">
        <v>-0.009656201251670327</v>
      </c>
      <c r="G9517" t="n">
        <v>0.3370320346101501</v>
      </c>
    </row>
    <row r="9518">
      <c r="A9518" t="inlineStr">
        <is>
          <t>mv_f0_l349</t>
        </is>
      </c>
      <c r="B9518" t="inlineStr">
        <is>
          <t>333</t>
        </is>
      </c>
      <c r="C9518" t="inlineStr">
        <is>
          <t>mv_f0_l349</t>
        </is>
      </c>
      <c r="D9518" t="n">
        <v>48</v>
      </c>
      <c r="E9518" t="n">
        <v>0.06377224649602671</v>
      </c>
      <c r="F9518" t="n">
        <v>-0.01928005370058005</v>
      </c>
      <c r="G9518" t="n">
        <v>0.2251922505801293</v>
      </c>
    </row>
    <row r="9519">
      <c r="A9519" t="inlineStr">
        <is>
          <t>mv_f0_lv107_f0_l11_ls</t>
        </is>
      </c>
      <c r="B9519" t="inlineStr">
        <is>
          <t>4588</t>
        </is>
      </c>
      <c r="C9519" t="inlineStr">
        <is>
          <t>mv_f0_lv107_f0_l11_ls</t>
        </is>
      </c>
      <c r="D9519" t="n">
        <v>48</v>
      </c>
      <c r="E9519" t="n">
        <v>0.06372593823658675</v>
      </c>
      <c r="F9519" t="n">
        <v>0.009721623014689712</v>
      </c>
      <c r="G9519" t="n">
        <v>0.5168010114745447</v>
      </c>
    </row>
    <row r="9520">
      <c r="A9520" t="inlineStr">
        <is>
          <t>mv_f0_lv471_f0_l20_ls</t>
        </is>
      </c>
      <c r="B9520" t="inlineStr">
        <is>
          <t>8694</t>
        </is>
      </c>
      <c r="C9520" t="inlineStr">
        <is>
          <t>mv_f0_lv471_f0_l20_ls</t>
        </is>
      </c>
      <c r="D9520" t="n">
        <v>48</v>
      </c>
      <c r="E9520" t="n">
        <v>0.06356241788911</v>
      </c>
      <c r="F9520" t="n">
        <v>0.0144441614882283</v>
      </c>
      <c r="G9520" t="n">
        <v>0.2239178846055991</v>
      </c>
    </row>
    <row r="9521">
      <c r="A9521" t="inlineStr">
        <is>
          <t>mv_f0_l551</t>
        </is>
      </c>
      <c r="B9521" t="inlineStr">
        <is>
          <t>522</t>
        </is>
      </c>
      <c r="C9521" t="inlineStr">
        <is>
          <t>mv_f0_l551</t>
        </is>
      </c>
      <c r="D9521" t="n">
        <v>48</v>
      </c>
      <c r="E9521" t="n">
        <v>0.06352635765415808</v>
      </c>
      <c r="F9521" t="n">
        <v>-0.03498575137687384</v>
      </c>
      <c r="G9521" t="n">
        <v>0.2482675677479246</v>
      </c>
    </row>
    <row r="9522">
      <c r="A9522" t="inlineStr">
        <is>
          <t>mv_f0_l352</t>
        </is>
      </c>
      <c r="B9522" t="inlineStr">
        <is>
          <t>336</t>
        </is>
      </c>
      <c r="C9522" t="inlineStr">
        <is>
          <t>mv_f0_l352</t>
        </is>
      </c>
      <c r="D9522" t="n">
        <v>48</v>
      </c>
      <c r="E9522" t="n">
        <v>0.0634406763695841</v>
      </c>
      <c r="F9522" t="n">
        <v>-0.0336179792622087</v>
      </c>
      <c r="G9522" t="n">
        <v>0.2416624695501669</v>
      </c>
    </row>
    <row r="9523">
      <c r="A9523" t="inlineStr">
        <is>
          <t>mv_f0_l1348</t>
        </is>
      </c>
      <c r="B9523" t="inlineStr">
        <is>
          <t>1275</t>
        </is>
      </c>
      <c r="C9523" t="inlineStr">
        <is>
          <t>mv_f0_l1348</t>
        </is>
      </c>
      <c r="D9523" t="n">
        <v>48</v>
      </c>
      <c r="E9523" t="n">
        <v>0.0633829864702003</v>
      </c>
      <c r="F9523" t="n">
        <v>0.01496831690291325</v>
      </c>
      <c r="G9523" t="n">
        <v>0.1694561082144831</v>
      </c>
    </row>
    <row r="9524">
      <c r="A9524" t="inlineStr">
        <is>
          <t>mv_f0_l505</t>
        </is>
      </c>
      <c r="B9524" t="inlineStr">
        <is>
          <t>480</t>
        </is>
      </c>
      <c r="C9524" t="inlineStr">
        <is>
          <t>mv_f0_l505</t>
        </is>
      </c>
      <c r="D9524" t="n">
        <v>48</v>
      </c>
      <c r="E9524" t="n">
        <v>0.06338085094037162</v>
      </c>
      <c r="F9524" t="n">
        <v>0.02753541222196255</v>
      </c>
      <c r="G9524" t="n">
        <v>0.2179394608882591</v>
      </c>
    </row>
    <row r="9525">
      <c r="A9525" t="inlineStr">
        <is>
          <t>mv_f0_l2182</t>
        </is>
      </c>
      <c r="B9525" t="inlineStr">
        <is>
          <t>2067</t>
        </is>
      </c>
      <c r="C9525" t="inlineStr">
        <is>
          <t>mv_f0_l2182</t>
        </is>
      </c>
      <c r="D9525" t="n">
        <v>48</v>
      </c>
      <c r="E9525" t="n">
        <v>0.06297743675787233</v>
      </c>
      <c r="F9525" t="n">
        <v>-0.06297743675787233</v>
      </c>
      <c r="G9525" t="n">
        <v>0.1433044235762729</v>
      </c>
    </row>
    <row r="9526">
      <c r="A9526" t="inlineStr">
        <is>
          <t>mv_f0_lv518_f0_l34_ls</t>
        </is>
      </c>
      <c r="B9526" t="inlineStr">
        <is>
          <t>9194</t>
        </is>
      </c>
      <c r="C9526" t="inlineStr">
        <is>
          <t>mv_f0_lv518_f0_l34_ls</t>
        </is>
      </c>
      <c r="D9526" t="n">
        <v>48</v>
      </c>
      <c r="E9526" t="n">
        <v>0.0629245652444471</v>
      </c>
      <c r="F9526" t="n">
        <v>0.01027543812603175</v>
      </c>
      <c r="G9526" t="n">
        <v>0.233977465923315</v>
      </c>
    </row>
    <row r="9527">
      <c r="A9527" t="inlineStr">
        <is>
          <t>mv_f0_lv343_f0_l8_ls</t>
        </is>
      </c>
      <c r="B9527" t="inlineStr">
        <is>
          <t>6958</t>
        </is>
      </c>
      <c r="C9527" t="inlineStr">
        <is>
          <t>mv_f0_lv343_f0_l8_ls</t>
        </is>
      </c>
      <c r="D9527" t="n">
        <v>48</v>
      </c>
      <c r="E9527" t="n">
        <v>0.06288807878211386</v>
      </c>
      <c r="F9527" t="n">
        <v>0.01231535704211885</v>
      </c>
      <c r="G9527" t="n">
        <v>0.2279962106499057</v>
      </c>
    </row>
    <row r="9528">
      <c r="A9528" t="inlineStr">
        <is>
          <t>mv_f0_lv388_f0_l4_ls</t>
        </is>
      </c>
      <c r="B9528" t="inlineStr">
        <is>
          <t>7478</t>
        </is>
      </c>
      <c r="C9528" t="inlineStr">
        <is>
          <t>mv_f0_lv388_f0_l4_ls</t>
        </is>
      </c>
      <c r="D9528" t="n">
        <v>48</v>
      </c>
      <c r="E9528" t="n">
        <v>0.06285226934043243</v>
      </c>
      <c r="F9528" t="n">
        <v>0.01141821659504504</v>
      </c>
      <c r="G9528" t="n">
        <v>0.2278543714869018</v>
      </c>
    </row>
    <row r="9529">
      <c r="A9529" t="inlineStr">
        <is>
          <t>mv_f0_l621</t>
        </is>
      </c>
      <c r="B9529" t="inlineStr">
        <is>
          <t>588</t>
        </is>
      </c>
      <c r="C9529" t="inlineStr">
        <is>
          <t>mv_f0_l621</t>
        </is>
      </c>
      <c r="D9529" t="n">
        <v>48</v>
      </c>
      <c r="E9529" t="n">
        <v>0.0626716736056127</v>
      </c>
      <c r="F9529" t="n">
        <v>-0.05081599051936114</v>
      </c>
      <c r="G9529" t="n">
        <v>0.4485710291015842</v>
      </c>
    </row>
    <row r="9530">
      <c r="A9530" t="inlineStr">
        <is>
          <t>mv_f0_lv457_f0_l19_ls</t>
        </is>
      </c>
      <c r="B9530" t="inlineStr">
        <is>
          <t>8478</t>
        </is>
      </c>
      <c r="C9530" t="inlineStr">
        <is>
          <t>mv_f0_lv457_f0_l19_ls</t>
        </is>
      </c>
      <c r="D9530" t="n">
        <v>48</v>
      </c>
      <c r="E9530" t="n">
        <v>0.0626419884152415</v>
      </c>
      <c r="F9530" t="n">
        <v>0.01170315165720166</v>
      </c>
      <c r="G9530" t="n">
        <v>0.2247116657015211</v>
      </c>
    </row>
    <row r="9531">
      <c r="A9531" t="inlineStr">
        <is>
          <t>mv_f0_l1423</t>
        </is>
      </c>
      <c r="B9531" t="inlineStr">
        <is>
          <t>1348</t>
        </is>
      </c>
      <c r="C9531" t="inlineStr">
        <is>
          <t>mv_f0_l1423</t>
        </is>
      </c>
      <c r="D9531" t="n">
        <v>48</v>
      </c>
      <c r="E9531" t="n">
        <v>0.06245819598704459</v>
      </c>
      <c r="F9531" t="n">
        <v>0.001686644045956934</v>
      </c>
      <c r="G9531" t="n">
        <v>0.2412528839783914</v>
      </c>
    </row>
    <row r="9532">
      <c r="A9532" t="inlineStr">
        <is>
          <t>mv_f0_l1312</t>
        </is>
      </c>
      <c r="B9532" t="inlineStr">
        <is>
          <t>1242</t>
        </is>
      </c>
      <c r="C9532" t="inlineStr">
        <is>
          <t>mv_f0_l1312</t>
        </is>
      </c>
      <c r="D9532" t="n">
        <v>48</v>
      </c>
      <c r="E9532" t="n">
        <v>0.06226611514136577</v>
      </c>
      <c r="F9532" t="n">
        <v>-0.0169235881733995</v>
      </c>
      <c r="G9532" t="n">
        <v>0.2016126122731472</v>
      </c>
    </row>
    <row r="9533">
      <c r="A9533" t="inlineStr">
        <is>
          <t>mv_f0_l448</t>
        </is>
      </c>
      <c r="B9533" t="inlineStr">
        <is>
          <t>428</t>
        </is>
      </c>
      <c r="C9533" t="inlineStr">
        <is>
          <t>mv_f0_l448</t>
        </is>
      </c>
      <c r="D9533" t="n">
        <v>48</v>
      </c>
      <c r="E9533" t="n">
        <v>0.06213196646487455</v>
      </c>
      <c r="F9533" t="n">
        <v>-0.02968347415710867</v>
      </c>
      <c r="G9533" t="n">
        <v>0.2917722167192242</v>
      </c>
    </row>
    <row r="9534">
      <c r="A9534" t="inlineStr">
        <is>
          <t>mv_f0_l445</t>
        </is>
      </c>
      <c r="B9534" t="inlineStr">
        <is>
          <t>425</t>
        </is>
      </c>
      <c r="C9534" t="inlineStr">
        <is>
          <t>mv_f0_l445</t>
        </is>
      </c>
      <c r="D9534" t="n">
        <v>48</v>
      </c>
      <c r="E9534" t="n">
        <v>0.06213194089283845</v>
      </c>
      <c r="F9534" t="n">
        <v>-0.02968274647918948</v>
      </c>
      <c r="G9534" t="n">
        <v>0.2917715699056158</v>
      </c>
    </row>
    <row r="9535">
      <c r="A9535" t="inlineStr">
        <is>
          <t>mv_f0_l1525</t>
        </is>
      </c>
      <c r="B9535" t="inlineStr">
        <is>
          <t>1440</t>
        </is>
      </c>
      <c r="C9535" t="inlineStr">
        <is>
          <t>mv_f0_l1525</t>
        </is>
      </c>
      <c r="D9535" t="n">
        <v>48</v>
      </c>
      <c r="E9535" t="n">
        <v>0.06196414295408856</v>
      </c>
      <c r="F9535" t="n">
        <v>-0.01289731620329822</v>
      </c>
      <c r="G9535" t="n">
        <v>0.1754629683862271</v>
      </c>
    </row>
    <row r="9536">
      <c r="A9536" t="inlineStr">
        <is>
          <t>mv_f0_l1521</t>
        </is>
      </c>
      <c r="B9536" t="inlineStr">
        <is>
          <t>1436</t>
        </is>
      </c>
      <c r="C9536" t="inlineStr">
        <is>
          <t>mv_f0_l1521</t>
        </is>
      </c>
      <c r="D9536" t="n">
        <v>48</v>
      </c>
      <c r="E9536" t="n">
        <v>0.06196393292801423</v>
      </c>
      <c r="F9536" t="n">
        <v>-0.01289605729378349</v>
      </c>
      <c r="G9536" t="n">
        <v>0.1754640916404808</v>
      </c>
    </row>
    <row r="9537">
      <c r="A9537" t="inlineStr">
        <is>
          <t>mv_f0_lv624_f0_l17_ls</t>
        </is>
      </c>
      <c r="B9537" t="inlineStr">
        <is>
          <t>10184</t>
        </is>
      </c>
      <c r="C9537" t="inlineStr">
        <is>
          <t>mv_f0_lv624_f0_l17_ls</t>
        </is>
      </c>
      <c r="D9537" t="n">
        <v>48</v>
      </c>
      <c r="E9537" t="n">
        <v>0.06169988538088933</v>
      </c>
      <c r="F9537" t="n">
        <v>0.009613853871262708</v>
      </c>
      <c r="G9537" t="n">
        <v>0.4932981380589597</v>
      </c>
    </row>
    <row r="9538">
      <c r="A9538" t="inlineStr">
        <is>
          <t>mv_f0_lv579_f0_l2_ls</t>
        </is>
      </c>
      <c r="B9538" t="inlineStr">
        <is>
          <t>9830</t>
        </is>
      </c>
      <c r="C9538" t="inlineStr">
        <is>
          <t>mv_f0_lv579_f0_l2_ls</t>
        </is>
      </c>
      <c r="D9538" t="n">
        <v>48</v>
      </c>
      <c r="E9538" t="n">
        <v>0.0616113472909788</v>
      </c>
      <c r="F9538" t="n">
        <v>-0.001850472550186661</v>
      </c>
      <c r="G9538" t="n">
        <v>0.5387513297751975</v>
      </c>
    </row>
    <row r="9539">
      <c r="A9539" t="inlineStr">
        <is>
          <t>mv_f0_lv489_f0_l12_ls</t>
        </is>
      </c>
      <c r="B9539" t="inlineStr">
        <is>
          <t>8846</t>
        </is>
      </c>
      <c r="C9539" t="inlineStr">
        <is>
          <t>mv_f0_lv489_f0_l12_ls</t>
        </is>
      </c>
      <c r="D9539" t="n">
        <v>48</v>
      </c>
      <c r="E9539" t="n">
        <v>0.06154025435832589</v>
      </c>
      <c r="F9539" t="n">
        <v>0.01068127866300008</v>
      </c>
      <c r="G9539" t="n">
        <v>0.2279735740368144</v>
      </c>
    </row>
    <row r="9540">
      <c r="A9540" t="inlineStr">
        <is>
          <t>mv_f0_l1584</t>
        </is>
      </c>
      <c r="B9540" t="inlineStr">
        <is>
          <t>1497</t>
        </is>
      </c>
      <c r="C9540" t="inlineStr">
        <is>
          <t>mv_f0_l1584</t>
        </is>
      </c>
      <c r="D9540" t="n">
        <v>48</v>
      </c>
      <c r="E9540" t="n">
        <v>0.06148848834648984</v>
      </c>
      <c r="F9540" t="n">
        <v>-0.06148848834648984</v>
      </c>
      <c r="G9540" t="n">
        <v>0.1641417058688462</v>
      </c>
    </row>
    <row r="9541">
      <c r="A9541" t="inlineStr">
        <is>
          <t>mv_f0_l336</t>
        </is>
      </c>
      <c r="B9541" t="inlineStr">
        <is>
          <t>320</t>
        </is>
      </c>
      <c r="C9541" t="inlineStr">
        <is>
          <t>mv_f0_l336</t>
        </is>
      </c>
      <c r="D9541" t="n">
        <v>48</v>
      </c>
      <c r="E9541" t="n">
        <v>0.06124644745286456</v>
      </c>
      <c r="F9541" t="n">
        <v>-0.03293861864607713</v>
      </c>
      <c r="G9541" t="n">
        <v>0.2374413775945045</v>
      </c>
    </row>
    <row r="9542">
      <c r="A9542" t="inlineStr">
        <is>
          <t>mv_f0_lv643_f0_l1_ls</t>
        </is>
      </c>
      <c r="B9542" t="inlineStr">
        <is>
          <t>10384</t>
        </is>
      </c>
      <c r="C9542" t="inlineStr">
        <is>
          <t>mv_f0_lv643_f0_l1_ls</t>
        </is>
      </c>
      <c r="D9542" t="n">
        <v>48</v>
      </c>
      <c r="E9542" t="n">
        <v>0.06115778149365103</v>
      </c>
      <c r="F9542" t="n">
        <v>-0.001219708617795817</v>
      </c>
      <c r="G9542" t="n">
        <v>0.5325684071376534</v>
      </c>
    </row>
    <row r="9543">
      <c r="A9543" t="inlineStr">
        <is>
          <t>mv_f0_l165</t>
        </is>
      </c>
      <c r="B9543" t="inlineStr">
        <is>
          <t>156</t>
        </is>
      </c>
      <c r="C9543" t="inlineStr">
        <is>
          <t>mv_f0_l165</t>
        </is>
      </c>
      <c r="D9543" t="n">
        <v>48</v>
      </c>
      <c r="E9543" t="n">
        <v>0.06104460118348984</v>
      </c>
      <c r="F9543" t="n">
        <v>-0.02256249899510225</v>
      </c>
      <c r="G9543" t="n">
        <v>0.1778896241476153</v>
      </c>
    </row>
    <row r="9544">
      <c r="A9544" t="inlineStr">
        <is>
          <t>mv_f0_l1804</t>
        </is>
      </c>
      <c r="B9544" t="inlineStr">
        <is>
          <t>1712</t>
        </is>
      </c>
      <c r="C9544" t="inlineStr">
        <is>
          <t>mv_f0_l1804</t>
        </is>
      </c>
      <c r="D9544" t="n">
        <v>48</v>
      </c>
      <c r="E9544" t="n">
        <v>0.06097233664011479</v>
      </c>
      <c r="F9544" t="n">
        <v>-0.04784390650833636</v>
      </c>
      <c r="G9544" t="n">
        <v>0.2674547162870816</v>
      </c>
    </row>
    <row r="9545">
      <c r="A9545" t="inlineStr">
        <is>
          <t>mv_f0_lv438_f0_l18_ls</t>
        </is>
      </c>
      <c r="B9545" t="inlineStr">
        <is>
          <t>7980</t>
        </is>
      </c>
      <c r="C9545" t="inlineStr">
        <is>
          <t>mv_f0_lv438_f0_l18_ls</t>
        </is>
      </c>
      <c r="D9545" t="n">
        <v>48</v>
      </c>
      <c r="E9545" t="n">
        <v>0.06070974203139082</v>
      </c>
      <c r="F9545" t="n">
        <v>-0.0001307953707897538</v>
      </c>
      <c r="G9545" t="n">
        <v>0.5248212436289756</v>
      </c>
    </row>
    <row r="9546">
      <c r="A9546" t="inlineStr">
        <is>
          <t>mv_f0_l2375</t>
        </is>
      </c>
      <c r="B9546" t="inlineStr">
        <is>
          <t>2252</t>
        </is>
      </c>
      <c r="C9546" t="inlineStr">
        <is>
          <t>mv_f0_l2375</t>
        </is>
      </c>
      <c r="D9546" t="n">
        <v>48</v>
      </c>
      <c r="E9546" t="n">
        <v>0.06065386505457674</v>
      </c>
      <c r="F9546" t="n">
        <v>-0.02496328872781807</v>
      </c>
      <c r="G9546" t="n">
        <v>0.194297288578943</v>
      </c>
    </row>
    <row r="9547">
      <c r="A9547" t="inlineStr">
        <is>
          <t>mv_f0_l302</t>
        </is>
      </c>
      <c r="B9547" t="inlineStr">
        <is>
          <t>288</t>
        </is>
      </c>
      <c r="C9547" t="inlineStr">
        <is>
          <t>mv_f0_l302</t>
        </is>
      </c>
      <c r="D9547" t="n">
        <v>48</v>
      </c>
      <c r="E9547" t="n">
        <v>0.06054258530578391</v>
      </c>
      <c r="F9547" t="n">
        <v>-0.06054258530578391</v>
      </c>
      <c r="G9547" t="n">
        <v>0.1632166511743638</v>
      </c>
    </row>
    <row r="9548">
      <c r="A9548" t="inlineStr">
        <is>
          <t>mv_f0_l762</t>
        </is>
      </c>
      <c r="B9548" t="inlineStr">
        <is>
          <t>720</t>
        </is>
      </c>
      <c r="C9548" t="inlineStr">
        <is>
          <t>mv_f0_l762</t>
        </is>
      </c>
      <c r="D9548" t="n">
        <v>48</v>
      </c>
      <c r="E9548" t="n">
        <v>0.06051271105204021</v>
      </c>
      <c r="F9548" t="n">
        <v>-0.06025437469839758</v>
      </c>
      <c r="G9548" t="n">
        <v>0.1932901095471613</v>
      </c>
    </row>
    <row r="9549">
      <c r="A9549" t="inlineStr">
        <is>
          <t>mv_f0_lv5_f0_l2_ls</t>
        </is>
      </c>
      <c r="B9549" t="inlineStr">
        <is>
          <t>3628</t>
        </is>
      </c>
      <c r="C9549" t="inlineStr">
        <is>
          <t>mv_f0_lv5_f0_l2_ls</t>
        </is>
      </c>
      <c r="D9549" t="n">
        <v>48</v>
      </c>
      <c r="E9549" t="n">
        <v>0.0605109487499241</v>
      </c>
      <c r="F9549" t="n">
        <v>-0.001474590486410142</v>
      </c>
      <c r="G9549" t="n">
        <v>0.5280105032812691</v>
      </c>
    </row>
    <row r="9550">
      <c r="A9550" t="inlineStr">
        <is>
          <t>mv_f0_l745</t>
        </is>
      </c>
      <c r="B9550" t="inlineStr">
        <is>
          <t>704</t>
        </is>
      </c>
      <c r="C9550" t="inlineStr">
        <is>
          <t>mv_f0_l745</t>
        </is>
      </c>
      <c r="D9550" t="n">
        <v>48</v>
      </c>
      <c r="E9550" t="n">
        <v>0.06046069306052342</v>
      </c>
      <c r="F9550" t="n">
        <v>-0.06017282216816791</v>
      </c>
      <c r="G9550" t="n">
        <v>0.1928649133087156</v>
      </c>
    </row>
    <row r="9551">
      <c r="A9551" t="inlineStr">
        <is>
          <t>mv_f0_lv313_f0_l2_ls</t>
        </is>
      </c>
      <c r="B9551" t="inlineStr">
        <is>
          <t>6724</t>
        </is>
      </c>
      <c r="C9551" t="inlineStr">
        <is>
          <t>mv_f0_lv313_f0_l2_ls</t>
        </is>
      </c>
      <c r="D9551" t="n">
        <v>48</v>
      </c>
      <c r="E9551" t="n">
        <v>0.06037309372442415</v>
      </c>
      <c r="F9551" t="n">
        <v>-0.001002358343243343</v>
      </c>
      <c r="G9551" t="n">
        <v>0.521923585383711</v>
      </c>
    </row>
    <row r="9552">
      <c r="A9552" t="inlineStr">
        <is>
          <t>mv_f0_l2582</t>
        </is>
      </c>
      <c r="B9552" t="inlineStr">
        <is>
          <t>2443</t>
        </is>
      </c>
      <c r="C9552" t="inlineStr">
        <is>
          <t>mv_f0_l2582</t>
        </is>
      </c>
      <c r="D9552" t="n">
        <v>48</v>
      </c>
      <c r="E9552" t="n">
        <v>0.06026061510314151</v>
      </c>
      <c r="F9552" t="n">
        <v>-0.06026061510314151</v>
      </c>
      <c r="G9552" t="n">
        <v>0.170303018459323</v>
      </c>
    </row>
    <row r="9553">
      <c r="A9553" t="inlineStr">
        <is>
          <t>mv_f0_l1200</t>
        </is>
      </c>
      <c r="B9553" t="inlineStr">
        <is>
          <t>1142</t>
        </is>
      </c>
      <c r="C9553" t="inlineStr">
        <is>
          <t>mv_f0_l1200</t>
        </is>
      </c>
      <c r="D9553" t="n">
        <v>48</v>
      </c>
      <c r="E9553" t="n">
        <v>0.06021439974931742</v>
      </c>
      <c r="F9553" t="n">
        <v>-0.05324573328083828</v>
      </c>
      <c r="G9553" t="n">
        <v>0.1384663299820356</v>
      </c>
    </row>
    <row r="9554">
      <c r="A9554" t="inlineStr">
        <is>
          <t>mv_f0_l2022</t>
        </is>
      </c>
      <c r="B9554" t="inlineStr">
        <is>
          <t>1920</t>
        </is>
      </c>
      <c r="C9554" t="inlineStr">
        <is>
          <t>mv_f0_l2022</t>
        </is>
      </c>
      <c r="D9554" t="n">
        <v>48</v>
      </c>
      <c r="E9554" t="n">
        <v>0.06015828679300673</v>
      </c>
      <c r="F9554" t="n">
        <v>0.01239659222564796</v>
      </c>
      <c r="G9554" t="n">
        <v>0.1602222337881853</v>
      </c>
    </row>
    <row r="9555">
      <c r="A9555" t="inlineStr">
        <is>
          <t>mv_f0_l2024</t>
        </is>
      </c>
      <c r="B9555" t="inlineStr">
        <is>
          <t>1922</t>
        </is>
      </c>
      <c r="C9555" t="inlineStr">
        <is>
          <t>mv_f0_l2024</t>
        </is>
      </c>
      <c r="D9555" t="n">
        <v>48</v>
      </c>
      <c r="E9555" t="n">
        <v>0.06015828242404642</v>
      </c>
      <c r="F9555" t="n">
        <v>0.01239643718255496</v>
      </c>
      <c r="G9555" t="n">
        <v>0.1602220654889429</v>
      </c>
    </row>
    <row r="9556">
      <c r="A9556" t="inlineStr">
        <is>
          <t>mv_f0_l1771</t>
        </is>
      </c>
      <c r="B9556" t="inlineStr">
        <is>
          <t>1679</t>
        </is>
      </c>
      <c r="C9556" t="inlineStr">
        <is>
          <t>mv_f0_l1771</t>
        </is>
      </c>
      <c r="D9556" t="n">
        <v>48</v>
      </c>
      <c r="E9556" t="n">
        <v>0.06002638456631765</v>
      </c>
      <c r="F9556" t="n">
        <v>-0.0576096757394133</v>
      </c>
      <c r="G9556" t="n">
        <v>0.2830495186865521</v>
      </c>
    </row>
    <row r="9557">
      <c r="A9557" t="inlineStr">
        <is>
          <t>mv_f0_l81</t>
        </is>
      </c>
      <c r="B9557" t="inlineStr">
        <is>
          <t>73</t>
        </is>
      </c>
      <c r="C9557" t="inlineStr">
        <is>
          <t>mv_f0_l81</t>
        </is>
      </c>
      <c r="D9557" t="n">
        <v>48</v>
      </c>
      <c r="E9557" t="n">
        <v>0.05960200984156705</v>
      </c>
      <c r="F9557" t="n">
        <v>-0.03804943813217752</v>
      </c>
      <c r="G9557" t="n">
        <v>0.201861695716596</v>
      </c>
    </row>
    <row r="9558">
      <c r="A9558" t="inlineStr">
        <is>
          <t>mv_f0_lv489_f0_l13_ls</t>
        </is>
      </c>
      <c r="B9558" t="inlineStr">
        <is>
          <t>8848</t>
        </is>
      </c>
      <c r="C9558" t="inlineStr">
        <is>
          <t>mv_f0_lv489_f0_l13_ls</t>
        </is>
      </c>
      <c r="D9558" t="n">
        <v>48</v>
      </c>
      <c r="E9558" t="n">
        <v>0.05959393382037939</v>
      </c>
      <c r="F9558" t="n">
        <v>-0.001474140215467258</v>
      </c>
      <c r="G9558" t="n">
        <v>0.5124714139498077</v>
      </c>
    </row>
    <row r="9559">
      <c r="A9559" t="inlineStr">
        <is>
          <t>mv_f0_l60</t>
        </is>
      </c>
      <c r="B9559" t="inlineStr">
        <is>
          <t>54</t>
        </is>
      </c>
      <c r="C9559" t="inlineStr">
        <is>
          <t>mv_f0_l60</t>
        </is>
      </c>
      <c r="D9559" t="n">
        <v>48</v>
      </c>
      <c r="E9559" t="n">
        <v>0.05925934519711332</v>
      </c>
      <c r="F9559" t="n">
        <v>-0.02937501896501353</v>
      </c>
      <c r="G9559" t="n">
        <v>0.4291239738150836</v>
      </c>
    </row>
    <row r="9560">
      <c r="A9560" t="inlineStr">
        <is>
          <t>mv_f0_l64</t>
        </is>
      </c>
      <c r="B9560" t="inlineStr">
        <is>
          <t>58</t>
        </is>
      </c>
      <c r="C9560" t="inlineStr">
        <is>
          <t>mv_f0_l64</t>
        </is>
      </c>
      <c r="D9560" t="n">
        <v>48</v>
      </c>
      <c r="E9560" t="n">
        <v>0.05925933112102415</v>
      </c>
      <c r="F9560" t="n">
        <v>-0.02937496352264714</v>
      </c>
      <c r="G9560" t="n">
        <v>0.4291239245401193</v>
      </c>
    </row>
    <row r="9561">
      <c r="A9561" t="inlineStr">
        <is>
          <t>mv_f0_l1566</t>
        </is>
      </c>
      <c r="B9561" t="inlineStr">
        <is>
          <t>1480</t>
        </is>
      </c>
      <c r="C9561" t="inlineStr">
        <is>
          <t>mv_f0_l1566</t>
        </is>
      </c>
      <c r="D9561" t="n">
        <v>48</v>
      </c>
      <c r="E9561" t="n">
        <v>0.05921983488076078</v>
      </c>
      <c r="F9561" t="n">
        <v>-0.04737729194667886</v>
      </c>
      <c r="G9561" t="n">
        <v>0.2442131198111259</v>
      </c>
    </row>
    <row r="9562">
      <c r="A9562" t="inlineStr">
        <is>
          <t>mv_f0_l2654</t>
        </is>
      </c>
      <c r="B9562" t="inlineStr">
        <is>
          <t>2508</t>
        </is>
      </c>
      <c r="C9562" t="inlineStr">
        <is>
          <t>mv_f0_l2654</t>
        </is>
      </c>
      <c r="D9562" t="n">
        <v>48</v>
      </c>
      <c r="E9562" t="n">
        <v>0.05906294201073367</v>
      </c>
      <c r="F9562" t="n">
        <v>-0.02352058177707772</v>
      </c>
      <c r="G9562" t="n">
        <v>0.1762620177258496</v>
      </c>
    </row>
    <row r="9563">
      <c r="A9563" t="inlineStr">
        <is>
          <t>mv_f0_l190</t>
        </is>
      </c>
      <c r="B9563" t="inlineStr">
        <is>
          <t>180</t>
        </is>
      </c>
      <c r="C9563" t="inlineStr">
        <is>
          <t>mv_f0_l190</t>
        </is>
      </c>
      <c r="D9563" t="n">
        <v>48</v>
      </c>
      <c r="E9563" t="n">
        <v>0.05847698150028755</v>
      </c>
      <c r="F9563" t="n">
        <v>-0.02502397002107345</v>
      </c>
      <c r="G9563" t="n">
        <v>0.25015977338591</v>
      </c>
    </row>
    <row r="9564">
      <c r="A9564" t="inlineStr">
        <is>
          <t>mv_f0_l2932</t>
        </is>
      </c>
      <c r="B9564" t="inlineStr">
        <is>
          <t>2764</t>
        </is>
      </c>
      <c r="C9564" t="inlineStr">
        <is>
          <t>mv_f0_l2932</t>
        </is>
      </c>
      <c r="D9564" t="n">
        <v>48</v>
      </c>
      <c r="E9564" t="n">
        <v>0.05839955721346912</v>
      </c>
      <c r="F9564" t="n">
        <v>-0.02480577899833409</v>
      </c>
      <c r="G9564" t="n">
        <v>0.249934433705358</v>
      </c>
    </row>
    <row r="9565">
      <c r="A9565" t="inlineStr">
        <is>
          <t>mv_f0_l957</t>
        </is>
      </c>
      <c r="B9565" t="inlineStr">
        <is>
          <t>911</t>
        </is>
      </c>
      <c r="C9565" t="inlineStr">
        <is>
          <t>mv_f0_l957</t>
        </is>
      </c>
      <c r="D9565" t="n">
        <v>48</v>
      </c>
      <c r="E9565" t="n">
        <v>0.05817309163582892</v>
      </c>
      <c r="F9565" t="n">
        <v>-0.04035892012762134</v>
      </c>
      <c r="G9565" t="n">
        <v>0.182109293255704</v>
      </c>
    </row>
    <row r="9566">
      <c r="A9566" t="inlineStr">
        <is>
          <t>mv_f0_l952</t>
        </is>
      </c>
      <c r="B9566" t="inlineStr">
        <is>
          <t>906</t>
        </is>
      </c>
      <c r="C9566" t="inlineStr">
        <is>
          <t>mv_f0_l952</t>
        </is>
      </c>
      <c r="D9566" t="n">
        <v>48</v>
      </c>
      <c r="E9566" t="n">
        <v>0.05817298865472666</v>
      </c>
      <c r="F9566" t="n">
        <v>-0.04035874690190226</v>
      </c>
      <c r="G9566" t="n">
        <v>0.1821090923733059</v>
      </c>
    </row>
    <row r="9567">
      <c r="A9567" t="inlineStr">
        <is>
          <t>mv_f0_lv624_f0_l21_ls</t>
        </is>
      </c>
      <c r="B9567" t="inlineStr">
        <is>
          <t>10192</t>
        </is>
      </c>
      <c r="C9567" t="inlineStr">
        <is>
          <t>mv_f0_lv624_f0_l21_ls</t>
        </is>
      </c>
      <c r="D9567" t="n">
        <v>48</v>
      </c>
      <c r="E9567" t="n">
        <v>0.05804664787348544</v>
      </c>
      <c r="F9567" t="n">
        <v>0.03265115435204435</v>
      </c>
      <c r="G9567" t="n">
        <v>0.3311055671925188</v>
      </c>
    </row>
    <row r="9568">
      <c r="A9568" t="inlineStr">
        <is>
          <t>mv_f0_l2563</t>
        </is>
      </c>
      <c r="B9568" t="inlineStr">
        <is>
          <t>2425</t>
        </is>
      </c>
      <c r="C9568" t="inlineStr">
        <is>
          <t>mv_f0_l2563</t>
        </is>
      </c>
      <c r="D9568" t="n">
        <v>48</v>
      </c>
      <c r="E9568" t="n">
        <v>0.05787261508209603</v>
      </c>
      <c r="F9568" t="n">
        <v>-0.03870017948163356</v>
      </c>
      <c r="G9568" t="n">
        <v>0.3104619402268668</v>
      </c>
    </row>
    <row r="9569">
      <c r="A9569" t="inlineStr">
        <is>
          <t>mv_f0_l2560</t>
        </is>
      </c>
      <c r="B9569" t="inlineStr">
        <is>
          <t>2422</t>
        </is>
      </c>
      <c r="C9569" t="inlineStr">
        <is>
          <t>mv_f0_l2560</t>
        </is>
      </c>
      <c r="D9569" t="n">
        <v>48</v>
      </c>
      <c r="E9569" t="n">
        <v>0.05787261012511032</v>
      </c>
      <c r="F9569" t="n">
        <v>-0.03870017340103332</v>
      </c>
      <c r="G9569" t="n">
        <v>0.310461906304849</v>
      </c>
    </row>
    <row r="9570">
      <c r="A9570" t="inlineStr">
        <is>
          <t>mv_f0_l2545</t>
        </is>
      </c>
      <c r="B9570" t="inlineStr">
        <is>
          <t>2408</t>
        </is>
      </c>
      <c r="C9570" t="inlineStr">
        <is>
          <t>mv_f0_l2545</t>
        </is>
      </c>
      <c r="D9570" t="n">
        <v>48</v>
      </c>
      <c r="E9570" t="n">
        <v>0.05786096260493229</v>
      </c>
      <c r="F9570" t="n">
        <v>-0.03512544247302544</v>
      </c>
      <c r="G9570" t="n">
        <v>0.2286095394190732</v>
      </c>
    </row>
    <row r="9571">
      <c r="A9571" t="inlineStr">
        <is>
          <t>mv_f0_l841</t>
        </is>
      </c>
      <c r="B9571" t="inlineStr">
        <is>
          <t>797</t>
        </is>
      </c>
      <c r="C9571" t="inlineStr">
        <is>
          <t>mv_f0_l841</t>
        </is>
      </c>
      <c r="D9571" t="n">
        <v>48</v>
      </c>
      <c r="E9571" t="n">
        <v>0.05781520492691917</v>
      </c>
      <c r="F9571" t="n">
        <v>-0.05755096037825114</v>
      </c>
      <c r="G9571" t="n">
        <v>0.1851322645107739</v>
      </c>
    </row>
    <row r="9572">
      <c r="A9572" t="inlineStr">
        <is>
          <t>mv_f0_l2875</t>
        </is>
      </c>
      <c r="B9572" t="inlineStr">
        <is>
          <t>2709</t>
        </is>
      </c>
      <c r="C9572" t="inlineStr">
        <is>
          <t>mv_f0_l2875</t>
        </is>
      </c>
      <c r="D9572" t="n">
        <v>48</v>
      </c>
      <c r="E9572" t="n">
        <v>0.05722450151695382</v>
      </c>
      <c r="F9572" t="n">
        <v>7.660069741200679e-05</v>
      </c>
      <c r="G9572" t="n">
        <v>0.1621012705977926</v>
      </c>
    </row>
    <row r="9573">
      <c r="A9573" t="inlineStr">
        <is>
          <t>mv_f0_l2743</t>
        </is>
      </c>
      <c r="B9573" t="inlineStr">
        <is>
          <t>2590</t>
        </is>
      </c>
      <c r="C9573" t="inlineStr">
        <is>
          <t>mv_f0_l2743</t>
        </is>
      </c>
      <c r="D9573" t="n">
        <v>48</v>
      </c>
      <c r="E9573" t="n">
        <v>0.05720599970879971</v>
      </c>
      <c r="F9573" t="n">
        <v>6.399055496604522e-06</v>
      </c>
      <c r="G9573" t="n">
        <v>0.1621350706570025</v>
      </c>
    </row>
    <row r="9574">
      <c r="A9574" t="inlineStr">
        <is>
          <t>mv_f0_l1183</t>
        </is>
      </c>
      <c r="B9574" t="inlineStr">
        <is>
          <t>1127</t>
        </is>
      </c>
      <c r="C9574" t="inlineStr">
        <is>
          <t>mv_f0_l1183</t>
        </is>
      </c>
      <c r="D9574" t="n">
        <v>48</v>
      </c>
      <c r="E9574" t="n">
        <v>0.05700190525489571</v>
      </c>
      <c r="F9574" t="n">
        <v>-0.0515205285431408</v>
      </c>
      <c r="G9574" t="n">
        <v>0.133772508597341</v>
      </c>
    </row>
    <row r="9575">
      <c r="A9575" t="inlineStr">
        <is>
          <t>mv_f0_l1176</t>
        </is>
      </c>
      <c r="B9575" t="inlineStr">
        <is>
          <t>1120</t>
        </is>
      </c>
      <c r="C9575" t="inlineStr">
        <is>
          <t>mv_f0_l1176</t>
        </is>
      </c>
      <c r="D9575" t="n">
        <v>48</v>
      </c>
      <c r="E9575" t="n">
        <v>0.05681508345146467</v>
      </c>
      <c r="F9575" t="n">
        <v>0.000205155705782808</v>
      </c>
      <c r="G9575" t="n">
        <v>0.2810552482466967</v>
      </c>
    </row>
    <row r="9576">
      <c r="A9576" t="inlineStr">
        <is>
          <t>mv_f0_l2402</t>
        </is>
      </c>
      <c r="B9576" t="inlineStr">
        <is>
          <t>2278</t>
        </is>
      </c>
      <c r="C9576" t="inlineStr">
        <is>
          <t>mv_f0_l2402</t>
        </is>
      </c>
      <c r="D9576" t="n">
        <v>48</v>
      </c>
      <c r="E9576" t="n">
        <v>0.05641096008648546</v>
      </c>
      <c r="F9576" t="n">
        <v>-0.01817765935715417</v>
      </c>
      <c r="G9576" t="n">
        <v>0.2480152453517007</v>
      </c>
    </row>
    <row r="9577">
      <c r="A9577" t="inlineStr">
        <is>
          <t>mv_f0_l215</t>
        </is>
      </c>
      <c r="B9577" t="inlineStr">
        <is>
          <t>205</t>
        </is>
      </c>
      <c r="C9577" t="inlineStr">
        <is>
          <t>mv_f0_l215</t>
        </is>
      </c>
      <c r="D9577" t="n">
        <v>48</v>
      </c>
      <c r="E9577" t="n">
        <v>0.05634239115890208</v>
      </c>
      <c r="F9577" t="n">
        <v>-0.05634239115890208</v>
      </c>
      <c r="G9577" t="n">
        <v>0.2697039347570146</v>
      </c>
    </row>
    <row r="9578">
      <c r="A9578" t="inlineStr">
        <is>
          <t>mv_f0_l331</t>
        </is>
      </c>
      <c r="B9578" t="inlineStr">
        <is>
          <t>315</t>
        </is>
      </c>
      <c r="C9578" t="inlineStr">
        <is>
          <t>mv_f0_l331</t>
        </is>
      </c>
      <c r="D9578" t="n">
        <v>48</v>
      </c>
      <c r="E9578" t="n">
        <v>0.05626888957401091</v>
      </c>
      <c r="F9578" t="n">
        <v>0.02261371105966516</v>
      </c>
      <c r="G9578" t="n">
        <v>0.1235746022327799</v>
      </c>
    </row>
    <row r="9579">
      <c r="A9579" t="inlineStr">
        <is>
          <t>mv_f0_l311</t>
        </is>
      </c>
      <c r="B9579" t="inlineStr">
        <is>
          <t>297</t>
        </is>
      </c>
      <c r="C9579" t="inlineStr">
        <is>
          <t>mv_f0_l311</t>
        </is>
      </c>
      <c r="D9579" t="n">
        <v>48</v>
      </c>
      <c r="E9579" t="n">
        <v>0.05626888244221653</v>
      </c>
      <c r="F9579" t="n">
        <v>0.02261371777202658</v>
      </c>
      <c r="G9579" t="n">
        <v>0.1235745086697864</v>
      </c>
    </row>
    <row r="9580">
      <c r="A9580" t="inlineStr">
        <is>
          <t>mv_f0_l308</t>
        </is>
      </c>
      <c r="B9580" t="inlineStr">
        <is>
          <t>294</t>
        </is>
      </c>
      <c r="C9580" t="inlineStr">
        <is>
          <t>mv_f0_l308</t>
        </is>
      </c>
      <c r="D9580" t="n">
        <v>48</v>
      </c>
      <c r="E9580" t="n">
        <v>0.05626888161578138</v>
      </c>
      <c r="F9580" t="n">
        <v>0.02261369588254021</v>
      </c>
      <c r="G9580" t="n">
        <v>0.1235745353720397</v>
      </c>
    </row>
    <row r="9581">
      <c r="A9581" t="inlineStr">
        <is>
          <t>mv_f0_l1912</t>
        </is>
      </c>
      <c r="B9581" t="inlineStr">
        <is>
          <t>1813</t>
        </is>
      </c>
      <c r="C9581" t="inlineStr">
        <is>
          <t>mv_f0_l1912</t>
        </is>
      </c>
      <c r="D9581" t="n">
        <v>48</v>
      </c>
      <c r="E9581" t="n">
        <v>0.05626882897933948</v>
      </c>
      <c r="F9581" t="n">
        <v>0.0226135055990554</v>
      </c>
      <c r="G9581" t="n">
        <v>0.1235742422667408</v>
      </c>
    </row>
    <row r="9582">
      <c r="A9582" t="inlineStr">
        <is>
          <t>mv_f0_l1939</t>
        </is>
      </c>
      <c r="B9582" t="inlineStr">
        <is>
          <t>1840</t>
        </is>
      </c>
      <c r="C9582" t="inlineStr">
        <is>
          <t>mv_f0_l1939</t>
        </is>
      </c>
      <c r="D9582" t="n">
        <v>48</v>
      </c>
      <c r="E9582" t="n">
        <v>0.05626882761508203</v>
      </c>
      <c r="F9582" t="n">
        <v>0.02261350615824073</v>
      </c>
      <c r="G9582" t="n">
        <v>0.1235742256312762</v>
      </c>
    </row>
    <row r="9583">
      <c r="A9583" t="inlineStr">
        <is>
          <t>mv_f0_l1944</t>
        </is>
      </c>
      <c r="B9583" t="inlineStr">
        <is>
          <t>1845</t>
        </is>
      </c>
      <c r="C9583" t="inlineStr">
        <is>
          <t>mv_f0_l1944</t>
        </is>
      </c>
      <c r="D9583" t="n">
        <v>48</v>
      </c>
      <c r="E9583" t="n">
        <v>0.05626882624205093</v>
      </c>
      <c r="F9583" t="n">
        <v>0.02261350667877192</v>
      </c>
      <c r="G9583" t="n">
        <v>0.12357420893781</v>
      </c>
    </row>
    <row r="9584">
      <c r="A9584" t="inlineStr">
        <is>
          <t>mv_f0_l1925</t>
        </is>
      </c>
      <c r="B9584" t="inlineStr">
        <is>
          <t>1826</t>
        </is>
      </c>
      <c r="C9584" t="inlineStr">
        <is>
          <t>mv_f0_l1925</t>
        </is>
      </c>
      <c r="D9584" t="n">
        <v>48</v>
      </c>
      <c r="E9584" t="n">
        <v>0.05626882486495562</v>
      </c>
      <c r="F9584" t="n">
        <v>0.02261350720730164</v>
      </c>
      <c r="G9584" t="n">
        <v>0.1235741922216532</v>
      </c>
    </row>
    <row r="9585">
      <c r="A9585" t="inlineStr">
        <is>
          <t>mv_f0_l2189</t>
        </is>
      </c>
      <c r="B9585" t="inlineStr">
        <is>
          <t>2074</t>
        </is>
      </c>
      <c r="C9585" t="inlineStr">
        <is>
          <t>mv_f0_l2189</t>
        </is>
      </c>
      <c r="D9585" t="n">
        <v>48</v>
      </c>
      <c r="E9585" t="n">
        <v>0.05617226056995545</v>
      </c>
      <c r="F9585" t="n">
        <v>-0.05548258815381807</v>
      </c>
      <c r="G9585" t="n">
        <v>0.1650417144285987</v>
      </c>
    </row>
    <row r="9586">
      <c r="A9586" t="inlineStr">
        <is>
          <t>mv_f0_l2651</t>
        </is>
      </c>
      <c r="B9586" t="inlineStr">
        <is>
          <t>2505</t>
        </is>
      </c>
      <c r="C9586" t="inlineStr">
        <is>
          <t>mv_f0_l2651</t>
        </is>
      </c>
      <c r="D9586" t="n">
        <v>48</v>
      </c>
      <c r="E9586" t="n">
        <v>0.05591315818148077</v>
      </c>
      <c r="F9586" t="n">
        <v>-0.04881485175327365</v>
      </c>
      <c r="G9586" t="n">
        <v>0.1284482789898556</v>
      </c>
    </row>
    <row r="9587">
      <c r="A9587" t="inlineStr">
        <is>
          <t>mv_f0_lv584_f0_l7_ls</t>
        </is>
      </c>
      <c r="B9587" t="inlineStr">
        <is>
          <t>9858</t>
        </is>
      </c>
      <c r="C9587" t="inlineStr">
        <is>
          <t>mv_f0_lv584_f0_l7_ls</t>
        </is>
      </c>
      <c r="D9587" t="n">
        <v>48</v>
      </c>
      <c r="E9587" t="n">
        <v>0.05589496721558875</v>
      </c>
      <c r="F9587" t="n">
        <v>0.0258550158463057</v>
      </c>
      <c r="G9587" t="n">
        <v>0.3166581148420713</v>
      </c>
    </row>
    <row r="9588">
      <c r="A9588" t="inlineStr">
        <is>
          <t>mv_f0_lv368_f0_l13_ls</t>
        </is>
      </c>
      <c r="B9588" t="inlineStr">
        <is>
          <t>7084</t>
        </is>
      </c>
      <c r="C9588" t="inlineStr">
        <is>
          <t>mv_f0_lv368_f0_l13_ls</t>
        </is>
      </c>
      <c r="D9588" t="n">
        <v>48</v>
      </c>
      <c r="E9588" t="n">
        <v>0.05583862845983637</v>
      </c>
      <c r="F9588" t="n">
        <v>0.02540700670234864</v>
      </c>
      <c r="G9588" t="n">
        <v>0.3169298819616584</v>
      </c>
    </row>
    <row r="9589">
      <c r="A9589" t="inlineStr">
        <is>
          <t>mv_f0_lv595_f0_l0_ls</t>
        </is>
      </c>
      <c r="B9589" t="inlineStr">
        <is>
          <t>10002</t>
        </is>
      </c>
      <c r="C9589" t="inlineStr">
        <is>
          <t>mv_f0_lv595_f0_l0_ls</t>
        </is>
      </c>
      <c r="D9589" t="n">
        <v>48</v>
      </c>
      <c r="E9589" t="n">
        <v>0.05577301725632825</v>
      </c>
      <c r="F9589" t="n">
        <v>0.02496847921779678</v>
      </c>
      <c r="G9589" t="n">
        <v>0.3170063509936071</v>
      </c>
    </row>
    <row r="9590">
      <c r="A9590" t="inlineStr">
        <is>
          <t>mv_f0_l786</t>
        </is>
      </c>
      <c r="B9590" t="inlineStr">
        <is>
          <t>743</t>
        </is>
      </c>
      <c r="C9590" t="inlineStr">
        <is>
          <t>mv_f0_l786</t>
        </is>
      </c>
      <c r="D9590" t="n">
        <v>48</v>
      </c>
      <c r="E9590" t="n">
        <v>0.05573440837809981</v>
      </c>
      <c r="F9590" t="n">
        <v>-0.02617691780318203</v>
      </c>
      <c r="G9590" t="n">
        <v>0.2278459940864609</v>
      </c>
    </row>
    <row r="9591">
      <c r="A9591" t="inlineStr">
        <is>
          <t>mv_f0_l1858</t>
        </is>
      </c>
      <c r="B9591" t="inlineStr">
        <is>
          <t>1761</t>
        </is>
      </c>
      <c r="C9591" t="inlineStr">
        <is>
          <t>mv_f0_l1858</t>
        </is>
      </c>
      <c r="D9591" t="n">
        <v>48</v>
      </c>
      <c r="E9591" t="n">
        <v>0.05559696567266453</v>
      </c>
      <c r="F9591" t="n">
        <v>-0.04717703198882859</v>
      </c>
      <c r="G9591" t="n">
        <v>0.2538534367503176</v>
      </c>
    </row>
    <row r="9592">
      <c r="A9592" t="inlineStr">
        <is>
          <t>mv_f0_l1346</t>
        </is>
      </c>
      <c r="B9592" t="inlineStr">
        <is>
          <t>1273</t>
        </is>
      </c>
      <c r="C9592" t="inlineStr">
        <is>
          <t>mv_f0_l1346</t>
        </is>
      </c>
      <c r="D9592" t="n">
        <v>48</v>
      </c>
      <c r="E9592" t="n">
        <v>0.05555648680950293</v>
      </c>
      <c r="F9592" t="n">
        <v>-0.04553749727100531</v>
      </c>
      <c r="G9592" t="n">
        <v>0.2162186043156204</v>
      </c>
    </row>
    <row r="9593">
      <c r="A9593" t="inlineStr">
        <is>
          <t>mv_f0_lv263_f0_l16_ls</t>
        </is>
      </c>
      <c r="B9593" t="inlineStr">
        <is>
          <t>6286</t>
        </is>
      </c>
      <c r="C9593" t="inlineStr">
        <is>
          <t>mv_f0_lv263_f0_l16_ls</t>
        </is>
      </c>
      <c r="D9593" t="n">
        <v>48</v>
      </c>
      <c r="E9593" t="n">
        <v>0.05544208560892808</v>
      </c>
      <c r="F9593" t="n">
        <v>0.01703540295974199</v>
      </c>
      <c r="G9593" t="n">
        <v>0.2335077325895497</v>
      </c>
    </row>
    <row r="9594">
      <c r="A9594" t="inlineStr">
        <is>
          <t>mv_f0_lv156_f0_l23_ls</t>
        </is>
      </c>
      <c r="B9594" t="inlineStr">
        <is>
          <t>5010</t>
        </is>
      </c>
      <c r="C9594" t="inlineStr">
        <is>
          <t>mv_f0_lv156_f0_l23_ls</t>
        </is>
      </c>
      <c r="D9594" t="n">
        <v>48</v>
      </c>
      <c r="E9594" t="n">
        <v>0.05536374149376894</v>
      </c>
      <c r="F9594" t="n">
        <v>0.02504477785372576</v>
      </c>
      <c r="G9594" t="n">
        <v>0.3136702541324828</v>
      </c>
    </row>
    <row r="9595">
      <c r="A9595" t="inlineStr">
        <is>
          <t>mv_f0_l2165</t>
        </is>
      </c>
      <c r="B9595" t="inlineStr">
        <is>
          <t>2050</t>
        </is>
      </c>
      <c r="C9595" t="inlineStr">
        <is>
          <t>mv_f0_l2165</t>
        </is>
      </c>
      <c r="D9595" t="n">
        <v>48</v>
      </c>
      <c r="E9595" t="n">
        <v>0.05533584482781378</v>
      </c>
      <c r="F9595" t="n">
        <v>-0.02822815878494049</v>
      </c>
      <c r="G9595" t="n">
        <v>0.4009836678582146</v>
      </c>
    </row>
    <row r="9596">
      <c r="A9596" t="inlineStr">
        <is>
          <t>mv_f0_lv661_f0_l11_ls</t>
        </is>
      </c>
      <c r="B9596" t="inlineStr">
        <is>
          <t>10608</t>
        </is>
      </c>
      <c r="C9596" t="inlineStr">
        <is>
          <t>mv_f0_lv661_f0_l11_ls</t>
        </is>
      </c>
      <c r="D9596" t="n">
        <v>48</v>
      </c>
      <c r="E9596" t="n">
        <v>0.05523231602236062</v>
      </c>
      <c r="F9596" t="n">
        <v>0.02496691055990865</v>
      </c>
      <c r="G9596" t="n">
        <v>0.314892632204095</v>
      </c>
    </row>
    <row r="9597">
      <c r="A9597" t="inlineStr">
        <is>
          <t>mv_f0_l1358</t>
        </is>
      </c>
      <c r="B9597" t="inlineStr">
        <is>
          <t>1285</t>
        </is>
      </c>
      <c r="C9597" t="inlineStr">
        <is>
          <t>mv_f0_l1358</t>
        </is>
      </c>
      <c r="D9597" t="n">
        <v>48</v>
      </c>
      <c r="E9597" t="n">
        <v>0.05521913865600567</v>
      </c>
      <c r="F9597" t="n">
        <v>-0.052922223779956</v>
      </c>
      <c r="G9597" t="n">
        <v>0.3006105627643591</v>
      </c>
    </row>
    <row r="9598">
      <c r="A9598" t="inlineStr">
        <is>
          <t>mv_f0_lv532_f0_l0_ls</t>
        </is>
      </c>
      <c r="B9598" t="inlineStr">
        <is>
          <t>9404</t>
        </is>
      </c>
      <c r="C9598" t="inlineStr">
        <is>
          <t>mv_f0_lv532_f0_l0_ls</t>
        </is>
      </c>
      <c r="D9598" t="n">
        <v>48</v>
      </c>
      <c r="E9598" t="n">
        <v>0.05514585711871924</v>
      </c>
      <c r="F9598" t="n">
        <v>0.02249393854149023</v>
      </c>
      <c r="G9598" t="n">
        <v>0.3088649798686767</v>
      </c>
    </row>
    <row r="9599">
      <c r="A9599" t="inlineStr">
        <is>
          <t>mv_f0_l724</t>
        </is>
      </c>
      <c r="B9599" t="inlineStr">
        <is>
          <t>683</t>
        </is>
      </c>
      <c r="C9599" t="inlineStr">
        <is>
          <t>mv_f0_l724</t>
        </is>
      </c>
      <c r="D9599" t="n">
        <v>48</v>
      </c>
      <c r="E9599" t="n">
        <v>0.0546432175243878</v>
      </c>
      <c r="F9599" t="n">
        <v>-0.02903345241330443</v>
      </c>
      <c r="G9599" t="n">
        <v>0.2336202545375374</v>
      </c>
    </row>
    <row r="9600">
      <c r="A9600" t="inlineStr">
        <is>
          <t>mv_f0_l725</t>
        </is>
      </c>
      <c r="B9600" t="inlineStr">
        <is>
          <t>684</t>
        </is>
      </c>
      <c r="C9600" t="inlineStr">
        <is>
          <t>mv_f0_l725</t>
        </is>
      </c>
      <c r="D9600" t="n">
        <v>48</v>
      </c>
      <c r="E9600" t="n">
        <v>0.05463290718246772</v>
      </c>
      <c r="F9600" t="n">
        <v>-0.02898141686258552</v>
      </c>
      <c r="G9600" t="n">
        <v>0.2335564663170627</v>
      </c>
    </row>
    <row r="9601">
      <c r="A9601" t="inlineStr">
        <is>
          <t>mv_f0_l2903</t>
        </is>
      </c>
      <c r="B9601" t="inlineStr">
        <is>
          <t>2737</t>
        </is>
      </c>
      <c r="C9601" t="inlineStr">
        <is>
          <t>mv_f0_l2903</t>
        </is>
      </c>
      <c r="D9601" t="n">
        <v>48</v>
      </c>
      <c r="E9601" t="n">
        <v>0.05460996627407675</v>
      </c>
      <c r="F9601" t="n">
        <v>-0.02886955886853094</v>
      </c>
      <c r="G9601" t="n">
        <v>0.2334322346390273</v>
      </c>
    </row>
    <row r="9602">
      <c r="A9602" t="inlineStr">
        <is>
          <t>mv_f0_lv85_f0_l14_ls</t>
        </is>
      </c>
      <c r="B9602" t="inlineStr">
        <is>
          <t>4246</t>
        </is>
      </c>
      <c r="C9602" t="inlineStr">
        <is>
          <t>mv_f0_lv85_f0_l14_ls</t>
        </is>
      </c>
      <c r="D9602" t="n">
        <v>48</v>
      </c>
      <c r="E9602" t="n">
        <v>0.05460150099179097</v>
      </c>
      <c r="F9602" t="n">
        <v>0.02115073282687852</v>
      </c>
      <c r="G9602" t="n">
        <v>0.3051840185473021</v>
      </c>
    </row>
    <row r="9603">
      <c r="A9603" t="inlineStr">
        <is>
          <t>mv_f0_l1108</t>
        </is>
      </c>
      <c r="B9603" t="inlineStr">
        <is>
          <t>1056</t>
        </is>
      </c>
      <c r="C9603" t="inlineStr">
        <is>
          <t>mv_f0_l1108</t>
        </is>
      </c>
      <c r="D9603" t="n">
        <v>48</v>
      </c>
      <c r="E9603" t="n">
        <v>0.05456055771883827</v>
      </c>
      <c r="F9603" t="n">
        <v>-0.02522691895182134</v>
      </c>
      <c r="G9603" t="n">
        <v>0.2169965843985331</v>
      </c>
    </row>
    <row r="9604">
      <c r="A9604" t="inlineStr">
        <is>
          <t>mv_f0_l1636</t>
        </is>
      </c>
      <c r="B9604" t="inlineStr">
        <is>
          <t>1546</t>
        </is>
      </c>
      <c r="C9604" t="inlineStr">
        <is>
          <t>mv_f0_l1636</t>
        </is>
      </c>
      <c r="D9604" t="n">
        <v>48</v>
      </c>
      <c r="E9604" t="n">
        <v>0.05446911687913168</v>
      </c>
      <c r="F9604" t="n">
        <v>0.007921097799791823</v>
      </c>
      <c r="G9604" t="n">
        <v>0.1538941891416052</v>
      </c>
    </row>
    <row r="9605">
      <c r="A9605" t="inlineStr">
        <is>
          <t>mv_f0_l2052</t>
        </is>
      </c>
      <c r="B9605" t="inlineStr">
        <is>
          <t>1948</t>
        </is>
      </c>
      <c r="C9605" t="inlineStr">
        <is>
          <t>mv_f0_l2052</t>
        </is>
      </c>
      <c r="D9605" t="n">
        <v>48</v>
      </c>
      <c r="E9605" t="n">
        <v>0.05433908297469606</v>
      </c>
      <c r="F9605" t="n">
        <v>-0.05006359608181633</v>
      </c>
      <c r="G9605" t="n">
        <v>0.2212967665758787</v>
      </c>
    </row>
    <row r="9606">
      <c r="A9606" t="inlineStr">
        <is>
          <t>mv_f0_l2848</t>
        </is>
      </c>
      <c r="B9606" t="inlineStr">
        <is>
          <t>2684</t>
        </is>
      </c>
      <c r="C9606" t="inlineStr">
        <is>
          <t>mv_f0_l2848</t>
        </is>
      </c>
      <c r="D9606" t="n">
        <v>48</v>
      </c>
      <c r="E9606" t="n">
        <v>0.05417406356541338</v>
      </c>
      <c r="F9606" t="n">
        <v>-0.05349495518877156</v>
      </c>
      <c r="G9606" t="n">
        <v>0.1039185642153352</v>
      </c>
    </row>
    <row r="9607">
      <c r="A9607" t="inlineStr">
        <is>
          <t>mv_f0_l2350</t>
        </is>
      </c>
      <c r="B9607" t="inlineStr">
        <is>
          <t>2228</t>
        </is>
      </c>
      <c r="C9607" t="inlineStr">
        <is>
          <t>mv_f0_l2350</t>
        </is>
      </c>
      <c r="D9607" t="n">
        <v>48</v>
      </c>
      <c r="E9607" t="n">
        <v>0.05388379757798526</v>
      </c>
      <c r="F9607" t="n">
        <v>-0.01459664652013162</v>
      </c>
      <c r="G9607" t="n">
        <v>0.160982751037092</v>
      </c>
    </row>
    <row r="9608">
      <c r="A9608" t="inlineStr">
        <is>
          <t>mv_f0_l2348</t>
        </is>
      </c>
      <c r="B9608" t="inlineStr">
        <is>
          <t>2226</t>
        </is>
      </c>
      <c r="C9608" t="inlineStr">
        <is>
          <t>mv_f0_l2348</t>
        </is>
      </c>
      <c r="D9608" t="n">
        <v>48</v>
      </c>
      <c r="E9608" t="n">
        <v>0.05387791686598754</v>
      </c>
      <c r="F9608" t="n">
        <v>-0.01460462023245207</v>
      </c>
      <c r="G9608" t="n">
        <v>0.160986824378809</v>
      </c>
    </row>
    <row r="9609">
      <c r="A9609" t="inlineStr">
        <is>
          <t>mv_f0_l2538</t>
        </is>
      </c>
      <c r="B9609" t="inlineStr">
        <is>
          <t>2402</t>
        </is>
      </c>
      <c r="C9609" t="inlineStr">
        <is>
          <t>mv_f0_l2538</t>
        </is>
      </c>
      <c r="D9609" t="n">
        <v>48</v>
      </c>
      <c r="E9609" t="n">
        <v>0.05387582083903025</v>
      </c>
      <c r="F9609" t="n">
        <v>-0.03780929901778617</v>
      </c>
      <c r="G9609" t="n">
        <v>0.3014326935886737</v>
      </c>
    </row>
    <row r="9610">
      <c r="A9610" t="inlineStr">
        <is>
          <t>mv_f0_l2294</t>
        </is>
      </c>
      <c r="B9610" t="inlineStr">
        <is>
          <t>2175</t>
        </is>
      </c>
      <c r="C9610" t="inlineStr">
        <is>
          <t>mv_f0_l2294</t>
        </is>
      </c>
      <c r="D9610" t="n">
        <v>48</v>
      </c>
      <c r="E9610" t="n">
        <v>0.05387572417176228</v>
      </c>
      <c r="F9610" t="n">
        <v>-0.03780909614469233</v>
      </c>
      <c r="G9610" t="n">
        <v>0.301432552851819</v>
      </c>
    </row>
    <row r="9611">
      <c r="A9611" t="inlineStr">
        <is>
          <t>mv_f0_l2337</t>
        </is>
      </c>
      <c r="B9611" t="inlineStr">
        <is>
          <t>2215</t>
        </is>
      </c>
      <c r="C9611" t="inlineStr">
        <is>
          <t>mv_f0_l2337</t>
        </is>
      </c>
      <c r="D9611" t="n">
        <v>48</v>
      </c>
      <c r="E9611" t="n">
        <v>0.05387209077640644</v>
      </c>
      <c r="F9611" t="n">
        <v>-0.01462875285764701</v>
      </c>
      <c r="G9611" t="n">
        <v>0.1610062842200121</v>
      </c>
    </row>
    <row r="9612">
      <c r="A9612" t="inlineStr">
        <is>
          <t>mv_f0_l2325</t>
        </is>
      </c>
      <c r="B9612" t="inlineStr">
        <is>
          <t>2203</t>
        </is>
      </c>
      <c r="C9612" t="inlineStr">
        <is>
          <t>mv_f0_l2325</t>
        </is>
      </c>
      <c r="D9612" t="n">
        <v>48</v>
      </c>
      <c r="E9612" t="n">
        <v>0.05386793397682086</v>
      </c>
      <c r="F9612" t="n">
        <v>-0.01469371501712174</v>
      </c>
      <c r="G9612" t="n">
        <v>0.1610666205769542</v>
      </c>
    </row>
    <row r="9613">
      <c r="A9613" t="inlineStr">
        <is>
          <t>mv_f0_l280</t>
        </is>
      </c>
      <c r="B9613" t="inlineStr">
        <is>
          <t>267</t>
        </is>
      </c>
      <c r="C9613" t="inlineStr">
        <is>
          <t>mv_f0_l280</t>
        </is>
      </c>
      <c r="D9613" t="n">
        <v>48</v>
      </c>
      <c r="E9613" t="n">
        <v>0.05378761848293721</v>
      </c>
      <c r="F9613" t="n">
        <v>-0.03224694110542982</v>
      </c>
      <c r="G9613" t="n">
        <v>0.2487031296410846</v>
      </c>
    </row>
    <row r="9614">
      <c r="A9614" t="inlineStr">
        <is>
          <t>mv_f0_l542</t>
        </is>
      </c>
      <c r="B9614" t="inlineStr">
        <is>
          <t>513</t>
        </is>
      </c>
      <c r="C9614" t="inlineStr">
        <is>
          <t>mv_f0_l542</t>
        </is>
      </c>
      <c r="D9614" t="n">
        <v>48</v>
      </c>
      <c r="E9614" t="n">
        <v>0.05368777624727696</v>
      </c>
      <c r="F9614" t="n">
        <v>-0.04911643308429414</v>
      </c>
      <c r="G9614" t="n">
        <v>0.1473229247678782</v>
      </c>
    </row>
    <row r="9615">
      <c r="A9615" t="inlineStr">
        <is>
          <t>mv_f0_lv395_f0_l21_ls</t>
        </is>
      </c>
      <c r="B9615" t="inlineStr">
        <is>
          <t>7580</t>
        </is>
      </c>
      <c r="C9615" t="inlineStr">
        <is>
          <t>mv_f0_lv395_f0_l21_ls</t>
        </is>
      </c>
      <c r="D9615" t="n">
        <v>48</v>
      </c>
      <c r="E9615" t="n">
        <v>0.05350484713160286</v>
      </c>
      <c r="F9615" t="n">
        <v>0.02187316022105508</v>
      </c>
      <c r="G9615" t="n">
        <v>0.2992098339036486</v>
      </c>
    </row>
    <row r="9616">
      <c r="A9616" t="inlineStr">
        <is>
          <t>mv_f0_l1210</t>
        </is>
      </c>
      <c r="B9616" t="inlineStr">
        <is>
          <t>1151</t>
        </is>
      </c>
      <c r="C9616" t="inlineStr">
        <is>
          <t>mv_f0_l1210</t>
        </is>
      </c>
      <c r="D9616" t="n">
        <v>48</v>
      </c>
      <c r="E9616" t="n">
        <v>0.05349930660882902</v>
      </c>
      <c r="F9616" t="n">
        <v>-0.05330290263470607</v>
      </c>
      <c r="G9616" t="n">
        <v>0.1623034360083373</v>
      </c>
    </row>
    <row r="9617">
      <c r="A9617" t="inlineStr">
        <is>
          <t>mv_f0_l715</t>
        </is>
      </c>
      <c r="B9617" t="inlineStr">
        <is>
          <t>674</t>
        </is>
      </c>
      <c r="C9617" t="inlineStr">
        <is>
          <t>mv_f0_l715</t>
        </is>
      </c>
      <c r="D9617" t="n">
        <v>48</v>
      </c>
      <c r="E9617" t="n">
        <v>0.0534424579777767</v>
      </c>
      <c r="F9617" t="n">
        <v>-0.006878829016582056</v>
      </c>
      <c r="G9617" t="n">
        <v>0.1736814966869878</v>
      </c>
    </row>
    <row r="9618">
      <c r="A9618" t="inlineStr">
        <is>
          <t>mv_f0_l2946</t>
        </is>
      </c>
      <c r="B9618" t="inlineStr">
        <is>
          <t>2776</t>
        </is>
      </c>
      <c r="C9618" t="inlineStr">
        <is>
          <t>mv_f0_l2946</t>
        </is>
      </c>
      <c r="D9618" t="n">
        <v>48</v>
      </c>
      <c r="E9618" t="n">
        <v>0.0534424537592148</v>
      </c>
      <c r="F9618" t="n">
        <v>-0.006878912967072191</v>
      </c>
      <c r="G9618" t="n">
        <v>0.1736816784142459</v>
      </c>
    </row>
    <row r="9619">
      <c r="A9619" t="inlineStr">
        <is>
          <t>mv_f0_l616</t>
        </is>
      </c>
      <c r="B9619" t="inlineStr">
        <is>
          <t>583</t>
        </is>
      </c>
      <c r="C9619" t="inlineStr">
        <is>
          <t>mv_f0_l616</t>
        </is>
      </c>
      <c r="D9619" t="n">
        <v>48</v>
      </c>
      <c r="E9619" t="n">
        <v>0.05329490494973965</v>
      </c>
      <c r="F9619" t="n">
        <v>-0.05313133852738307</v>
      </c>
      <c r="G9619" t="n">
        <v>0.3157945048026362</v>
      </c>
    </row>
    <row r="9620">
      <c r="A9620" t="inlineStr">
        <is>
          <t>mv_f0_l1533</t>
        </is>
      </c>
      <c r="B9620" t="inlineStr">
        <is>
          <t>1448</t>
        </is>
      </c>
      <c r="C9620" t="inlineStr">
        <is>
          <t>mv_f0_l1533</t>
        </is>
      </c>
      <c r="D9620" t="n">
        <v>48</v>
      </c>
      <c r="E9620" t="n">
        <v>0.0532944876537778</v>
      </c>
      <c r="F9620" t="n">
        <v>-0.05313090248329509</v>
      </c>
      <c r="G9620" t="n">
        <v>0.3157941628899872</v>
      </c>
    </row>
    <row r="9621">
      <c r="A9621" t="inlineStr">
        <is>
          <t>mv_f0_l654</t>
        </is>
      </c>
      <c r="B9621" t="inlineStr">
        <is>
          <t>617</t>
        </is>
      </c>
      <c r="C9621" t="inlineStr">
        <is>
          <t>mv_f0_l654</t>
        </is>
      </c>
      <c r="D9621" t="n">
        <v>48</v>
      </c>
      <c r="E9621" t="n">
        <v>0.0532943256521542</v>
      </c>
      <c r="F9621" t="n">
        <v>-0.05313073315988839</v>
      </c>
      <c r="G9621" t="n">
        <v>0.3157942208497074</v>
      </c>
    </row>
    <row r="9622">
      <c r="A9622" t="inlineStr">
        <is>
          <t>mv_f0_l634</t>
        </is>
      </c>
      <c r="B9622" t="inlineStr">
        <is>
          <t>599</t>
        </is>
      </c>
      <c r="C9622" t="inlineStr">
        <is>
          <t>mv_f0_l634</t>
        </is>
      </c>
      <c r="D9622" t="n">
        <v>48</v>
      </c>
      <c r="E9622" t="n">
        <v>0.05329417928851763</v>
      </c>
      <c r="F9622" t="n">
        <v>-0.05313058017944359</v>
      </c>
      <c r="G9622" t="n">
        <v>0.3157942805033882</v>
      </c>
    </row>
    <row r="9623">
      <c r="A9623" t="inlineStr">
        <is>
          <t>mv_f0_l1207</t>
        </is>
      </c>
      <c r="B9623" t="inlineStr">
        <is>
          <t>1148</t>
        </is>
      </c>
      <c r="C9623" t="inlineStr">
        <is>
          <t>mv_f0_l1207</t>
        </is>
      </c>
      <c r="D9623" t="n">
        <v>48</v>
      </c>
      <c r="E9623" t="n">
        <v>0.05236660686024765</v>
      </c>
      <c r="F9623" t="n">
        <v>-0.05202310714551461</v>
      </c>
      <c r="G9623" t="n">
        <v>0.1610459919585654</v>
      </c>
    </row>
    <row r="9624">
      <c r="A9624" t="inlineStr">
        <is>
          <t>mv_f0_l2149</t>
        </is>
      </c>
      <c r="B9624" t="inlineStr">
        <is>
          <t>2037</t>
        </is>
      </c>
      <c r="C9624" t="inlineStr">
        <is>
          <t>mv_f0_l2149</t>
        </is>
      </c>
      <c r="D9624" t="n">
        <v>48</v>
      </c>
      <c r="E9624" t="n">
        <v>0.0519721600069041</v>
      </c>
      <c r="F9624" t="n">
        <v>-0.05135355343216915</v>
      </c>
      <c r="G9624" t="n">
        <v>0.1252458978673561</v>
      </c>
    </row>
    <row r="9625">
      <c r="A9625" t="inlineStr">
        <is>
          <t>mv_f0_l860</t>
        </is>
      </c>
      <c r="B9625" t="inlineStr">
        <is>
          <t>816</t>
        </is>
      </c>
      <c r="C9625" t="inlineStr">
        <is>
          <t>mv_f0_l860</t>
        </is>
      </c>
      <c r="D9625" t="n">
        <v>48</v>
      </c>
      <c r="E9625" t="n">
        <v>0.05185799691218838</v>
      </c>
      <c r="F9625" t="n">
        <v>-0.03311890998243555</v>
      </c>
      <c r="G9625" t="n">
        <v>0.1788148312218934</v>
      </c>
    </row>
    <row r="9626">
      <c r="A9626" t="inlineStr">
        <is>
          <t>mv_f0_l857</t>
        </is>
      </c>
      <c r="B9626" t="inlineStr">
        <is>
          <t>813</t>
        </is>
      </c>
      <c r="C9626" t="inlineStr">
        <is>
          <t>mv_f0_l857</t>
        </is>
      </c>
      <c r="D9626" t="n">
        <v>48</v>
      </c>
      <c r="E9626" t="n">
        <v>0.05185769697627685</v>
      </c>
      <c r="F9626" t="n">
        <v>-0.03311818263465614</v>
      </c>
      <c r="G9626" t="n">
        <v>0.1788140917693296</v>
      </c>
    </row>
    <row r="9627">
      <c r="A9627" t="inlineStr">
        <is>
          <t>mv_f0_l1134</t>
        </is>
      </c>
      <c r="B9627" t="inlineStr">
        <is>
          <t>1080</t>
        </is>
      </c>
      <c r="C9627" t="inlineStr">
        <is>
          <t>mv_f0_l1134</t>
        </is>
      </c>
      <c r="D9627" t="n">
        <v>48</v>
      </c>
      <c r="E9627" t="n">
        <v>0.05178292329616527</v>
      </c>
      <c r="F9627" t="n">
        <v>-0.05178292329616527</v>
      </c>
      <c r="G9627" t="n">
        <v>0.1845713100089183</v>
      </c>
    </row>
    <row r="9628">
      <c r="A9628" t="inlineStr">
        <is>
          <t>mv_f0_l1190</t>
        </is>
      </c>
      <c r="B9628" t="inlineStr">
        <is>
          <t>1134</t>
        </is>
      </c>
      <c r="C9628" t="inlineStr">
        <is>
          <t>mv_f0_l1190</t>
        </is>
      </c>
      <c r="D9628" t="n">
        <v>48</v>
      </c>
      <c r="E9628" t="n">
        <v>0.05165795692785511</v>
      </c>
      <c r="F9628" t="n">
        <v>-0.0512081939832259</v>
      </c>
      <c r="G9628" t="n">
        <v>0.1602488516647423</v>
      </c>
    </row>
    <row r="9629">
      <c r="A9629" t="inlineStr">
        <is>
          <t>mv_f0_l1201</t>
        </is>
      </c>
      <c r="B9629" t="inlineStr">
        <is>
          <t>1143</t>
        </is>
      </c>
      <c r="C9629" t="inlineStr">
        <is>
          <t>mv_f0_l1201</t>
        </is>
      </c>
      <c r="D9629" t="n">
        <v>48</v>
      </c>
      <c r="E9629" t="n">
        <v>0.05165067522670639</v>
      </c>
      <c r="F9629" t="n">
        <v>-0.04547118597171735</v>
      </c>
      <c r="G9629" t="n">
        <v>0.1924246988186429</v>
      </c>
    </row>
    <row r="9630">
      <c r="A9630" t="inlineStr">
        <is>
          <t>mv_f0_l116</t>
        </is>
      </c>
      <c r="B9630" t="inlineStr">
        <is>
          <t>107</t>
        </is>
      </c>
      <c r="C9630" t="inlineStr">
        <is>
          <t>mv_f0_l116</t>
        </is>
      </c>
      <c r="D9630" t="n">
        <v>48</v>
      </c>
      <c r="E9630" t="n">
        <v>0.05158573965025173</v>
      </c>
      <c r="F9630" t="n">
        <v>-0.05100582064559642</v>
      </c>
      <c r="G9630" t="n">
        <v>0.2036494089476526</v>
      </c>
    </row>
    <row r="9631">
      <c r="A9631" t="inlineStr">
        <is>
          <t>mv_f0_l2103</t>
        </is>
      </c>
      <c r="B9631" t="inlineStr">
        <is>
          <t>1996</t>
        </is>
      </c>
      <c r="C9631" t="inlineStr">
        <is>
          <t>mv_f0_l2103</t>
        </is>
      </c>
      <c r="D9631" t="n">
        <v>48</v>
      </c>
      <c r="E9631" t="n">
        <v>0.05154032033019858</v>
      </c>
      <c r="F9631" t="n">
        <v>-0.04351130403874894</v>
      </c>
      <c r="G9631" t="n">
        <v>0.2026959013408362</v>
      </c>
    </row>
    <row r="9632">
      <c r="A9632" t="inlineStr">
        <is>
          <t>mv_f0_l1173</t>
        </is>
      </c>
      <c r="B9632" t="inlineStr">
        <is>
          <t>1117</t>
        </is>
      </c>
      <c r="C9632" t="inlineStr">
        <is>
          <t>mv_f0_l1173</t>
        </is>
      </c>
      <c r="D9632" t="n">
        <v>48</v>
      </c>
      <c r="E9632" t="n">
        <v>0.05114649603014909</v>
      </c>
      <c r="F9632" t="n">
        <v>-0.05062060634348147</v>
      </c>
      <c r="G9632" t="n">
        <v>0.159671202869827</v>
      </c>
    </row>
    <row r="9633">
      <c r="A9633" t="inlineStr">
        <is>
          <t>mv_f0_l1455</t>
        </is>
      </c>
      <c r="B9633" t="inlineStr">
        <is>
          <t>1376</t>
        </is>
      </c>
      <c r="C9633" t="inlineStr">
        <is>
          <t>mv_f0_l1455</t>
        </is>
      </c>
      <c r="D9633" t="n">
        <v>48</v>
      </c>
      <c r="E9633" t="n">
        <v>0.05109235732098606</v>
      </c>
      <c r="F9633" t="n">
        <v>-0.009889606744683485</v>
      </c>
      <c r="G9633" t="n">
        <v>0.1578990654224428</v>
      </c>
    </row>
    <row r="9634">
      <c r="A9634" t="inlineStr">
        <is>
          <t>mv_f0_l1812</t>
        </is>
      </c>
      <c r="B9634" t="inlineStr">
        <is>
          <t>1720</t>
        </is>
      </c>
      <c r="C9634" t="inlineStr">
        <is>
          <t>mv_f0_l1812</t>
        </is>
      </c>
      <c r="D9634" t="n">
        <v>48</v>
      </c>
      <c r="E9634" t="n">
        <v>0.0504539456120261</v>
      </c>
      <c r="F9634" t="n">
        <v>-0.0007709231236634912</v>
      </c>
      <c r="G9634" t="n">
        <v>0.1136115721276296</v>
      </c>
    </row>
    <row r="9635">
      <c r="A9635" t="inlineStr">
        <is>
          <t>mv_f0_l2077</t>
        </is>
      </c>
      <c r="B9635" t="inlineStr">
        <is>
          <t>1972</t>
        </is>
      </c>
      <c r="C9635" t="inlineStr">
        <is>
          <t>mv_f0_l2077</t>
        </is>
      </c>
      <c r="D9635" t="n">
        <v>48</v>
      </c>
      <c r="E9635" t="n">
        <v>0.05009136910848124</v>
      </c>
      <c r="F9635" t="n">
        <v>-0.04836459627187441</v>
      </c>
      <c r="G9635" t="n">
        <v>0.1915352630623366</v>
      </c>
    </row>
    <row r="9636">
      <c r="A9636" t="inlineStr">
        <is>
          <t>mv_f0_l2635</t>
        </is>
      </c>
      <c r="B9636" t="inlineStr">
        <is>
          <t>2491</t>
        </is>
      </c>
      <c r="C9636" t="inlineStr">
        <is>
          <t>mv_f0_l2635</t>
        </is>
      </c>
      <c r="D9636" t="n">
        <v>48</v>
      </c>
      <c r="E9636" t="n">
        <v>0.04927128478537842</v>
      </c>
      <c r="F9636" t="n">
        <v>-0.03060993022924127</v>
      </c>
      <c r="G9636" t="n">
        <v>0.1910461731805135</v>
      </c>
    </row>
    <row r="9637">
      <c r="A9637" t="inlineStr">
        <is>
          <t>mv_f0_l590</t>
        </is>
      </c>
      <c r="B9637" t="inlineStr">
        <is>
          <t>559</t>
        </is>
      </c>
      <c r="C9637" t="inlineStr">
        <is>
          <t>mv_f0_l590</t>
        </is>
      </c>
      <c r="D9637" t="n">
        <v>48</v>
      </c>
      <c r="E9637" t="n">
        <v>0.04921347458982287</v>
      </c>
      <c r="F9637" t="n">
        <v>-0.04921347458982287</v>
      </c>
      <c r="G9637" t="n">
        <v>0.1347024848053101</v>
      </c>
    </row>
    <row r="9638">
      <c r="A9638" t="inlineStr">
        <is>
          <t>mv_f0_l2808</t>
        </is>
      </c>
      <c r="B9638" t="inlineStr">
        <is>
          <t>2648</t>
        </is>
      </c>
      <c r="C9638" t="inlineStr">
        <is>
          <t>mv_f0_l2808</t>
        </is>
      </c>
      <c r="D9638" t="n">
        <v>48</v>
      </c>
      <c r="E9638" t="n">
        <v>0.04867900929501948</v>
      </c>
      <c r="F9638" t="n">
        <v>0.01131763258941334</v>
      </c>
      <c r="G9638" t="n">
        <v>0.1624800545470892</v>
      </c>
    </row>
    <row r="9639">
      <c r="A9639" t="inlineStr">
        <is>
          <t>mv_f0_l2803</t>
        </is>
      </c>
      <c r="B9639" t="inlineStr">
        <is>
          <t>2644</t>
        </is>
      </c>
      <c r="C9639" t="inlineStr">
        <is>
          <t>mv_f0_l2803</t>
        </is>
      </c>
      <c r="D9639" t="n">
        <v>48</v>
      </c>
      <c r="E9639" t="n">
        <v>0.04867353255727391</v>
      </c>
      <c r="F9639" t="n">
        <v>0.0113304926149765</v>
      </c>
      <c r="G9639" t="n">
        <v>0.1624223019501879</v>
      </c>
    </row>
    <row r="9640">
      <c r="A9640" t="inlineStr">
        <is>
          <t>mv_f0_l2864</t>
        </is>
      </c>
      <c r="B9640" t="inlineStr">
        <is>
          <t>2699</t>
        </is>
      </c>
      <c r="C9640" t="inlineStr">
        <is>
          <t>mv_f0_l2864</t>
        </is>
      </c>
      <c r="D9640" t="n">
        <v>48</v>
      </c>
      <c r="E9640" t="n">
        <v>0.04845691341578295</v>
      </c>
      <c r="F9640" t="n">
        <v>-0.04827441913738534</v>
      </c>
      <c r="G9640" t="n">
        <v>0.1112562925328053</v>
      </c>
    </row>
    <row r="9641">
      <c r="A9641" t="inlineStr">
        <is>
          <t>mv_f0_l1823</t>
        </is>
      </c>
      <c r="B9641" t="inlineStr">
        <is>
          <t>1731</t>
        </is>
      </c>
      <c r="C9641" t="inlineStr">
        <is>
          <t>mv_f0_l1823</t>
        </is>
      </c>
      <c r="D9641" t="n">
        <v>48</v>
      </c>
      <c r="E9641" t="n">
        <v>0.04831960574836692</v>
      </c>
      <c r="F9641" t="n">
        <v>-0.04018594413264446</v>
      </c>
      <c r="G9641" t="n">
        <v>0.1626966140369155</v>
      </c>
    </row>
    <row r="9642">
      <c r="A9642" t="inlineStr">
        <is>
          <t>mv_f0_l1866</t>
        </is>
      </c>
      <c r="B9642" t="inlineStr">
        <is>
          <t>1768</t>
        </is>
      </c>
      <c r="C9642" t="inlineStr">
        <is>
          <t>mv_f0_l1866</t>
        </is>
      </c>
      <c r="D9642" t="n">
        <v>48</v>
      </c>
      <c r="E9642" t="n">
        <v>0.04830840584075331</v>
      </c>
      <c r="F9642" t="n">
        <v>-0.04017323094508867</v>
      </c>
      <c r="G9642" t="n">
        <v>0.1626875867253922</v>
      </c>
    </row>
    <row r="9643">
      <c r="A9643" t="inlineStr">
        <is>
          <t>mv_f0_l1869</t>
        </is>
      </c>
      <c r="B9643" t="inlineStr">
        <is>
          <t>1771</t>
        </is>
      </c>
      <c r="C9643" t="inlineStr">
        <is>
          <t>mv_f0_l1869</t>
        </is>
      </c>
      <c r="D9643" t="n">
        <v>48</v>
      </c>
      <c r="E9643" t="n">
        <v>0.04830840502366294</v>
      </c>
      <c r="F9643" t="n">
        <v>-0.04017316449264737</v>
      </c>
      <c r="G9643" t="n">
        <v>0.1626880040896018</v>
      </c>
    </row>
    <row r="9644">
      <c r="A9644" t="inlineStr">
        <is>
          <t>mv_f0_l881</t>
        </is>
      </c>
      <c r="B9644" t="inlineStr">
        <is>
          <t>836</t>
        </is>
      </c>
      <c r="C9644" t="inlineStr">
        <is>
          <t>mv_f0_l881</t>
        </is>
      </c>
      <c r="D9644" t="n">
        <v>48</v>
      </c>
      <c r="E9644" t="n">
        <v>0.0481179644758085</v>
      </c>
      <c r="F9644" t="n">
        <v>-0.0481179644758085</v>
      </c>
      <c r="G9644" t="n">
        <v>0.1221317738513959</v>
      </c>
    </row>
    <row r="9645">
      <c r="A9645" t="inlineStr">
        <is>
          <t>mv_f0_l2690</t>
        </is>
      </c>
      <c r="B9645" t="inlineStr">
        <is>
          <t>2543</t>
        </is>
      </c>
      <c r="C9645" t="inlineStr">
        <is>
          <t>mv_f0_l2690</t>
        </is>
      </c>
      <c r="D9645" t="n">
        <v>48</v>
      </c>
      <c r="E9645" t="n">
        <v>0.04811319804308093</v>
      </c>
      <c r="F9645" t="n">
        <v>-0.008871936892921818</v>
      </c>
      <c r="G9645" t="n">
        <v>0.2766515497617132</v>
      </c>
    </row>
    <row r="9646">
      <c r="A9646" t="inlineStr">
        <is>
          <t>mv_f0_l2685</t>
        </is>
      </c>
      <c r="B9646" t="inlineStr">
        <is>
          <t>2538</t>
        </is>
      </c>
      <c r="C9646" t="inlineStr">
        <is>
          <t>mv_f0_l2685</t>
        </is>
      </c>
      <c r="D9646" t="n">
        <v>48</v>
      </c>
      <c r="E9646" t="n">
        <v>0.04811315568542376</v>
      </c>
      <c r="F9646" t="n">
        <v>-0.008871949214463239</v>
      </c>
      <c r="G9646" t="n">
        <v>0.2766515525655291</v>
      </c>
    </row>
    <row r="9647">
      <c r="A9647" t="inlineStr">
        <is>
          <t>mv_f0_l2629</t>
        </is>
      </c>
      <c r="B9647" t="inlineStr">
        <is>
          <t>2485</t>
        </is>
      </c>
      <c r="C9647" t="inlineStr">
        <is>
          <t>mv_f0_l2629</t>
        </is>
      </c>
      <c r="D9647" t="n">
        <v>48</v>
      </c>
      <c r="E9647" t="n">
        <v>0.04805616556689118</v>
      </c>
      <c r="F9647" t="n">
        <v>-0.008838899562283925</v>
      </c>
      <c r="G9647" t="n">
        <v>0.2760976324958478</v>
      </c>
    </row>
    <row r="9648">
      <c r="A9648" t="inlineStr">
        <is>
          <t>mv_f0_l2625</t>
        </is>
      </c>
      <c r="B9648" t="inlineStr">
        <is>
          <t>2481</t>
        </is>
      </c>
      <c r="C9648" t="inlineStr">
        <is>
          <t>mv_f0_l2625</t>
        </is>
      </c>
      <c r="D9648" t="n">
        <v>48</v>
      </c>
      <c r="E9648" t="n">
        <v>0.04805612100189244</v>
      </c>
      <c r="F9648" t="n">
        <v>-0.008838912036332377</v>
      </c>
      <c r="G9648" t="n">
        <v>0.276097634544034</v>
      </c>
    </row>
    <row r="9649">
      <c r="A9649" t="inlineStr">
        <is>
          <t>mv_f0_l2110</t>
        </is>
      </c>
      <c r="B9649" t="inlineStr">
        <is>
          <t>2003</t>
        </is>
      </c>
      <c r="C9649" t="inlineStr">
        <is>
          <t>mv_f0_l2110</t>
        </is>
      </c>
      <c r="D9649" t="n">
        <v>48</v>
      </c>
      <c r="E9649" t="n">
        <v>0.0476385230769269</v>
      </c>
      <c r="F9649" t="n">
        <v>-0.02639038340612511</v>
      </c>
      <c r="G9649" t="n">
        <v>0.2029141815257835</v>
      </c>
    </row>
    <row r="9650">
      <c r="A9650" t="inlineStr">
        <is>
          <t>mv_f0_l289</t>
        </is>
      </c>
      <c r="B9650" t="inlineStr">
        <is>
          <t>275</t>
        </is>
      </c>
      <c r="C9650" t="inlineStr">
        <is>
          <t>mv_f0_l289</t>
        </is>
      </c>
      <c r="D9650" t="n">
        <v>48</v>
      </c>
      <c r="E9650" t="n">
        <v>0.04761925603067874</v>
      </c>
      <c r="F9650" t="n">
        <v>-0.04244419284400931</v>
      </c>
      <c r="G9650" t="n">
        <v>0.3240255120350999</v>
      </c>
    </row>
    <row r="9651">
      <c r="A9651" t="inlineStr">
        <is>
          <t>mv_f0_l2377</t>
        </is>
      </c>
      <c r="B9651" t="inlineStr">
        <is>
          <t>2254</t>
        </is>
      </c>
      <c r="C9651" t="inlineStr">
        <is>
          <t>mv_f0_l2377</t>
        </is>
      </c>
      <c r="D9651" t="n">
        <v>48</v>
      </c>
      <c r="E9651" t="n">
        <v>0.04705258939523902</v>
      </c>
      <c r="F9651" t="n">
        <v>-0.0332051032771634</v>
      </c>
      <c r="G9651" t="n">
        <v>0.1620987415904647</v>
      </c>
    </row>
    <row r="9652">
      <c r="A9652" t="inlineStr">
        <is>
          <t>mv_f0_lv352_f0_l0_ls</t>
        </is>
      </c>
      <c r="B9652" t="inlineStr">
        <is>
          <t>6994</t>
        </is>
      </c>
      <c r="C9652" t="inlineStr">
        <is>
          <t>mv_f0_lv352_f0_l0_ls</t>
        </is>
      </c>
      <c r="D9652" t="n">
        <v>48</v>
      </c>
      <c r="E9652" t="n">
        <v>0.04681993194748574</v>
      </c>
      <c r="F9652" t="n">
        <v>-0.04470964470858137</v>
      </c>
      <c r="G9652" t="n">
        <v>0.360946552487029</v>
      </c>
    </row>
    <row r="9653">
      <c r="A9653" t="inlineStr">
        <is>
          <t>mv_f0_l720</t>
        </is>
      </c>
      <c r="B9653" t="inlineStr">
        <is>
          <t>679</t>
        </is>
      </c>
      <c r="C9653" t="inlineStr">
        <is>
          <t>mv_f0_l720</t>
        </is>
      </c>
      <c r="D9653" t="n">
        <v>48</v>
      </c>
      <c r="E9653" t="n">
        <v>0.04659766028224969</v>
      </c>
      <c r="F9653" t="n">
        <v>0.01391766258958517</v>
      </c>
      <c r="G9653" t="n">
        <v>0.2501211888049388</v>
      </c>
    </row>
    <row r="9654">
      <c r="A9654" t="inlineStr">
        <is>
          <t>mv_f0_l1587</t>
        </is>
      </c>
      <c r="B9654" t="inlineStr">
        <is>
          <t>1500</t>
        </is>
      </c>
      <c r="C9654" t="inlineStr">
        <is>
          <t>mv_f0_l1587</t>
        </is>
      </c>
      <c r="D9654" t="n">
        <v>48</v>
      </c>
      <c r="E9654" t="n">
        <v>0.04653285367251803</v>
      </c>
      <c r="F9654" t="n">
        <v>-0.04653285367251803</v>
      </c>
      <c r="G9654" t="n">
        <v>0.084522807273137</v>
      </c>
    </row>
    <row r="9655">
      <c r="A9655" t="inlineStr">
        <is>
          <t>mv_f0_lv454_f0_l1_ls</t>
        </is>
      </c>
      <c r="B9655" t="inlineStr">
        <is>
          <t>8316</t>
        </is>
      </c>
      <c r="C9655" t="inlineStr">
        <is>
          <t>mv_f0_lv454_f0_l1_ls</t>
        </is>
      </c>
      <c r="D9655" t="n">
        <v>48</v>
      </c>
      <c r="E9655" t="n">
        <v>0.04558705336479232</v>
      </c>
      <c r="F9655" t="n">
        <v>-0.0006579417623687837</v>
      </c>
      <c r="G9655" t="n">
        <v>0.07268230849473281</v>
      </c>
    </row>
    <row r="9656">
      <c r="A9656" t="inlineStr">
        <is>
          <t>mv_f0_lv518_f0_l20_ls</t>
        </is>
      </c>
      <c r="B9656" t="inlineStr">
        <is>
          <t>9166</t>
        </is>
      </c>
      <c r="C9656" t="inlineStr">
        <is>
          <t>mv_f0_lv518_f0_l20_ls</t>
        </is>
      </c>
      <c r="D9656" t="n">
        <v>48</v>
      </c>
      <c r="E9656" t="n">
        <v>0.0455758356345271</v>
      </c>
      <c r="F9656" t="n">
        <v>-0.0003843095190791135</v>
      </c>
      <c r="G9656" t="n">
        <v>0.0725434793494152</v>
      </c>
    </row>
    <row r="9657">
      <c r="A9657" t="inlineStr">
        <is>
          <t>mv_f0_lv571_f0_l33_ls</t>
        </is>
      </c>
      <c r="B9657" t="inlineStr">
        <is>
          <t>9720</t>
        </is>
      </c>
      <c r="C9657" t="inlineStr">
        <is>
          <t>mv_f0_lv571_f0_l33_ls</t>
        </is>
      </c>
      <c r="D9657" t="n">
        <v>48</v>
      </c>
      <c r="E9657" t="n">
        <v>0.04545818000610426</v>
      </c>
      <c r="F9657" t="n">
        <v>0.002956815956739835</v>
      </c>
      <c r="G9657" t="n">
        <v>0.0701563205138991</v>
      </c>
    </row>
    <row r="9658">
      <c r="A9658" t="inlineStr">
        <is>
          <t>mv_f0_l2668</t>
        </is>
      </c>
      <c r="B9658" t="inlineStr">
        <is>
          <t>2521</t>
        </is>
      </c>
      <c r="C9658" t="inlineStr">
        <is>
          <t>mv_f0_l2668</t>
        </is>
      </c>
      <c r="D9658" t="n">
        <v>48</v>
      </c>
      <c r="E9658" t="n">
        <v>0.04538420583694431</v>
      </c>
      <c r="F9658" t="n">
        <v>-0.03639077546210099</v>
      </c>
      <c r="G9658" t="n">
        <v>0.1772309429959568</v>
      </c>
    </row>
    <row r="9659">
      <c r="A9659" t="inlineStr">
        <is>
          <t>mv_f0_lv128_f0_l1_ls</t>
        </is>
      </c>
      <c r="B9659" t="inlineStr">
        <is>
          <t>4700</t>
        </is>
      </c>
      <c r="C9659" t="inlineStr">
        <is>
          <t>mv_f0_lv128_f0_l1_ls</t>
        </is>
      </c>
      <c r="D9659" t="n">
        <v>48</v>
      </c>
      <c r="E9659" t="n">
        <v>0.04527715275145472</v>
      </c>
      <c r="F9659" t="n">
        <v>0.002276460729213578</v>
      </c>
      <c r="G9659" t="n">
        <v>0.0700410978883006</v>
      </c>
    </row>
    <row r="9660">
      <c r="A9660" t="inlineStr">
        <is>
          <t>mv_f0_lv388_f0_l1_ls</t>
        </is>
      </c>
      <c r="B9660" t="inlineStr">
        <is>
          <t>7472</t>
        </is>
      </c>
      <c r="C9660" t="inlineStr">
        <is>
          <t>mv_f0_lv388_f0_l1_ls</t>
        </is>
      </c>
      <c r="D9660" t="n">
        <v>48</v>
      </c>
      <c r="E9660" t="n">
        <v>0.04523490685776257</v>
      </c>
      <c r="F9660" t="n">
        <v>-0.0001514439338493311</v>
      </c>
      <c r="G9660" t="n">
        <v>0.0717671826718623</v>
      </c>
    </row>
    <row r="9661">
      <c r="A9661" t="inlineStr">
        <is>
          <t>mv_f0_lv473_f0_l27_ls</t>
        </is>
      </c>
      <c r="B9661" t="inlineStr">
        <is>
          <t>8772</t>
        </is>
      </c>
      <c r="C9661" t="inlineStr">
        <is>
          <t>mv_f0_lv473_f0_l27_ls</t>
        </is>
      </c>
      <c r="D9661" t="n">
        <v>48</v>
      </c>
      <c r="E9661" t="n">
        <v>0.04520958560221135</v>
      </c>
      <c r="F9661" t="n">
        <v>-0.0007881974173810762</v>
      </c>
      <c r="G9661" t="n">
        <v>0.0732120811947424</v>
      </c>
    </row>
    <row r="9662">
      <c r="A9662" t="inlineStr">
        <is>
          <t>mv_f0_lv555_f0_l1_ls</t>
        </is>
      </c>
      <c r="B9662" t="inlineStr">
        <is>
          <t>9498</t>
        </is>
      </c>
      <c r="C9662" t="inlineStr">
        <is>
          <t>mv_f0_lv555_f0_l1_ls</t>
        </is>
      </c>
      <c r="D9662" t="n">
        <v>48</v>
      </c>
      <c r="E9662" t="n">
        <v>0.04517135960484361</v>
      </c>
      <c r="F9662" t="n">
        <v>0.001364235281363954</v>
      </c>
      <c r="G9662" t="n">
        <v>0.07072651800512951</v>
      </c>
    </row>
    <row r="9663">
      <c r="A9663" t="inlineStr">
        <is>
          <t>mv_f0_lv442_f0_l24_ls</t>
        </is>
      </c>
      <c r="B9663" t="inlineStr">
        <is>
          <t>8178</t>
        </is>
      </c>
      <c r="C9663" t="inlineStr">
        <is>
          <t>mv_f0_lv442_f0_l24_ls</t>
        </is>
      </c>
      <c r="D9663" t="n">
        <v>48</v>
      </c>
      <c r="E9663" t="n">
        <v>0.04506948660010903</v>
      </c>
      <c r="F9663" t="n">
        <v>-0.0002773983226759663</v>
      </c>
      <c r="G9663" t="n">
        <v>0.0715683087592284</v>
      </c>
    </row>
    <row r="9664">
      <c r="A9664" t="inlineStr">
        <is>
          <t>mv_f0_lv378_f0_l0_ls</t>
        </is>
      </c>
      <c r="B9664" t="inlineStr">
        <is>
          <t>7324</t>
        </is>
      </c>
      <c r="C9664" t="inlineStr">
        <is>
          <t>mv_f0_lv378_f0_l0_ls</t>
        </is>
      </c>
      <c r="D9664" t="n">
        <v>48</v>
      </c>
      <c r="E9664" t="n">
        <v>0.04496521966748906</v>
      </c>
      <c r="F9664" t="n">
        <v>0.001445673123228894</v>
      </c>
      <c r="G9664" t="n">
        <v>0.06905325850827482</v>
      </c>
    </row>
    <row r="9665">
      <c r="A9665" t="inlineStr">
        <is>
          <t>mv_f0_l1627</t>
        </is>
      </c>
      <c r="B9665" t="inlineStr">
        <is>
          <t>1538</t>
        </is>
      </c>
      <c r="C9665" t="inlineStr">
        <is>
          <t>mv_f0_l1627</t>
        </is>
      </c>
      <c r="D9665" t="n">
        <v>48</v>
      </c>
      <c r="E9665" t="n">
        <v>0.04494084425567019</v>
      </c>
      <c r="F9665" t="n">
        <v>-0.04494084425567019</v>
      </c>
      <c r="G9665" t="n">
        <v>0.1143834217954525</v>
      </c>
    </row>
    <row r="9666">
      <c r="A9666" t="inlineStr">
        <is>
          <t>mv_f0_l2443</t>
        </is>
      </c>
      <c r="B9666" t="inlineStr">
        <is>
          <t>2315</t>
        </is>
      </c>
      <c r="C9666" t="inlineStr">
        <is>
          <t>mv_f0_l2443</t>
        </is>
      </c>
      <c r="D9666" t="n">
        <v>48</v>
      </c>
      <c r="E9666" t="n">
        <v>0.04484629228694955</v>
      </c>
      <c r="F9666" t="n">
        <v>-0.0344921542835635</v>
      </c>
      <c r="G9666" t="n">
        <v>0.2347317508172499</v>
      </c>
    </row>
    <row r="9667">
      <c r="A9667" t="inlineStr">
        <is>
          <t>mv_f0_l2441</t>
        </is>
      </c>
      <c r="B9667" t="inlineStr">
        <is>
          <t>2313</t>
        </is>
      </c>
      <c r="C9667" t="inlineStr">
        <is>
          <t>mv_f0_l2441</t>
        </is>
      </c>
      <c r="D9667" t="n">
        <v>48</v>
      </c>
      <c r="E9667" t="n">
        <v>0.04484581387928263</v>
      </c>
      <c r="F9667" t="n">
        <v>-0.03449143954344208</v>
      </c>
      <c r="G9667" t="n">
        <v>0.2347310660912163</v>
      </c>
    </row>
    <row r="9668">
      <c r="A9668" t="inlineStr">
        <is>
          <t>mv_f0_l2427</t>
        </is>
      </c>
      <c r="B9668" t="inlineStr">
        <is>
          <t>2300</t>
        </is>
      </c>
      <c r="C9668" t="inlineStr">
        <is>
          <t>mv_f0_l2427</t>
        </is>
      </c>
      <c r="D9668" t="n">
        <v>48</v>
      </c>
      <c r="E9668" t="n">
        <v>0.04484536912372011</v>
      </c>
      <c r="F9668" t="n">
        <v>-0.03449077649161932</v>
      </c>
      <c r="G9668" t="n">
        <v>0.2347304318544418</v>
      </c>
    </row>
    <row r="9669">
      <c r="A9669" t="inlineStr">
        <is>
          <t>mv_f0_lv661_f0_l5_ls</t>
        </is>
      </c>
      <c r="B9669" t="inlineStr">
        <is>
          <t>10596</t>
        </is>
      </c>
      <c r="C9669" t="inlineStr">
        <is>
          <t>mv_f0_lv661_f0_l5_ls</t>
        </is>
      </c>
      <c r="D9669" t="n">
        <v>48</v>
      </c>
      <c r="E9669" t="n">
        <v>0.044818933582415</v>
      </c>
      <c r="F9669" t="n">
        <v>0.0009084922563505944</v>
      </c>
      <c r="G9669" t="n">
        <v>0.06966137431124589</v>
      </c>
    </row>
    <row r="9670">
      <c r="A9670" t="inlineStr">
        <is>
          <t>mv_f0_l1282</t>
        </is>
      </c>
      <c r="B9670" t="inlineStr">
        <is>
          <t>1216</t>
        </is>
      </c>
      <c r="C9670" t="inlineStr">
        <is>
          <t>mv_f0_l1282</t>
        </is>
      </c>
      <c r="D9670" t="n">
        <v>48</v>
      </c>
      <c r="E9670" t="n">
        <v>0.04475709383928054</v>
      </c>
      <c r="F9670" t="n">
        <v>-0.04339527871971467</v>
      </c>
      <c r="G9670" t="n">
        <v>0.2103934851081208</v>
      </c>
    </row>
    <row r="9671">
      <c r="A9671" t="inlineStr">
        <is>
          <t>mv_f0_lv313_f0_l0_ls</t>
        </is>
      </c>
      <c r="B9671" t="inlineStr">
        <is>
          <t>6720</t>
        </is>
      </c>
      <c r="C9671" t="inlineStr">
        <is>
          <t>mv_f0_lv313_f0_l0_ls</t>
        </is>
      </c>
      <c r="D9671" t="n">
        <v>48</v>
      </c>
      <c r="E9671" t="n">
        <v>0.04445606430119423</v>
      </c>
      <c r="F9671" t="n">
        <v>0.0006067685648901353</v>
      </c>
      <c r="G9671" t="n">
        <v>0.0701474687753303</v>
      </c>
    </row>
    <row r="9672">
      <c r="A9672" t="inlineStr">
        <is>
          <t>mv_f0_lv85_f1_l31_ls</t>
        </is>
      </c>
      <c r="B9672" t="inlineStr">
        <is>
          <t>4360</t>
        </is>
      </c>
      <c r="C9672" t="inlineStr">
        <is>
          <t>mv_f0_lv85_f1_l31_ls</t>
        </is>
      </c>
      <c r="D9672" t="n">
        <v>48</v>
      </c>
      <c r="E9672" t="n">
        <v>0.04435210511130344</v>
      </c>
      <c r="F9672" t="n">
        <v>0.001312690198009435</v>
      </c>
      <c r="G9672" t="n">
        <v>0.07074627820529521</v>
      </c>
    </row>
    <row r="9673">
      <c r="A9673" t="inlineStr">
        <is>
          <t>mv_f0_l212</t>
        </is>
      </c>
      <c r="B9673" t="inlineStr">
        <is>
          <t>202</t>
        </is>
      </c>
      <c r="C9673" t="inlineStr">
        <is>
          <t>mv_f0_l212</t>
        </is>
      </c>
      <c r="D9673" t="n">
        <v>48</v>
      </c>
      <c r="E9673" t="n">
        <v>0.04415519028635897</v>
      </c>
      <c r="F9673" t="n">
        <v>-0.04184871436587617</v>
      </c>
      <c r="G9673" t="n">
        <v>0.1168303208268964</v>
      </c>
    </row>
    <row r="9674">
      <c r="A9674" t="inlineStr">
        <is>
          <t>mv_f0_l2010</t>
        </is>
      </c>
      <c r="B9674" t="inlineStr">
        <is>
          <t>1908</t>
        </is>
      </c>
      <c r="C9674" t="inlineStr">
        <is>
          <t>mv_f0_l2010</t>
        </is>
      </c>
      <c r="D9674" t="n">
        <v>48</v>
      </c>
      <c r="E9674" t="n">
        <v>0.04415068883100831</v>
      </c>
      <c r="F9674" t="n">
        <v>-0.04184611078074817</v>
      </c>
      <c r="G9674" t="n">
        <v>0.1168227700681204</v>
      </c>
    </row>
    <row r="9675">
      <c r="A9675" t="inlineStr">
        <is>
          <t>mv_f0_l1597</t>
        </is>
      </c>
      <c r="B9675" t="inlineStr">
        <is>
          <t>1509</t>
        </is>
      </c>
      <c r="C9675" t="inlineStr">
        <is>
          <t>mv_f0_l1597</t>
        </is>
      </c>
      <c r="D9675" t="n">
        <v>48</v>
      </c>
      <c r="E9675" t="n">
        <v>0.04414435975991415</v>
      </c>
      <c r="F9675" t="n">
        <v>-0.04414435975991415</v>
      </c>
      <c r="G9675" t="n">
        <v>0.0775736104731073</v>
      </c>
    </row>
    <row r="9676">
      <c r="A9676" t="inlineStr">
        <is>
          <t>mv_f0_l765</t>
        </is>
      </c>
      <c r="B9676" t="inlineStr">
        <is>
          <t>723</t>
        </is>
      </c>
      <c r="C9676" t="inlineStr">
        <is>
          <t>mv_f0_l765</t>
        </is>
      </c>
      <c r="D9676" t="n">
        <v>48</v>
      </c>
      <c r="E9676" t="n">
        <v>0.04413562928766138</v>
      </c>
      <c r="F9676" t="n">
        <v>-0.04413562928766138</v>
      </c>
      <c r="G9676" t="n">
        <v>0.1157074937596836</v>
      </c>
    </row>
    <row r="9677">
      <c r="A9677" t="inlineStr">
        <is>
          <t>mv_f0_l2909</t>
        </is>
      </c>
      <c r="B9677" t="inlineStr">
        <is>
          <t>2743</t>
        </is>
      </c>
      <c r="C9677" t="inlineStr">
        <is>
          <t>mv_f0_l2909</t>
        </is>
      </c>
      <c r="D9677" t="n">
        <v>48</v>
      </c>
      <c r="E9677" t="n">
        <v>0.04398996445102801</v>
      </c>
      <c r="F9677" t="n">
        <v>-0.008506188190604887</v>
      </c>
      <c r="G9677" t="n">
        <v>0.1359100812905181</v>
      </c>
    </row>
    <row r="9678">
      <c r="A9678" t="inlineStr">
        <is>
          <t>mv_f0_l2910</t>
        </is>
      </c>
      <c r="B9678" t="inlineStr">
        <is>
          <t>2744</t>
        </is>
      </c>
      <c r="C9678" t="inlineStr">
        <is>
          <t>mv_f0_l2910</t>
        </is>
      </c>
      <c r="D9678" t="n">
        <v>48</v>
      </c>
      <c r="E9678" t="n">
        <v>0.04397200495484518</v>
      </c>
      <c r="F9678" t="n">
        <v>-0.008470626185986327</v>
      </c>
      <c r="G9678" t="n">
        <v>0.135850954634562</v>
      </c>
    </row>
    <row r="9679">
      <c r="A9679" t="inlineStr">
        <is>
          <t>mv_f0_lv518_f0_l23_ls</t>
        </is>
      </c>
      <c r="B9679" t="inlineStr">
        <is>
          <t>9172</t>
        </is>
      </c>
      <c r="C9679" t="inlineStr">
        <is>
          <t>mv_f0_lv518_f0_l23_ls</t>
        </is>
      </c>
      <c r="D9679" t="n">
        <v>48</v>
      </c>
      <c r="E9679" t="n">
        <v>0.04382941052842915</v>
      </c>
      <c r="F9679" t="n">
        <v>-0.03993714159334746</v>
      </c>
      <c r="G9679" t="n">
        <v>0.3570636242416047</v>
      </c>
    </row>
    <row r="9680">
      <c r="A9680" t="inlineStr">
        <is>
          <t>mv_f0_lv492_f0_l10_ls</t>
        </is>
      </c>
      <c r="B9680" t="inlineStr">
        <is>
          <t>8882</t>
        </is>
      </c>
      <c r="C9680" t="inlineStr">
        <is>
          <t>mv_f0_lv492_f0_l10_ls</t>
        </is>
      </c>
      <c r="D9680" t="n">
        <v>48</v>
      </c>
      <c r="E9680" t="n">
        <v>0.04380414601651683</v>
      </c>
      <c r="F9680" t="n">
        <v>-0.002103045475801099</v>
      </c>
      <c r="G9680" t="n">
        <v>0.07294071308888611</v>
      </c>
    </row>
    <row r="9681">
      <c r="A9681" t="inlineStr">
        <is>
          <t>mv_f0_lv522_f0_l18_ls</t>
        </is>
      </c>
      <c r="B9681" t="inlineStr">
        <is>
          <t>9300</t>
        </is>
      </c>
      <c r="C9681" t="inlineStr">
        <is>
          <t>mv_f0_lv522_f0_l18_ls</t>
        </is>
      </c>
      <c r="D9681" t="n">
        <v>48</v>
      </c>
      <c r="E9681" t="n">
        <v>0.04351970268878763</v>
      </c>
      <c r="F9681" t="n">
        <v>-0.03952433980484912</v>
      </c>
      <c r="G9681" t="n">
        <v>0.3510104852095817</v>
      </c>
    </row>
    <row r="9682">
      <c r="A9682" t="inlineStr">
        <is>
          <t>mv_f0_l370</t>
        </is>
      </c>
      <c r="B9682" t="inlineStr">
        <is>
          <t>353</t>
        </is>
      </c>
      <c r="C9682" t="inlineStr">
        <is>
          <t>mv_f0_l370</t>
        </is>
      </c>
      <c r="D9682" t="n">
        <v>48</v>
      </c>
      <c r="E9682" t="n">
        <v>0.0434851160425969</v>
      </c>
      <c r="F9682" t="n">
        <v>-0.04279714978120543</v>
      </c>
      <c r="G9682" t="n">
        <v>0.1080163713198247</v>
      </c>
    </row>
    <row r="9683">
      <c r="A9683" t="inlineStr">
        <is>
          <t>mv_f0_l441</t>
        </is>
      </c>
      <c r="B9683" t="inlineStr">
        <is>
          <t>421</t>
        </is>
      </c>
      <c r="C9683" t="inlineStr">
        <is>
          <t>mv_f0_l441</t>
        </is>
      </c>
      <c r="D9683" t="n">
        <v>48</v>
      </c>
      <c r="E9683" t="n">
        <v>0.0430121223481502</v>
      </c>
      <c r="F9683" t="n">
        <v>-0.02518992922832296</v>
      </c>
      <c r="G9683" t="n">
        <v>0.2203161662403061</v>
      </c>
    </row>
    <row r="9684">
      <c r="A9684" t="inlineStr">
        <is>
          <t>mv_f0_l520</t>
        </is>
      </c>
      <c r="B9684" t="inlineStr">
        <is>
          <t>492</t>
        </is>
      </c>
      <c r="C9684" t="inlineStr">
        <is>
          <t>mv_f0_l520</t>
        </is>
      </c>
      <c r="D9684" t="n">
        <v>48</v>
      </c>
      <c r="E9684" t="n">
        <v>0.04295943010158872</v>
      </c>
      <c r="F9684" t="n">
        <v>-0.009279076425312099</v>
      </c>
      <c r="G9684" t="n">
        <v>0.1481135491487308</v>
      </c>
    </row>
    <row r="9685">
      <c r="A9685" t="inlineStr">
        <is>
          <t>mv_f0_l2579</t>
        </is>
      </c>
      <c r="B9685" t="inlineStr">
        <is>
          <t>2440</t>
        </is>
      </c>
      <c r="C9685" t="inlineStr">
        <is>
          <t>mv_f0_l2579</t>
        </is>
      </c>
      <c r="D9685" t="n">
        <v>48</v>
      </c>
      <c r="E9685" t="n">
        <v>0.04284380168151723</v>
      </c>
      <c r="F9685" t="n">
        <v>-0.02655241527627976</v>
      </c>
      <c r="G9685" t="n">
        <v>0.1692718269554792</v>
      </c>
    </row>
    <row r="9686">
      <c r="A9686" t="inlineStr">
        <is>
          <t>mv_f0_l2282</t>
        </is>
      </c>
      <c r="B9686" t="inlineStr">
        <is>
          <t>2163</t>
        </is>
      </c>
      <c r="C9686" t="inlineStr">
        <is>
          <t>mv_f0_l2282</t>
        </is>
      </c>
      <c r="D9686" t="n">
        <v>48</v>
      </c>
      <c r="E9686" t="n">
        <v>0.04272282736496571</v>
      </c>
      <c r="F9686" t="n">
        <v>-0.02499979163330874</v>
      </c>
      <c r="G9686" t="n">
        <v>0.1429348103029481</v>
      </c>
    </row>
    <row r="9687">
      <c r="A9687" t="inlineStr">
        <is>
          <t>mv_f0_l2279</t>
        </is>
      </c>
      <c r="B9687" t="inlineStr">
        <is>
          <t>2160</t>
        </is>
      </c>
      <c r="C9687" t="inlineStr">
        <is>
          <t>mv_f0_l2279</t>
        </is>
      </c>
      <c r="D9687" t="n">
        <v>48</v>
      </c>
      <c r="E9687" t="n">
        <v>0.04271671395422735</v>
      </c>
      <c r="F9687" t="n">
        <v>-0.02500368440999264</v>
      </c>
      <c r="G9687" t="n">
        <v>0.1428802855607321</v>
      </c>
    </row>
    <row r="9688">
      <c r="A9688" t="inlineStr">
        <is>
          <t>mv_f0_l2268</t>
        </is>
      </c>
      <c r="B9688" t="inlineStr">
        <is>
          <t>2149</t>
        </is>
      </c>
      <c r="C9688" t="inlineStr">
        <is>
          <t>mv_f0_l2268</t>
        </is>
      </c>
      <c r="D9688" t="n">
        <v>48</v>
      </c>
      <c r="E9688" t="n">
        <v>0.04264445130206185</v>
      </c>
      <c r="F9688" t="n">
        <v>-0.02484791393519643</v>
      </c>
      <c r="G9688" t="n">
        <v>0.1428084565637384</v>
      </c>
    </row>
    <row r="9689">
      <c r="A9689" t="inlineStr">
        <is>
          <t>mv_f0_l2037</t>
        </is>
      </c>
      <c r="B9689" t="inlineStr">
        <is>
          <t>1934</t>
        </is>
      </c>
      <c r="C9689" t="inlineStr">
        <is>
          <t>mv_f0_l2037</t>
        </is>
      </c>
      <c r="D9689" t="n">
        <v>48</v>
      </c>
      <c r="E9689" t="n">
        <v>0.04248703378554366</v>
      </c>
      <c r="F9689" t="n">
        <v>-0.03826006291131591</v>
      </c>
      <c r="G9689" t="n">
        <v>0.1029162027255556</v>
      </c>
    </row>
    <row r="9690">
      <c r="A9690" t="inlineStr">
        <is>
          <t>mv_f0_l814</t>
        </is>
      </c>
      <c r="B9690" t="inlineStr">
        <is>
          <t>770</t>
        </is>
      </c>
      <c r="C9690" t="inlineStr">
        <is>
          <t>mv_f0_l814</t>
        </is>
      </c>
      <c r="D9690" t="n">
        <v>48</v>
      </c>
      <c r="E9690" t="n">
        <v>0.04236894317135886</v>
      </c>
      <c r="F9690" t="n">
        <v>0.01465121652876907</v>
      </c>
      <c r="G9690" t="n">
        <v>0.1776069131780144</v>
      </c>
    </row>
    <row r="9691">
      <c r="A9691" t="inlineStr">
        <is>
          <t>mv_f0_l812</t>
        </is>
      </c>
      <c r="B9691" t="inlineStr">
        <is>
          <t>768</t>
        </is>
      </c>
      <c r="C9691" t="inlineStr">
        <is>
          <t>mv_f0_l812</t>
        </is>
      </c>
      <c r="D9691" t="n">
        <v>48</v>
      </c>
      <c r="E9691" t="n">
        <v>0.04236894272652578</v>
      </c>
      <c r="F9691" t="n">
        <v>0.01465094620412492</v>
      </c>
      <c r="G9691" t="n">
        <v>0.1776066440576642</v>
      </c>
    </row>
    <row r="9692">
      <c r="A9692" t="inlineStr">
        <is>
          <t>mv_f0_l1782</t>
        </is>
      </c>
      <c r="B9692" t="inlineStr">
        <is>
          <t>1690</t>
        </is>
      </c>
      <c r="C9692" t="inlineStr">
        <is>
          <t>mv_f0_l1782</t>
        </is>
      </c>
      <c r="D9692" t="n">
        <v>48</v>
      </c>
      <c r="E9692" t="n">
        <v>0.0422784982218461</v>
      </c>
      <c r="F9692" t="n">
        <v>0.03868422016479814</v>
      </c>
      <c r="G9692" t="n">
        <v>0.1061082853980612</v>
      </c>
    </row>
    <row r="9693">
      <c r="A9693" t="inlineStr">
        <is>
          <t>mv_f0_l1096</t>
        </is>
      </c>
      <c r="B9693" t="inlineStr">
        <is>
          <t>1045</t>
        </is>
      </c>
      <c r="C9693" t="inlineStr">
        <is>
          <t>mv_f0_l1096</t>
        </is>
      </c>
      <c r="D9693" t="n">
        <v>48</v>
      </c>
      <c r="E9693" t="n">
        <v>0.04204343619868106</v>
      </c>
      <c r="F9693" t="n">
        <v>0.02498332125151462</v>
      </c>
      <c r="G9693" t="n">
        <v>0.09744736818217714</v>
      </c>
    </row>
    <row r="9694">
      <c r="A9694" t="inlineStr">
        <is>
          <t>mv_f0_l2586</t>
        </is>
      </c>
      <c r="B9694" t="inlineStr">
        <is>
          <t>2447</t>
        </is>
      </c>
      <c r="C9694" t="inlineStr">
        <is>
          <t>mv_f0_l2586</t>
        </is>
      </c>
      <c r="D9694" t="n">
        <v>48</v>
      </c>
      <c r="E9694" t="n">
        <v>0.04190189117837303</v>
      </c>
      <c r="F9694" t="n">
        <v>-0.04190189117837303</v>
      </c>
      <c r="G9694" t="n">
        <v>0.114882369074449</v>
      </c>
    </row>
    <row r="9695">
      <c r="A9695" t="inlineStr">
        <is>
          <t>mv_f0_l579</t>
        </is>
      </c>
      <c r="B9695" t="inlineStr">
        <is>
          <t>549</t>
        </is>
      </c>
      <c r="C9695" t="inlineStr">
        <is>
          <t>mv_f0_l579</t>
        </is>
      </c>
      <c r="D9695" t="n">
        <v>48</v>
      </c>
      <c r="E9695" t="n">
        <v>0.0412473718719607</v>
      </c>
      <c r="F9695" t="n">
        <v>-0.0412473718719607</v>
      </c>
      <c r="G9695" t="n">
        <v>0.05521710076115441</v>
      </c>
    </row>
    <row r="9696">
      <c r="A9696" t="inlineStr">
        <is>
          <t>mv_f0_l2861</t>
        </is>
      </c>
      <c r="B9696" t="inlineStr">
        <is>
          <t>2696</t>
        </is>
      </c>
      <c r="C9696" t="inlineStr">
        <is>
          <t>mv_f0_l2861</t>
        </is>
      </c>
      <c r="D9696" t="n">
        <v>48</v>
      </c>
      <c r="E9696" t="n">
        <v>0.04110401533247889</v>
      </c>
      <c r="F9696" t="n">
        <v>-0.001669893329546688</v>
      </c>
      <c r="G9696" t="n">
        <v>0.1281715761259811</v>
      </c>
    </row>
    <row r="9697">
      <c r="A9697" t="inlineStr">
        <is>
          <t>mv_f0_l1402</t>
        </is>
      </c>
      <c r="B9697" t="inlineStr">
        <is>
          <t>1328</t>
        </is>
      </c>
      <c r="C9697" t="inlineStr">
        <is>
          <t>mv_f0_l1402</t>
        </is>
      </c>
      <c r="D9697" t="n">
        <v>48</v>
      </c>
      <c r="E9697" t="n">
        <v>0.04107619684974376</v>
      </c>
      <c r="F9697" t="n">
        <v>-0.02455678024753536</v>
      </c>
      <c r="G9697" t="n">
        <v>0.1072101561857903</v>
      </c>
    </row>
    <row r="9698">
      <c r="A9698" t="inlineStr">
        <is>
          <t>mv_f0_l1300</t>
        </is>
      </c>
      <c r="B9698" t="inlineStr">
        <is>
          <t>1231</t>
        </is>
      </c>
      <c r="C9698" t="inlineStr">
        <is>
          <t>mv_f0_l1300</t>
        </is>
      </c>
      <c r="D9698" t="n">
        <v>48</v>
      </c>
      <c r="E9698" t="n">
        <v>0.04107277462119915</v>
      </c>
      <c r="F9698" t="n">
        <v>-0.0158014900851391</v>
      </c>
      <c r="G9698" t="n">
        <v>0.1516981512527318</v>
      </c>
    </row>
    <row r="9699">
      <c r="A9699" t="inlineStr">
        <is>
          <t>mv_f0_l22</t>
        </is>
      </c>
      <c r="B9699" t="inlineStr">
        <is>
          <t>20</t>
        </is>
      </c>
      <c r="C9699" t="inlineStr">
        <is>
          <t>mv_f0_l22</t>
        </is>
      </c>
      <c r="D9699" t="n">
        <v>48</v>
      </c>
      <c r="E9699" t="n">
        <v>0.04086955028973691</v>
      </c>
      <c r="F9699" t="n">
        <v>-0.003164539857083565</v>
      </c>
      <c r="G9699" t="n">
        <v>0.1261800525436534</v>
      </c>
    </row>
    <row r="9700">
      <c r="A9700" t="inlineStr">
        <is>
          <t>mv_f0_l1225</t>
        </is>
      </c>
      <c r="B9700" t="inlineStr">
        <is>
          <t>1164</t>
        </is>
      </c>
      <c r="C9700" t="inlineStr">
        <is>
          <t>mv_f0_l1225</t>
        </is>
      </c>
      <c r="D9700" t="n">
        <v>48</v>
      </c>
      <c r="E9700" t="n">
        <v>0.0406438687465681</v>
      </c>
      <c r="F9700" t="n">
        <v>0.02331688940260768</v>
      </c>
      <c r="G9700" t="n">
        <v>0.09636875750336782</v>
      </c>
    </row>
    <row r="9701">
      <c r="A9701" t="inlineStr">
        <is>
          <t>mv_f0_l1277</t>
        </is>
      </c>
      <c r="B9701" t="inlineStr">
        <is>
          <t>1211</t>
        </is>
      </c>
      <c r="C9701" t="inlineStr">
        <is>
          <t>mv_f0_l1277</t>
        </is>
      </c>
      <c r="D9701" t="n">
        <v>48</v>
      </c>
      <c r="E9701" t="n">
        <v>0.04059933222903119</v>
      </c>
      <c r="F9701" t="n">
        <v>-0.01853757693000533</v>
      </c>
      <c r="G9701" t="n">
        <v>0.1528803197948782</v>
      </c>
    </row>
    <row r="9702">
      <c r="A9702" t="inlineStr">
        <is>
          <t>mv_f0_l346</t>
        </is>
      </c>
      <c r="B9702" t="inlineStr">
        <is>
          <t>330</t>
        </is>
      </c>
      <c r="C9702" t="inlineStr">
        <is>
          <t>mv_f0_l346</t>
        </is>
      </c>
      <c r="D9702" t="n">
        <v>48</v>
      </c>
      <c r="E9702" t="n">
        <v>0.04019636107518934</v>
      </c>
      <c r="F9702" t="n">
        <v>-0.02322143710295441</v>
      </c>
      <c r="G9702" t="n">
        <v>0.2583599991181617</v>
      </c>
    </row>
    <row r="9703">
      <c r="A9703" t="inlineStr">
        <is>
          <t>mv_f0_l732</t>
        </is>
      </c>
      <c r="B9703" t="inlineStr">
        <is>
          <t>691</t>
        </is>
      </c>
      <c r="C9703" t="inlineStr">
        <is>
          <t>mv_f0_l732</t>
        </is>
      </c>
      <c r="D9703" t="n">
        <v>48</v>
      </c>
      <c r="E9703" t="n">
        <v>0.04006182884478413</v>
      </c>
      <c r="F9703" t="n">
        <v>-0.02933782203949526</v>
      </c>
      <c r="G9703" t="n">
        <v>0.135805050759507</v>
      </c>
    </row>
    <row r="9704">
      <c r="A9704" t="inlineStr">
        <is>
          <t>mv_f0_l326</t>
        </is>
      </c>
      <c r="B9704" t="inlineStr">
        <is>
          <t>310</t>
        </is>
      </c>
      <c r="C9704" t="inlineStr">
        <is>
          <t>mv_f0_l326</t>
        </is>
      </c>
      <c r="D9704" t="n">
        <v>48</v>
      </c>
      <c r="E9704" t="n">
        <v>0.0400396988100975</v>
      </c>
      <c r="F9704" t="n">
        <v>-0.00473274176158046</v>
      </c>
      <c r="G9704" t="n">
        <v>0.1264504357840171</v>
      </c>
    </row>
    <row r="9705">
      <c r="A9705" t="inlineStr">
        <is>
          <t>mv_f0_l1023</t>
        </is>
      </c>
      <c r="B9705" t="inlineStr">
        <is>
          <t>975</t>
        </is>
      </c>
      <c r="C9705" t="inlineStr">
        <is>
          <t>mv_f0_l1023</t>
        </is>
      </c>
      <c r="D9705" t="n">
        <v>48</v>
      </c>
      <c r="E9705" t="n">
        <v>0.03998237701588084</v>
      </c>
      <c r="F9705" t="n">
        <v>-0.02922025552770555</v>
      </c>
      <c r="G9705" t="n">
        <v>0.1355680485062201</v>
      </c>
    </row>
    <row r="9706">
      <c r="A9706" t="inlineStr">
        <is>
          <t>mv_f0_l2368</t>
        </is>
      </c>
      <c r="B9706" t="inlineStr">
        <is>
          <t>2246</t>
        </is>
      </c>
      <c r="C9706" t="inlineStr">
        <is>
          <t>mv_f0_l2368</t>
        </is>
      </c>
      <c r="D9706" t="n">
        <v>48</v>
      </c>
      <c r="E9706" t="n">
        <v>0.03993853964320413</v>
      </c>
      <c r="F9706" t="n">
        <v>-0.02137702584757588</v>
      </c>
      <c r="G9706" t="n">
        <v>0.1214012420135711</v>
      </c>
    </row>
    <row r="9707">
      <c r="A9707" t="inlineStr">
        <is>
          <t>mv_f0_l735</t>
        </is>
      </c>
      <c r="B9707" t="inlineStr">
        <is>
          <t>694</t>
        </is>
      </c>
      <c r="C9707" t="inlineStr">
        <is>
          <t>mv_f0_l735</t>
        </is>
      </c>
      <c r="D9707" t="n">
        <v>48</v>
      </c>
      <c r="E9707" t="n">
        <v>0.03990987007634816</v>
      </c>
      <c r="F9707" t="n">
        <v>-0.02893056118513604</v>
      </c>
      <c r="G9707" t="n">
        <v>0.1354721357941701</v>
      </c>
    </row>
    <row r="9708">
      <c r="A9708" t="inlineStr">
        <is>
          <t>mv_f0_l1021</t>
        </is>
      </c>
      <c r="B9708" t="inlineStr">
        <is>
          <t>973</t>
        </is>
      </c>
      <c r="C9708" t="inlineStr">
        <is>
          <t>mv_f0_l1021</t>
        </is>
      </c>
      <c r="D9708" t="n">
        <v>48</v>
      </c>
      <c r="E9708" t="n">
        <v>0.03983341170620596</v>
      </c>
      <c r="F9708" t="n">
        <v>-0.02901987271366552</v>
      </c>
      <c r="G9708" t="n">
        <v>0.1351519509593941</v>
      </c>
    </row>
    <row r="9709">
      <c r="A9709" t="inlineStr">
        <is>
          <t>mv_f0_l2769</t>
        </is>
      </c>
      <c r="B9709" t="inlineStr">
        <is>
          <t>2614</t>
        </is>
      </c>
      <c r="C9709" t="inlineStr">
        <is>
          <t>mv_f0_l2769</t>
        </is>
      </c>
      <c r="D9709" t="n">
        <v>48</v>
      </c>
      <c r="E9709" t="n">
        <v>0.03971084219312392</v>
      </c>
      <c r="F9709" t="n">
        <v>-0.03824180266921506</v>
      </c>
      <c r="G9709" t="n">
        <v>0.1011745568828437</v>
      </c>
    </row>
    <row r="9710">
      <c r="A9710" t="inlineStr">
        <is>
          <t>mv_f0_l1271</t>
        </is>
      </c>
      <c r="B9710" t="inlineStr">
        <is>
          <t>1206</t>
        </is>
      </c>
      <c r="C9710" t="inlineStr">
        <is>
          <t>mv_f0_l1271</t>
        </is>
      </c>
      <c r="D9710" t="n">
        <v>48</v>
      </c>
      <c r="E9710" t="n">
        <v>0.03967439758962309</v>
      </c>
      <c r="F9710" t="n">
        <v>-0.01757790561400396</v>
      </c>
      <c r="G9710" t="n">
        <v>0.1507597413561089</v>
      </c>
    </row>
    <row r="9711">
      <c r="A9711" t="inlineStr">
        <is>
          <t>mv_f0_l1596</t>
        </is>
      </c>
      <c r="B9711" t="inlineStr">
        <is>
          <t>1508</t>
        </is>
      </c>
      <c r="C9711" t="inlineStr">
        <is>
          <t>mv_f0_l1596</t>
        </is>
      </c>
      <c r="D9711" t="n">
        <v>48</v>
      </c>
      <c r="E9711" t="n">
        <v>0.03959652196981656</v>
      </c>
      <c r="F9711" t="n">
        <v>-0.03959652196981656</v>
      </c>
      <c r="G9711" t="n">
        <v>0.07247631147498751</v>
      </c>
    </row>
    <row r="9712">
      <c r="A9712" t="inlineStr">
        <is>
          <t>mv_f0_l2849</t>
        </is>
      </c>
      <c r="B9712" t="inlineStr">
        <is>
          <t>2685</t>
        </is>
      </c>
      <c r="C9712" t="inlineStr">
        <is>
          <t>mv_f0_l2849</t>
        </is>
      </c>
      <c r="D9712" t="n">
        <v>48</v>
      </c>
      <c r="E9712" t="n">
        <v>0.03937695132607746</v>
      </c>
      <c r="F9712" t="n">
        <v>-0.03825864774437677</v>
      </c>
      <c r="G9712" t="n">
        <v>0.0885488512747367</v>
      </c>
    </row>
    <row r="9713">
      <c r="A9713" t="inlineStr">
        <is>
          <t>mv_f0_l54</t>
        </is>
      </c>
      <c r="B9713" t="inlineStr">
        <is>
          <t>48</t>
        </is>
      </c>
      <c r="C9713" t="inlineStr">
        <is>
          <t>mv_f0_l54</t>
        </is>
      </c>
      <c r="D9713" t="n">
        <v>48</v>
      </c>
      <c r="E9713" t="n">
        <v>0.03930689260430489</v>
      </c>
      <c r="F9713" t="n">
        <v>-0.03930689260430489</v>
      </c>
      <c r="G9713" t="n">
        <v>0.1245059884959216</v>
      </c>
    </row>
    <row r="9714">
      <c r="A9714" t="inlineStr">
        <is>
          <t>mv_f0_l1362</t>
        </is>
      </c>
      <c r="B9714" t="inlineStr">
        <is>
          <t>1289</t>
        </is>
      </c>
      <c r="C9714" t="inlineStr">
        <is>
          <t>mv_f0_l1362</t>
        </is>
      </c>
      <c r="D9714" t="n">
        <v>48</v>
      </c>
      <c r="E9714" t="n">
        <v>0.03922315677160074</v>
      </c>
      <c r="F9714" t="n">
        <v>-0.009057520331263004</v>
      </c>
      <c r="G9714" t="n">
        <v>0.1425766875186861</v>
      </c>
    </row>
    <row r="9715">
      <c r="A9715" t="inlineStr">
        <is>
          <t>mv_f0_l2415</t>
        </is>
      </c>
      <c r="B9715" t="inlineStr">
        <is>
          <t>2291</t>
        </is>
      </c>
      <c r="C9715" t="inlineStr">
        <is>
          <t>mv_f0_l2415</t>
        </is>
      </c>
      <c r="D9715" t="n">
        <v>48</v>
      </c>
      <c r="E9715" t="n">
        <v>0.03921613885453899</v>
      </c>
      <c r="F9715" t="n">
        <v>-0.03335082607533887</v>
      </c>
      <c r="G9715" t="n">
        <v>0.1970868307995398</v>
      </c>
    </row>
    <row r="9716">
      <c r="A9716" t="inlineStr">
        <is>
          <t>mv_f0_l2416</t>
        </is>
      </c>
      <c r="B9716" t="inlineStr">
        <is>
          <t>2292</t>
        </is>
      </c>
      <c r="C9716" t="inlineStr">
        <is>
          <t>mv_f0_l2416</t>
        </is>
      </c>
      <c r="D9716" t="n">
        <v>48</v>
      </c>
      <c r="E9716" t="n">
        <v>0.03919280447642524</v>
      </c>
      <c r="F9716" t="n">
        <v>-0.03280219984085447</v>
      </c>
      <c r="G9716" t="n">
        <v>0.1962292948640494</v>
      </c>
    </row>
    <row r="9717">
      <c r="A9717" t="inlineStr">
        <is>
          <t>mv_f0_l322</t>
        </is>
      </c>
      <c r="B9717" t="inlineStr">
        <is>
          <t>306</t>
        </is>
      </c>
      <c r="C9717" t="inlineStr">
        <is>
          <t>mv_f0_l322</t>
        </is>
      </c>
      <c r="D9717" t="n">
        <v>48</v>
      </c>
      <c r="E9717" t="n">
        <v>0.03907620005559475</v>
      </c>
      <c r="F9717" t="n">
        <v>-0.006013922117457575</v>
      </c>
      <c r="G9717" t="n">
        <v>0.1257638325158433</v>
      </c>
    </row>
    <row r="9718">
      <c r="A9718" t="inlineStr">
        <is>
          <t>mv_f0_l179</t>
        </is>
      </c>
      <c r="B9718" t="inlineStr">
        <is>
          <t>170</t>
        </is>
      </c>
      <c r="C9718" t="inlineStr">
        <is>
          <t>mv_f0_l179</t>
        </is>
      </c>
      <c r="D9718" t="n">
        <v>48</v>
      </c>
      <c r="E9718" t="n">
        <v>0.03900730273571958</v>
      </c>
      <c r="F9718" t="n">
        <v>-0.03824752677672637</v>
      </c>
      <c r="G9718" t="n">
        <v>0.1659520368755414</v>
      </c>
    </row>
    <row r="9719">
      <c r="A9719" t="inlineStr">
        <is>
          <t>mv_f0_l1393</t>
        </is>
      </c>
      <c r="B9719" t="inlineStr">
        <is>
          <t>1319</t>
        </is>
      </c>
      <c r="C9719" t="inlineStr">
        <is>
          <t>mv_f0_l1393</t>
        </is>
      </c>
      <c r="D9719" t="n">
        <v>48</v>
      </c>
      <c r="E9719" t="n">
        <v>0.0388830552182678</v>
      </c>
      <c r="F9719" t="n">
        <v>-0.01369056642758786</v>
      </c>
      <c r="G9719" t="n">
        <v>0.1250626745228987</v>
      </c>
    </row>
    <row r="9720">
      <c r="A9720" t="inlineStr">
        <is>
          <t>mv_f0_l2136</t>
        </is>
      </c>
      <c r="B9720" t="inlineStr">
        <is>
          <t>2026</t>
        </is>
      </c>
      <c r="C9720" t="inlineStr">
        <is>
          <t>mv_f0_l2136</t>
        </is>
      </c>
      <c r="D9720" t="n">
        <v>48</v>
      </c>
      <c r="E9720" t="n">
        <v>0.03888177667399052</v>
      </c>
      <c r="F9720" t="n">
        <v>-0.01368775489098168</v>
      </c>
      <c r="G9720" t="n">
        <v>0.1250654045355383</v>
      </c>
    </row>
    <row r="9721">
      <c r="A9721" t="inlineStr">
        <is>
          <t>mv_f0_l1345</t>
        </is>
      </c>
      <c r="B9721" t="inlineStr">
        <is>
          <t>1272</t>
        </is>
      </c>
      <c r="C9721" t="inlineStr">
        <is>
          <t>mv_f0_l1345</t>
        </is>
      </c>
      <c r="D9721" t="n">
        <v>48</v>
      </c>
      <c r="E9721" t="n">
        <v>0.03882086490291142</v>
      </c>
      <c r="F9721" t="n">
        <v>-0.01745183478207253</v>
      </c>
      <c r="G9721" t="n">
        <v>0.1490523687718994</v>
      </c>
    </row>
    <row r="9722">
      <c r="A9722" t="inlineStr">
        <is>
          <t>mv_f0_l1218</t>
        </is>
      </c>
      <c r="B9722" t="inlineStr">
        <is>
          <t>1159</t>
        </is>
      </c>
      <c r="C9722" t="inlineStr">
        <is>
          <t>mv_f0_l1218</t>
        </is>
      </c>
      <c r="D9722" t="n">
        <v>48</v>
      </c>
      <c r="E9722" t="n">
        <v>0.03877425502979152</v>
      </c>
      <c r="F9722" t="n">
        <v>-0.03861809597322612</v>
      </c>
      <c r="G9722" t="n">
        <v>0.1477632305210208</v>
      </c>
    </row>
    <row r="9723">
      <c r="A9723" t="inlineStr">
        <is>
          <t>mv_f0_l1125</t>
        </is>
      </c>
      <c r="B9723" t="inlineStr">
        <is>
          <t>1071</t>
        </is>
      </c>
      <c r="C9723" t="inlineStr">
        <is>
          <t>mv_f0_l1125</t>
        </is>
      </c>
      <c r="D9723" t="n">
        <v>48</v>
      </c>
      <c r="E9723" t="n">
        <v>0.03877369890867779</v>
      </c>
      <c r="F9723" t="n">
        <v>-0.03861751640378017</v>
      </c>
      <c r="G9723" t="n">
        <v>0.1477626373333143</v>
      </c>
    </row>
    <row r="9724">
      <c r="A9724" t="inlineStr">
        <is>
          <t>mv_f0_l454</t>
        </is>
      </c>
      <c r="B9724" t="inlineStr">
        <is>
          <t>433</t>
        </is>
      </c>
      <c r="C9724" t="inlineStr">
        <is>
          <t>mv_f0_l454</t>
        </is>
      </c>
      <c r="D9724" t="n">
        <v>48</v>
      </c>
      <c r="E9724" t="n">
        <v>0.03877307722568997</v>
      </c>
      <c r="F9724" t="n">
        <v>-0.03861686863334707</v>
      </c>
      <c r="G9724" t="n">
        <v>0.147761970452045</v>
      </c>
    </row>
    <row r="9725">
      <c r="A9725" t="inlineStr">
        <is>
          <t>mv_f0_l1330</t>
        </is>
      </c>
      <c r="B9725" t="inlineStr">
        <is>
          <t>1257</t>
        </is>
      </c>
      <c r="C9725" t="inlineStr">
        <is>
          <t>mv_f0_l1330</t>
        </is>
      </c>
      <c r="D9725" t="n">
        <v>48</v>
      </c>
      <c r="E9725" t="n">
        <v>0.03869375938842937</v>
      </c>
      <c r="F9725" t="n">
        <v>-0.01826652536839245</v>
      </c>
      <c r="G9725" t="n">
        <v>0.1489976561992549</v>
      </c>
    </row>
    <row r="9726">
      <c r="A9726" t="inlineStr">
        <is>
          <t>mv_f0_l15</t>
        </is>
      </c>
      <c r="B9726" t="inlineStr">
        <is>
          <t>13</t>
        </is>
      </c>
      <c r="C9726" t="inlineStr">
        <is>
          <t>mv_f0_l15</t>
        </is>
      </c>
      <c r="D9726" t="n">
        <v>48</v>
      </c>
      <c r="E9726" t="n">
        <v>0.03831855555461625</v>
      </c>
      <c r="F9726" t="n">
        <v>-0.03366866688113419</v>
      </c>
      <c r="G9726" t="n">
        <v>0.1284765735254514</v>
      </c>
    </row>
    <row r="9727">
      <c r="A9727" t="inlineStr">
        <is>
          <t>mv_f0_l1314</t>
        </is>
      </c>
      <c r="B9727" t="inlineStr">
        <is>
          <t>1243</t>
        </is>
      </c>
      <c r="C9727" t="inlineStr">
        <is>
          <t>mv_f0_l1314</t>
        </is>
      </c>
      <c r="D9727" t="n">
        <v>48</v>
      </c>
      <c r="E9727" t="n">
        <v>0.03829822029847568</v>
      </c>
      <c r="F9727" t="n">
        <v>-0.01854569202904121</v>
      </c>
      <c r="G9727" t="n">
        <v>0.1479943321525687</v>
      </c>
    </row>
    <row r="9728">
      <c r="A9728" t="inlineStr">
        <is>
          <t>mv_f0_l303</t>
        </is>
      </c>
      <c r="B9728" t="inlineStr">
        <is>
          <t>289</t>
        </is>
      </c>
      <c r="C9728" t="inlineStr">
        <is>
          <t>mv_f0_l303</t>
        </is>
      </c>
      <c r="D9728" t="n">
        <v>48</v>
      </c>
      <c r="E9728" t="n">
        <v>0.03813542106962352</v>
      </c>
      <c r="F9728" t="n">
        <v>-0.006854708999329449</v>
      </c>
      <c r="G9728" t="n">
        <v>0.1248874865866816</v>
      </c>
    </row>
    <row r="9729">
      <c r="A9729" t="inlineStr">
        <is>
          <t>mv_f0_l631</t>
        </is>
      </c>
      <c r="B9729" t="inlineStr">
        <is>
          <t>597</t>
        </is>
      </c>
      <c r="C9729" t="inlineStr">
        <is>
          <t>mv_f0_l631</t>
        </is>
      </c>
      <c r="D9729" t="n">
        <v>48</v>
      </c>
      <c r="E9729" t="n">
        <v>0.03807651268817508</v>
      </c>
      <c r="F9729" t="n">
        <v>-0.007097656099918265</v>
      </c>
      <c r="G9729" t="n">
        <v>0.2600483277895556</v>
      </c>
    </row>
    <row r="9730">
      <c r="A9730" t="inlineStr">
        <is>
          <t>mv_f0_l1642</t>
        </is>
      </c>
      <c r="B9730" t="inlineStr">
        <is>
          <t>1551</t>
        </is>
      </c>
      <c r="C9730" t="inlineStr">
        <is>
          <t>mv_f0_l1642</t>
        </is>
      </c>
      <c r="D9730" t="n">
        <v>48</v>
      </c>
      <c r="E9730" t="n">
        <v>0.03807239717382132</v>
      </c>
      <c r="F9730" t="n">
        <v>-0.03807239717382132</v>
      </c>
      <c r="G9730" t="n">
        <v>0.1069256792910188</v>
      </c>
    </row>
    <row r="9731">
      <c r="A9731" t="inlineStr">
        <is>
          <t>mv_f0_l839</t>
        </is>
      </c>
      <c r="B9731" t="inlineStr">
        <is>
          <t>795</t>
        </is>
      </c>
      <c r="C9731" t="inlineStr">
        <is>
          <t>mv_f0_l839</t>
        </is>
      </c>
      <c r="D9731" t="n">
        <v>48</v>
      </c>
      <c r="E9731" t="n">
        <v>0.03770804462956295</v>
      </c>
      <c r="F9731" t="n">
        <v>0.02090244156714257</v>
      </c>
      <c r="G9731" t="n">
        <v>0.05993338697030037</v>
      </c>
    </row>
    <row r="9732">
      <c r="A9732" t="inlineStr">
        <is>
          <t>mv_f0_l1025</t>
        </is>
      </c>
      <c r="B9732" t="inlineStr">
        <is>
          <t>977</t>
        </is>
      </c>
      <c r="C9732" t="inlineStr">
        <is>
          <t>mv_f0_l1025</t>
        </is>
      </c>
      <c r="D9732" t="n">
        <v>48</v>
      </c>
      <c r="E9732" t="n">
        <v>0.03738480428254307</v>
      </c>
      <c r="F9732" t="n">
        <v>-0.03732031143974904</v>
      </c>
      <c r="G9732" t="n">
        <v>0.1442794958697109</v>
      </c>
    </row>
    <row r="9733">
      <c r="A9733" t="inlineStr">
        <is>
          <t>mv_f0_l40</t>
        </is>
      </c>
      <c r="B9733" t="inlineStr">
        <is>
          <t>35</t>
        </is>
      </c>
      <c r="C9733" t="inlineStr">
        <is>
          <t>mv_f0_l40</t>
        </is>
      </c>
      <c r="D9733" t="n">
        <v>48</v>
      </c>
      <c r="E9733" t="n">
        <v>0.03718094741313727</v>
      </c>
      <c r="F9733" t="n">
        <v>-0.01979788020494924</v>
      </c>
      <c r="G9733" t="n">
        <v>0.1135384691541515</v>
      </c>
    </row>
    <row r="9734">
      <c r="A9734" t="inlineStr">
        <is>
          <t>mv_f0_l283</t>
        </is>
      </c>
      <c r="B9734" t="inlineStr">
        <is>
          <t>270</t>
        </is>
      </c>
      <c r="C9734" t="inlineStr">
        <is>
          <t>mv_f0_l283</t>
        </is>
      </c>
      <c r="D9734" t="n">
        <v>48</v>
      </c>
      <c r="E9734" t="n">
        <v>0.03695167792078827</v>
      </c>
      <c r="F9734" t="n">
        <v>-0.007537440137853963</v>
      </c>
      <c r="G9734" t="n">
        <v>0.1241560086138852</v>
      </c>
    </row>
    <row r="9735">
      <c r="A9735" t="inlineStr">
        <is>
          <t>mv_f0_l350</t>
        </is>
      </c>
      <c r="B9735" t="inlineStr">
        <is>
          <t>334</t>
        </is>
      </c>
      <c r="C9735" t="inlineStr">
        <is>
          <t>mv_f0_l350</t>
        </is>
      </c>
      <c r="D9735" t="n">
        <v>48</v>
      </c>
      <c r="E9735" t="n">
        <v>0.03655318616282296</v>
      </c>
      <c r="F9735" t="n">
        <v>-0.01441197779911701</v>
      </c>
      <c r="G9735" t="n">
        <v>0.1605546809454355</v>
      </c>
    </row>
    <row r="9736">
      <c r="A9736" t="inlineStr">
        <is>
          <t>mv_f0_l686</t>
        </is>
      </c>
      <c r="B9736" t="inlineStr">
        <is>
          <t>645</t>
        </is>
      </c>
      <c r="C9736" t="inlineStr">
        <is>
          <t>mv_f0_l686</t>
        </is>
      </c>
      <c r="D9736" t="n">
        <v>48</v>
      </c>
      <c r="E9736" t="n">
        <v>0.03626254167548334</v>
      </c>
      <c r="F9736" t="n">
        <v>-0.03626254167548334</v>
      </c>
      <c r="G9736" t="n">
        <v>0.0978505212925853</v>
      </c>
    </row>
    <row r="9737">
      <c r="A9737" t="inlineStr">
        <is>
          <t>mv_f0_l1821</t>
        </is>
      </c>
      <c r="B9737" t="inlineStr">
        <is>
          <t>1729</t>
        </is>
      </c>
      <c r="C9737" t="inlineStr">
        <is>
          <t>mv_f0_l1821</t>
        </is>
      </c>
      <c r="D9737" t="n">
        <v>48</v>
      </c>
      <c r="E9737" t="n">
        <v>0.03624109372889976</v>
      </c>
      <c r="F9737" t="n">
        <v>-0.03461352083564575</v>
      </c>
      <c r="G9737" t="n">
        <v>0.1722377008359695</v>
      </c>
    </row>
    <row r="9738">
      <c r="A9738" t="inlineStr">
        <is>
          <t>mv_f0_l2142</t>
        </is>
      </c>
      <c r="B9738" t="inlineStr">
        <is>
          <t>2032</t>
        </is>
      </c>
      <c r="C9738" t="inlineStr">
        <is>
          <t>mv_f0_l2142</t>
        </is>
      </c>
      <c r="D9738" t="n">
        <v>48</v>
      </c>
      <c r="E9738" t="n">
        <v>0.03608686329884314</v>
      </c>
      <c r="F9738" t="n">
        <v>-0.02140762410609393</v>
      </c>
      <c r="G9738" t="n">
        <v>0.1396767589933954</v>
      </c>
    </row>
    <row r="9739">
      <c r="A9739" t="inlineStr">
        <is>
          <t>mv_f0_l1874</t>
        </is>
      </c>
      <c r="B9739" t="inlineStr">
        <is>
          <t>1776</t>
        </is>
      </c>
      <c r="C9739" t="inlineStr">
        <is>
          <t>mv_f0_l1874</t>
        </is>
      </c>
      <c r="D9739" t="n">
        <v>48</v>
      </c>
      <c r="E9739" t="n">
        <v>0.03608528352197409</v>
      </c>
      <c r="F9739" t="n">
        <v>-0.02140488872564169</v>
      </c>
      <c r="G9739" t="n">
        <v>0.1396740834927124</v>
      </c>
    </row>
    <row r="9740">
      <c r="A9740" t="inlineStr">
        <is>
          <t>mv_f0_l527</t>
        </is>
      </c>
      <c r="B9740" t="inlineStr">
        <is>
          <t>498</t>
        </is>
      </c>
      <c r="C9740" t="inlineStr">
        <is>
          <t>mv_f0_l527</t>
        </is>
      </c>
      <c r="D9740" t="n">
        <v>48</v>
      </c>
      <c r="E9740" t="n">
        <v>0.03607027896945739</v>
      </c>
      <c r="F9740" t="n">
        <v>-0.03607027896945739</v>
      </c>
      <c r="G9740" t="n">
        <v>0.0684899963709316</v>
      </c>
    </row>
    <row r="9741">
      <c r="A9741" t="inlineStr">
        <is>
          <t>mv_f0_l605</t>
        </is>
      </c>
      <c r="B9741" t="inlineStr">
        <is>
          <t>572</t>
        </is>
      </c>
      <c r="C9741" t="inlineStr">
        <is>
          <t>mv_f0_l605</t>
        </is>
      </c>
      <c r="D9741" t="n">
        <v>48</v>
      </c>
      <c r="E9741" t="n">
        <v>0.03585945019379316</v>
      </c>
      <c r="F9741" t="n">
        <v>-0.0357173742211434</v>
      </c>
      <c r="G9741" t="n">
        <v>0.1597628617550243</v>
      </c>
    </row>
    <row r="9742">
      <c r="A9742" t="inlineStr">
        <is>
          <t>mv_f0_l1516</t>
        </is>
      </c>
      <c r="B9742" t="inlineStr">
        <is>
          <t>1431</t>
        </is>
      </c>
      <c r="C9742" t="inlineStr">
        <is>
          <t>mv_f0_l1516</t>
        </is>
      </c>
      <c r="D9742" t="n">
        <v>48</v>
      </c>
      <c r="E9742" t="n">
        <v>0.0352112342074087</v>
      </c>
      <c r="F9742" t="n">
        <v>-0.01679353446224741</v>
      </c>
      <c r="G9742" t="n">
        <v>0.1385272481393983</v>
      </c>
    </row>
    <row r="9743">
      <c r="A9743" t="inlineStr">
        <is>
          <t>mv_f0_l2094</t>
        </is>
      </c>
      <c r="B9743" t="inlineStr">
        <is>
          <t>1987</t>
        </is>
      </c>
      <c r="C9743" t="inlineStr">
        <is>
          <t>mv_f0_l2094</t>
        </is>
      </c>
      <c r="D9743" t="n">
        <v>48</v>
      </c>
      <c r="E9743" t="n">
        <v>0.03514079179735107</v>
      </c>
      <c r="F9743" t="n">
        <v>0.02695401430654744</v>
      </c>
      <c r="G9743" t="n">
        <v>0.1321804159795027</v>
      </c>
    </row>
    <row r="9744">
      <c r="A9744" t="inlineStr">
        <is>
          <t>mv_f0_l1968</t>
        </is>
      </c>
      <c r="B9744" t="inlineStr">
        <is>
          <t>1868</t>
        </is>
      </c>
      <c r="C9744" t="inlineStr">
        <is>
          <t>mv_f0_l1968</t>
        </is>
      </c>
      <c r="D9744" t="n">
        <v>48</v>
      </c>
      <c r="E9744" t="n">
        <v>0.03507824064158418</v>
      </c>
      <c r="F9744" t="n">
        <v>-0.03398942730776259</v>
      </c>
      <c r="G9744" t="n">
        <v>0.1976302184302133</v>
      </c>
    </row>
    <row r="9745">
      <c r="A9745" t="inlineStr">
        <is>
          <t>mv_f0_l1971</t>
        </is>
      </c>
      <c r="B9745" t="inlineStr">
        <is>
          <t>1871</t>
        </is>
      </c>
      <c r="C9745" t="inlineStr">
        <is>
          <t>mv_f0_l1971</t>
        </is>
      </c>
      <c r="D9745" t="n">
        <v>48</v>
      </c>
      <c r="E9745" t="n">
        <v>0.03507814323999308</v>
      </c>
      <c r="F9745" t="n">
        <v>-0.03398927153960261</v>
      </c>
      <c r="G9745" t="n">
        <v>0.1976299514120686</v>
      </c>
    </row>
    <row r="9746">
      <c r="A9746" t="inlineStr">
        <is>
          <t>mv_f0_l1959</t>
        </is>
      </c>
      <c r="B9746" t="inlineStr">
        <is>
          <t>1859</t>
        </is>
      </c>
      <c r="C9746" t="inlineStr">
        <is>
          <t>mv_f0_l1959</t>
        </is>
      </c>
      <c r="D9746" t="n">
        <v>48</v>
      </c>
      <c r="E9746" t="n">
        <v>0.03489770743478385</v>
      </c>
      <c r="F9746" t="n">
        <v>-0.0326257298304149</v>
      </c>
      <c r="G9746" t="n">
        <v>0.07747833579300939</v>
      </c>
    </row>
    <row r="9747">
      <c r="A9747" t="inlineStr">
        <is>
          <t>mv_f0_l1349</t>
        </is>
      </c>
      <c r="B9747" t="inlineStr">
        <is>
          <t>1276</t>
        </is>
      </c>
      <c r="C9747" t="inlineStr">
        <is>
          <t>mv_f0_l1349</t>
        </is>
      </c>
      <c r="D9747" t="n">
        <v>48</v>
      </c>
      <c r="E9747" t="n">
        <v>0.0348691574312173</v>
      </c>
      <c r="F9747" t="n">
        <v>-0.02921126277525192</v>
      </c>
      <c r="G9747" t="n">
        <v>0.06620048629219009</v>
      </c>
    </row>
    <row r="9748">
      <c r="A9748" t="inlineStr">
        <is>
          <t>mv_f0_l482</t>
        </is>
      </c>
      <c r="B9748" t="inlineStr">
        <is>
          <t>458</t>
        </is>
      </c>
      <c r="C9748" t="inlineStr">
        <is>
          <t>mv_f0_l482</t>
        </is>
      </c>
      <c r="D9748" t="n">
        <v>48</v>
      </c>
      <c r="E9748" t="n">
        <v>0.03465804353660331</v>
      </c>
      <c r="F9748" t="n">
        <v>0.01401438998887543</v>
      </c>
      <c r="G9748" t="n">
        <v>0.1193797972326031</v>
      </c>
    </row>
    <row r="9749">
      <c r="A9749" t="inlineStr">
        <is>
          <t>mv_f0_l1309</t>
        </is>
      </c>
      <c r="B9749" t="inlineStr">
        <is>
          <t>1239</t>
        </is>
      </c>
      <c r="C9749" t="inlineStr">
        <is>
          <t>mv_f0_l1309</t>
        </is>
      </c>
      <c r="D9749" t="n">
        <v>48</v>
      </c>
      <c r="E9749" t="n">
        <v>0.03461200685315844</v>
      </c>
      <c r="F9749" t="n">
        <v>-0.03456568122594399</v>
      </c>
      <c r="G9749" t="n">
        <v>0.1146259805049089</v>
      </c>
    </row>
    <row r="9750">
      <c r="A9750" t="inlineStr">
        <is>
          <t>mv_f0_l2071</t>
        </is>
      </c>
      <c r="B9750" t="inlineStr">
        <is>
          <t>1966</t>
        </is>
      </c>
      <c r="C9750" t="inlineStr">
        <is>
          <t>mv_f0_l2071</t>
        </is>
      </c>
      <c r="D9750" t="n">
        <v>48</v>
      </c>
      <c r="E9750" t="n">
        <v>0.03440894494252203</v>
      </c>
      <c r="F9750" t="n">
        <v>-0.02854304492061287</v>
      </c>
      <c r="G9750" t="n">
        <v>0.1786923100118952</v>
      </c>
    </row>
    <row r="9751">
      <c r="A9751" t="inlineStr">
        <is>
          <t>mv_f0_l388</t>
        </is>
      </c>
      <c r="B9751" t="inlineStr">
        <is>
          <t>369</t>
        </is>
      </c>
      <c r="C9751" t="inlineStr">
        <is>
          <t>mv_f0_l388</t>
        </is>
      </c>
      <c r="D9751" t="n">
        <v>48</v>
      </c>
      <c r="E9751" t="n">
        <v>0.03429888127352416</v>
      </c>
      <c r="F9751" t="n">
        <v>-0.03429888127352416</v>
      </c>
      <c r="G9751" t="n">
        <v>0.0954223558021991</v>
      </c>
    </row>
    <row r="9752">
      <c r="A9752" t="inlineStr">
        <is>
          <t>mv_f0_l107</t>
        </is>
      </c>
      <c r="B9752" t="inlineStr">
        <is>
          <t>99</t>
        </is>
      </c>
      <c r="C9752" t="inlineStr">
        <is>
          <t>mv_f0_l107</t>
        </is>
      </c>
      <c r="D9752" t="n">
        <v>48</v>
      </c>
      <c r="E9752" t="n">
        <v>0.03416875253739054</v>
      </c>
      <c r="F9752" t="n">
        <v>0.003810475165549542</v>
      </c>
      <c r="G9752" t="n">
        <v>0.2426729914068152</v>
      </c>
    </row>
    <row r="9753">
      <c r="A9753" t="inlineStr">
        <is>
          <t>mv_f0_l438</t>
        </is>
      </c>
      <c r="B9753" t="inlineStr">
        <is>
          <t>418</t>
        </is>
      </c>
      <c r="C9753" t="inlineStr">
        <is>
          <t>mv_f0_l438</t>
        </is>
      </c>
      <c r="D9753" t="n">
        <v>48</v>
      </c>
      <c r="E9753" t="n">
        <v>0.03250559714732116</v>
      </c>
      <c r="F9753" t="n">
        <v>-0.006524148893653614</v>
      </c>
      <c r="G9753" t="n">
        <v>0.2067071441241995</v>
      </c>
    </row>
    <row r="9754">
      <c r="A9754" t="inlineStr">
        <is>
          <t>mv_f0_l2063</t>
        </is>
      </c>
      <c r="B9754" t="inlineStr">
        <is>
          <t>1958</t>
        </is>
      </c>
      <c r="C9754" t="inlineStr">
        <is>
          <t>mv_f0_l2063</t>
        </is>
      </c>
      <c r="D9754" t="n">
        <v>48</v>
      </c>
      <c r="E9754" t="n">
        <v>0.03250553404002076</v>
      </c>
      <c r="F9754" t="n">
        <v>-0.006524061166922922</v>
      </c>
      <c r="G9754" t="n">
        <v>0.2067071257634635</v>
      </c>
    </row>
    <row r="9755">
      <c r="A9755" t="inlineStr">
        <is>
          <t>mv_f0_l2059</t>
        </is>
      </c>
      <c r="B9755" t="inlineStr">
        <is>
          <t>1954</t>
        </is>
      </c>
      <c r="C9755" t="inlineStr">
        <is>
          <t>mv_f0_l2059</t>
        </is>
      </c>
      <c r="D9755" t="n">
        <v>48</v>
      </c>
      <c r="E9755" t="n">
        <v>0.03246370934267925</v>
      </c>
      <c r="F9755" t="n">
        <v>-0.01938662668514298</v>
      </c>
      <c r="G9755" t="n">
        <v>0.0994938574688337</v>
      </c>
    </row>
    <row r="9756">
      <c r="A9756" t="inlineStr">
        <is>
          <t>mv_f0_l275</t>
        </is>
      </c>
      <c r="B9756" t="inlineStr">
        <is>
          <t>262</t>
        </is>
      </c>
      <c r="C9756" t="inlineStr">
        <is>
          <t>mv_f0_l275</t>
        </is>
      </c>
      <c r="D9756" t="n">
        <v>48</v>
      </c>
      <c r="E9756" t="n">
        <v>0.03239170978104381</v>
      </c>
      <c r="F9756" t="n">
        <v>-0.01015950302677851</v>
      </c>
      <c r="G9756" t="n">
        <v>0.1610624596584049</v>
      </c>
    </row>
    <row r="9757">
      <c r="A9757" t="inlineStr">
        <is>
          <t>mv_f0_l2013</t>
        </is>
      </c>
      <c r="B9757" t="inlineStr">
        <is>
          <t>1911</t>
        </is>
      </c>
      <c r="C9757" t="inlineStr">
        <is>
          <t>mv_f0_l2013</t>
        </is>
      </c>
      <c r="D9757" t="n">
        <v>48</v>
      </c>
      <c r="E9757" t="n">
        <v>0.03210794246400369</v>
      </c>
      <c r="F9757" t="n">
        <v>-0.03210794246400369</v>
      </c>
      <c r="G9757" t="n">
        <v>0.04925620191539491</v>
      </c>
    </row>
    <row r="9758">
      <c r="A9758" t="inlineStr">
        <is>
          <t>mv_f0_l878</t>
        </is>
      </c>
      <c r="B9758" t="inlineStr">
        <is>
          <t>833</t>
        </is>
      </c>
      <c r="C9758" t="inlineStr">
        <is>
          <t>mv_f0_l878</t>
        </is>
      </c>
      <c r="D9758" t="n">
        <v>48</v>
      </c>
      <c r="E9758" t="n">
        <v>0.03199534478253308</v>
      </c>
      <c r="F9758" t="n">
        <v>-0.03199534478253308</v>
      </c>
      <c r="G9758" t="n">
        <v>0.07278886169180329</v>
      </c>
    </row>
    <row r="9759">
      <c r="A9759" t="inlineStr">
        <is>
          <t>mv_f0_l345</t>
        </is>
      </c>
      <c r="B9759" t="inlineStr">
        <is>
          <t>329</t>
        </is>
      </c>
      <c r="C9759" t="inlineStr">
        <is>
          <t>mv_f0_l345</t>
        </is>
      </c>
      <c r="D9759" t="n">
        <v>48</v>
      </c>
      <c r="E9759" t="n">
        <v>0.03163535266179408</v>
      </c>
      <c r="F9759" t="n">
        <v>-0.03142109169585193</v>
      </c>
      <c r="G9759" t="n">
        <v>0.0948975573331064</v>
      </c>
    </row>
    <row r="9760">
      <c r="A9760" t="inlineStr">
        <is>
          <t>mv_f0_l739</t>
        </is>
      </c>
      <c r="B9760" t="inlineStr">
        <is>
          <t>698</t>
        </is>
      </c>
      <c r="C9760" t="inlineStr">
        <is>
          <t>mv_f0_l739</t>
        </is>
      </c>
      <c r="D9760" t="n">
        <v>48</v>
      </c>
      <c r="E9760" t="n">
        <v>0.03125492518991979</v>
      </c>
      <c r="F9760" t="n">
        <v>-0.03125492518991979</v>
      </c>
      <c r="G9760" t="n">
        <v>0.0735874704403172</v>
      </c>
    </row>
    <row r="9761">
      <c r="A9761" t="inlineStr">
        <is>
          <t>mv_f0_l292</t>
        </is>
      </c>
      <c r="B9761" t="inlineStr">
        <is>
          <t>278</t>
        </is>
      </c>
      <c r="C9761" t="inlineStr">
        <is>
          <t>mv_f0_l292</t>
        </is>
      </c>
      <c r="D9761" t="n">
        <v>48</v>
      </c>
      <c r="E9761" t="n">
        <v>0.03113761848529994</v>
      </c>
      <c r="F9761" t="n">
        <v>-0.03113761848529994</v>
      </c>
      <c r="G9761" t="n">
        <v>0.1829573913340534</v>
      </c>
    </row>
    <row r="9762">
      <c r="A9762" t="inlineStr">
        <is>
          <t>mv_f0_l1786</t>
        </is>
      </c>
      <c r="B9762" t="inlineStr">
        <is>
          <t>1694</t>
        </is>
      </c>
      <c r="C9762" t="inlineStr">
        <is>
          <t>mv_f0_l1786</t>
        </is>
      </c>
      <c r="D9762" t="n">
        <v>48</v>
      </c>
      <c r="E9762" t="n">
        <v>0.03108066929998681</v>
      </c>
      <c r="F9762" t="n">
        <v>-0.03108066929998681</v>
      </c>
      <c r="G9762" t="n">
        <v>0.1460892689562591</v>
      </c>
    </row>
    <row r="9763">
      <c r="A9763" t="inlineStr">
        <is>
          <t>mv_f0_l1232</t>
        </is>
      </c>
      <c r="B9763" t="inlineStr">
        <is>
          <t>1170</t>
        </is>
      </c>
      <c r="C9763" t="inlineStr">
        <is>
          <t>mv_f0_l1232</t>
        </is>
      </c>
      <c r="D9763" t="n">
        <v>48</v>
      </c>
      <c r="E9763" t="n">
        <v>0.03078732796168423</v>
      </c>
      <c r="F9763" t="n">
        <v>-0.002655426910753938</v>
      </c>
      <c r="G9763" t="n">
        <v>0.09406039994119769</v>
      </c>
    </row>
    <row r="9764">
      <c r="A9764" t="inlineStr">
        <is>
          <t>mv_f0_l1947</t>
        </is>
      </c>
      <c r="B9764" t="inlineStr">
        <is>
          <t>1848</t>
        </is>
      </c>
      <c r="C9764" t="inlineStr">
        <is>
          <t>mv_f0_l1947</t>
        </is>
      </c>
      <c r="D9764" t="n">
        <v>48</v>
      </c>
      <c r="E9764" t="n">
        <v>0.03071853218425718</v>
      </c>
      <c r="F9764" t="n">
        <v>-0.02978284099052733</v>
      </c>
      <c r="G9764" t="n">
        <v>0.077285114928799</v>
      </c>
    </row>
    <row r="9765">
      <c r="A9765" t="inlineStr">
        <is>
          <t>mv_f0_l492</t>
        </is>
      </c>
      <c r="B9765" t="inlineStr">
        <is>
          <t>467</t>
        </is>
      </c>
      <c r="C9765" t="inlineStr">
        <is>
          <t>mv_f0_l492</t>
        </is>
      </c>
      <c r="D9765" t="n">
        <v>48</v>
      </c>
      <c r="E9765" t="n">
        <v>0.02983877420261745</v>
      </c>
      <c r="F9765" t="n">
        <v>-0.01534462877850305</v>
      </c>
      <c r="G9765" t="n">
        <v>0.07325996739031669</v>
      </c>
    </row>
    <row r="9766">
      <c r="A9766" t="inlineStr">
        <is>
          <t>mv_f0_l1158</t>
        </is>
      </c>
      <c r="B9766" t="inlineStr">
        <is>
          <t>1103</t>
        </is>
      </c>
      <c r="C9766" t="inlineStr">
        <is>
          <t>mv_f0_l1158</t>
        </is>
      </c>
      <c r="D9766" t="n">
        <v>48</v>
      </c>
      <c r="E9766" t="n">
        <v>0.02982987848157546</v>
      </c>
      <c r="F9766" t="n">
        <v>0.001798645329406885</v>
      </c>
      <c r="G9766" t="n">
        <v>0.1435323716155217</v>
      </c>
    </row>
    <row r="9767">
      <c r="A9767" t="inlineStr">
        <is>
          <t>mv_f0_l788</t>
        </is>
      </c>
      <c r="B9767" t="inlineStr">
        <is>
          <t>745</t>
        </is>
      </c>
      <c r="C9767" t="inlineStr">
        <is>
          <t>mv_f0_l788</t>
        </is>
      </c>
      <c r="D9767" t="n">
        <v>48</v>
      </c>
      <c r="E9767" t="n">
        <v>0.02980471824884678</v>
      </c>
      <c r="F9767" t="n">
        <v>-0.02517030836222965</v>
      </c>
      <c r="G9767" t="n">
        <v>0.1071257383738465</v>
      </c>
    </row>
    <row r="9768">
      <c r="A9768" t="inlineStr">
        <is>
          <t>mv_f0_l2243</t>
        </is>
      </c>
      <c r="B9768" t="inlineStr">
        <is>
          <t>2126</t>
        </is>
      </c>
      <c r="C9768" t="inlineStr">
        <is>
          <t>mv_f0_l2243</t>
        </is>
      </c>
      <c r="D9768" t="n">
        <v>48</v>
      </c>
      <c r="E9768" t="n">
        <v>0.0296367782840246</v>
      </c>
      <c r="F9768" t="n">
        <v>-0.02475572489362007</v>
      </c>
      <c r="G9768" t="n">
        <v>0.1068595320288805</v>
      </c>
    </row>
    <row r="9769">
      <c r="A9769" t="inlineStr">
        <is>
          <t>mv_f0_l2281</t>
        </is>
      </c>
      <c r="B9769" t="inlineStr">
        <is>
          <t>2162</t>
        </is>
      </c>
      <c r="C9769" t="inlineStr">
        <is>
          <t>mv_f0_l2281</t>
        </is>
      </c>
      <c r="D9769" t="n">
        <v>48</v>
      </c>
      <c r="E9769" t="n">
        <v>0.02950049732487134</v>
      </c>
      <c r="F9769" t="n">
        <v>-0.02430980689440976</v>
      </c>
      <c r="G9769" t="n">
        <v>0.1066308188812602</v>
      </c>
    </row>
    <row r="9770">
      <c r="A9770" t="inlineStr">
        <is>
          <t>mv_f0_l2261</t>
        </is>
      </c>
      <c r="B9770" t="inlineStr">
        <is>
          <t>2142</t>
        </is>
      </c>
      <c r="C9770" t="inlineStr">
        <is>
          <t>mv_f0_l2261</t>
        </is>
      </c>
      <c r="D9770" t="n">
        <v>48</v>
      </c>
      <c r="E9770" t="n">
        <v>0.02949760602899518</v>
      </c>
      <c r="F9770" t="n">
        <v>-0.02440659726619563</v>
      </c>
      <c r="G9770" t="n">
        <v>0.1066223839354843</v>
      </c>
    </row>
    <row r="9771">
      <c r="A9771" t="inlineStr">
        <is>
          <t>mv_f0_l1187</t>
        </is>
      </c>
      <c r="B9771" t="inlineStr">
        <is>
          <t>1131</t>
        </is>
      </c>
      <c r="C9771" t="inlineStr">
        <is>
          <t>mv_f0_l1187</t>
        </is>
      </c>
      <c r="D9771" t="n">
        <v>48</v>
      </c>
      <c r="E9771" t="n">
        <v>0.02926840409219702</v>
      </c>
      <c r="F9771" t="n">
        <v>-0.02917843621065059</v>
      </c>
      <c r="G9771" t="n">
        <v>0.0615070361886678</v>
      </c>
    </row>
    <row r="9772">
      <c r="A9772" t="inlineStr">
        <is>
          <t>mv_f0_l2312</t>
        </is>
      </c>
      <c r="B9772" t="inlineStr">
        <is>
          <t>2191</t>
        </is>
      </c>
      <c r="C9772" t="inlineStr">
        <is>
          <t>mv_f0_l2312</t>
        </is>
      </c>
      <c r="D9772" t="n">
        <v>48</v>
      </c>
      <c r="E9772" t="n">
        <v>0.02925268543273415</v>
      </c>
      <c r="F9772" t="n">
        <v>0.02642611940344424</v>
      </c>
      <c r="G9772" t="n">
        <v>0.08818431915044971</v>
      </c>
    </row>
    <row r="9773">
      <c r="A9773" t="inlineStr">
        <is>
          <t>mv_f0_l2278</t>
        </is>
      </c>
      <c r="B9773" t="inlineStr">
        <is>
          <t>2159</t>
        </is>
      </c>
      <c r="C9773" t="inlineStr">
        <is>
          <t>mv_f0_l2278</t>
        </is>
      </c>
      <c r="D9773" t="n">
        <v>48</v>
      </c>
      <c r="E9773" t="n">
        <v>0.02912871664959578</v>
      </c>
      <c r="F9773" t="n">
        <v>-0.02363821430370109</v>
      </c>
      <c r="G9773" t="n">
        <v>0.105899652317073</v>
      </c>
    </row>
    <row r="9774">
      <c r="A9774" t="inlineStr">
        <is>
          <t>mv_f0_l2401</t>
        </is>
      </c>
      <c r="B9774" t="inlineStr">
        <is>
          <t>2277</t>
        </is>
      </c>
      <c r="C9774" t="inlineStr">
        <is>
          <t>mv_f0_l2401</t>
        </is>
      </c>
      <c r="D9774" t="n">
        <v>48</v>
      </c>
      <c r="E9774" t="n">
        <v>0.02711323783112753</v>
      </c>
      <c r="F9774" t="n">
        <v>-0.02711323783112753</v>
      </c>
      <c r="G9774" t="n">
        <v>0.0328456383970162</v>
      </c>
    </row>
    <row r="9775">
      <c r="A9775" t="inlineStr">
        <is>
          <t>mv_f0_l1917</t>
        </is>
      </c>
      <c r="B9775" t="inlineStr">
        <is>
          <t>1818</t>
        </is>
      </c>
      <c r="C9775" t="inlineStr">
        <is>
          <t>mv_f0_l1917</t>
        </is>
      </c>
      <c r="D9775" t="n">
        <v>48</v>
      </c>
      <c r="E9775" t="n">
        <v>0.02704640296701086</v>
      </c>
      <c r="F9775" t="n">
        <v>0.02420255246705871</v>
      </c>
      <c r="G9775" t="n">
        <v>0.0855290681861583</v>
      </c>
    </row>
    <row r="9776">
      <c r="A9776" t="inlineStr">
        <is>
          <t>mv_f0_l485</t>
        </is>
      </c>
      <c r="B9776" t="inlineStr">
        <is>
          <t>461</t>
        </is>
      </c>
      <c r="C9776" t="inlineStr">
        <is>
          <t>mv_f0_l485</t>
        </is>
      </c>
      <c r="D9776" t="n">
        <v>48</v>
      </c>
      <c r="E9776" t="n">
        <v>0.02670018116546567</v>
      </c>
      <c r="F9776" t="n">
        <v>-0.01249267147715757</v>
      </c>
      <c r="G9776" t="n">
        <v>0.1349544897046995</v>
      </c>
    </row>
    <row r="9777">
      <c r="A9777" t="inlineStr">
        <is>
          <t>mv_f0_l234</t>
        </is>
      </c>
      <c r="B9777" t="inlineStr">
        <is>
          <t>223</t>
        </is>
      </c>
      <c r="C9777" t="inlineStr">
        <is>
          <t>mv_f0_l234</t>
        </is>
      </c>
      <c r="D9777" t="n">
        <v>48</v>
      </c>
      <c r="E9777" t="n">
        <v>0.02658689130742986</v>
      </c>
      <c r="F9777" t="n">
        <v>-0.02658689130742986</v>
      </c>
      <c r="G9777" t="n">
        <v>0.07434677027635131</v>
      </c>
    </row>
    <row r="9778">
      <c r="A9778" t="inlineStr">
        <is>
          <t>mv_f0_l2472</t>
        </is>
      </c>
      <c r="B9778" t="inlineStr">
        <is>
          <t>2342</t>
        </is>
      </c>
      <c r="C9778" t="inlineStr">
        <is>
          <t>mv_f0_l2472</t>
        </is>
      </c>
      <c r="D9778" t="n">
        <v>48</v>
      </c>
      <c r="E9778" t="n">
        <v>0.0263814844552152</v>
      </c>
      <c r="F9778" t="n">
        <v>-0.0263814844552152</v>
      </c>
      <c r="G9778" t="n">
        <v>0.0793402866673182</v>
      </c>
    </row>
    <row r="9779">
      <c r="A9779" t="inlineStr">
        <is>
          <t>mv_f0_l1844</t>
        </is>
      </c>
      <c r="B9779" t="inlineStr">
        <is>
          <t>1750</t>
        </is>
      </c>
      <c r="C9779" t="inlineStr">
        <is>
          <t>mv_f0_l1844</t>
        </is>
      </c>
      <c r="D9779" t="n">
        <v>48</v>
      </c>
      <c r="E9779" t="n">
        <v>0.02626824783550654</v>
      </c>
      <c r="F9779" t="n">
        <v>-0.02626824783550654</v>
      </c>
      <c r="G9779" t="n">
        <v>0.1101484155088132</v>
      </c>
    </row>
    <row r="9780">
      <c r="A9780" t="inlineStr">
        <is>
          <t>mv_f0_lv640_f0_l0</t>
        </is>
      </c>
      <c r="B9780" t="inlineStr">
        <is>
          <t>10373</t>
        </is>
      </c>
      <c r="C9780" t="inlineStr">
        <is>
          <t>mv_f0_lv640_f0_l0</t>
        </is>
      </c>
      <c r="D9780" t="n">
        <v>48</v>
      </c>
      <c r="E9780" t="n">
        <v>0.02607352809363081</v>
      </c>
      <c r="F9780" t="n">
        <v>0.01138917284958587</v>
      </c>
      <c r="G9780" t="n">
        <v>0.2564034389325096</v>
      </c>
    </row>
    <row r="9781">
      <c r="A9781" t="inlineStr">
        <is>
          <t>mv_f0_l124</t>
        </is>
      </c>
      <c r="B9781" t="inlineStr">
        <is>
          <t>115</t>
        </is>
      </c>
      <c r="C9781" t="inlineStr">
        <is>
          <t>mv_f0_l124</t>
        </is>
      </c>
      <c r="D9781" t="n">
        <v>48</v>
      </c>
      <c r="E9781" t="n">
        <v>0.02583452297804177</v>
      </c>
      <c r="F9781" t="n">
        <v>-0.01473881076862218</v>
      </c>
      <c r="G9781" t="n">
        <v>0.1442020028331153</v>
      </c>
    </row>
    <row r="9782">
      <c r="A9782" t="inlineStr">
        <is>
          <t>mv_f0_l1259</t>
        </is>
      </c>
      <c r="B9782" t="inlineStr">
        <is>
          <t>1195</t>
        </is>
      </c>
      <c r="C9782" t="inlineStr">
        <is>
          <t>mv_f0_l1259</t>
        </is>
      </c>
      <c r="D9782" t="n">
        <v>48</v>
      </c>
      <c r="E9782" t="n">
        <v>0.02569413162880841</v>
      </c>
      <c r="F9782" t="n">
        <v>-0.025687034961862</v>
      </c>
      <c r="G9782" t="n">
        <v>0.048764813254593</v>
      </c>
    </row>
    <row r="9783">
      <c r="A9783" t="inlineStr">
        <is>
          <t>mv_f0_l2173</t>
        </is>
      </c>
      <c r="B9783" t="inlineStr">
        <is>
          <t>2058</t>
        </is>
      </c>
      <c r="C9783" t="inlineStr">
        <is>
          <t>mv_f0_l2173</t>
        </is>
      </c>
      <c r="D9783" t="n">
        <v>48</v>
      </c>
      <c r="E9783" t="n">
        <v>0.02485381888208277</v>
      </c>
      <c r="F9783" t="n">
        <v>-0.02485381888208277</v>
      </c>
      <c r="G9783" t="n">
        <v>0.0518355606047885</v>
      </c>
    </row>
    <row r="9784">
      <c r="A9784" t="inlineStr">
        <is>
          <t>mv_f0_l195</t>
        </is>
      </c>
      <c r="B9784" t="inlineStr">
        <is>
          <t>185</t>
        </is>
      </c>
      <c r="C9784" t="inlineStr">
        <is>
          <t>mv_f0_l195</t>
        </is>
      </c>
      <c r="D9784" t="n">
        <v>48</v>
      </c>
      <c r="E9784" t="n">
        <v>0.02453152513521079</v>
      </c>
      <c r="F9784" t="n">
        <v>0.02187833351717808</v>
      </c>
      <c r="G9784" t="n">
        <v>0.08207111674296529</v>
      </c>
    </row>
    <row r="9785">
      <c r="A9785" t="inlineStr">
        <is>
          <t>mv_f0_lv628_f0_l0</t>
        </is>
      </c>
      <c r="B9785" t="inlineStr">
        <is>
          <t>10215</t>
        </is>
      </c>
      <c r="C9785" t="inlineStr">
        <is>
          <t>mv_f0_lv628_f0_l0</t>
        </is>
      </c>
      <c r="D9785" t="n">
        <v>48</v>
      </c>
      <c r="E9785" t="n">
        <v>0.02441888613399384</v>
      </c>
      <c r="F9785" t="n">
        <v>-0.009448297470267568</v>
      </c>
      <c r="G9785" t="n">
        <v>0.2708965733454189</v>
      </c>
    </row>
    <row r="9786">
      <c r="A9786" t="inlineStr">
        <is>
          <t>mv_f0_lv438_f0_l27_ls</t>
        </is>
      </c>
      <c r="B9786" t="inlineStr">
        <is>
          <t>7998</t>
        </is>
      </c>
      <c r="C9786" t="inlineStr">
        <is>
          <t>mv_f0_lv438_f0_l27_ls</t>
        </is>
      </c>
      <c r="D9786" t="n">
        <v>48</v>
      </c>
      <c r="E9786" t="n">
        <v>0.02437292094262021</v>
      </c>
      <c r="F9786" t="n">
        <v>-0.001884893929046833</v>
      </c>
      <c r="G9786" t="n">
        <v>0.1176805502105082</v>
      </c>
    </row>
    <row r="9787">
      <c r="A9787" t="inlineStr">
        <is>
          <t>mv_f0_lv6_f0_l0_ls</t>
        </is>
      </c>
      <c r="B9787" t="inlineStr">
        <is>
          <t>3630</t>
        </is>
      </c>
      <c r="C9787" t="inlineStr">
        <is>
          <t>mv_f0_lv6_f0_l0_ls</t>
        </is>
      </c>
      <c r="D9787" t="n">
        <v>48</v>
      </c>
      <c r="E9787" t="n">
        <v>0.02419162920570747</v>
      </c>
      <c r="F9787" t="n">
        <v>0.002911871668813319</v>
      </c>
      <c r="G9787" t="n">
        <v>0.1107587745275459</v>
      </c>
    </row>
    <row r="9788">
      <c r="A9788" t="inlineStr">
        <is>
          <t>mv_f0_lv578_f0_l2_ls</t>
        </is>
      </c>
      <c r="B9788" t="inlineStr">
        <is>
          <t>9824</t>
        </is>
      </c>
      <c r="C9788" t="inlineStr">
        <is>
          <t>mv_f0_lv578_f0_l2_ls</t>
        </is>
      </c>
      <c r="D9788" t="n">
        <v>48</v>
      </c>
      <c r="E9788" t="n">
        <v>0.02413243469499765</v>
      </c>
      <c r="F9788" t="n">
        <v>-0.001892926085046008</v>
      </c>
      <c r="G9788" t="n">
        <v>0.1173887970342792</v>
      </c>
    </row>
    <row r="9789">
      <c r="A9789" t="inlineStr">
        <is>
          <t>mv_f0_l876</t>
        </is>
      </c>
      <c r="B9789" t="inlineStr">
        <is>
          <t>831</t>
        </is>
      </c>
      <c r="C9789" t="inlineStr">
        <is>
          <t>mv_f0_l876</t>
        </is>
      </c>
      <c r="D9789" t="n">
        <v>48</v>
      </c>
      <c r="E9789" t="n">
        <v>0.02399037957911362</v>
      </c>
      <c r="F9789" t="n">
        <v>-0.02399037957911362</v>
      </c>
      <c r="G9789" t="n">
        <v>0.1410354482517113</v>
      </c>
    </row>
    <row r="9790">
      <c r="A9790" t="inlineStr">
        <is>
          <t>mv_f0_l2866</t>
        </is>
      </c>
      <c r="B9790" t="inlineStr">
        <is>
          <t>2701</t>
        </is>
      </c>
      <c r="C9790" t="inlineStr">
        <is>
          <t>mv_f0_l2866</t>
        </is>
      </c>
      <c r="D9790" t="n">
        <v>48</v>
      </c>
      <c r="E9790" t="n">
        <v>0.02384399281673999</v>
      </c>
      <c r="F9790" t="n">
        <v>-0.00955422695477718</v>
      </c>
      <c r="G9790" t="n">
        <v>0.0711606831028655</v>
      </c>
    </row>
    <row r="9791">
      <c r="A9791" t="inlineStr">
        <is>
          <t>mv_f0_lv528_f0_l5_ls</t>
        </is>
      </c>
      <c r="B9791" t="inlineStr">
        <is>
          <t>9380</t>
        </is>
      </c>
      <c r="C9791" t="inlineStr">
        <is>
          <t>mv_f0_lv528_f0_l5_ls</t>
        </is>
      </c>
      <c r="D9791" t="n">
        <v>48</v>
      </c>
      <c r="E9791" t="n">
        <v>0.02383520544268317</v>
      </c>
      <c r="F9791" t="n">
        <v>-0.0009633092575580399</v>
      </c>
      <c r="G9791" t="n">
        <v>0.1160665551537572</v>
      </c>
    </row>
    <row r="9792">
      <c r="A9792" t="inlineStr">
        <is>
          <t>mv_f0_lv656_f0_l3_ls</t>
        </is>
      </c>
      <c r="B9792" t="inlineStr">
        <is>
          <t>10508</t>
        </is>
      </c>
      <c r="C9792" t="inlineStr">
        <is>
          <t>mv_f0_lv656_f0_l3_ls</t>
        </is>
      </c>
      <c r="D9792" t="n">
        <v>48</v>
      </c>
      <c r="E9792" t="n">
        <v>0.02358364638926738</v>
      </c>
      <c r="F9792" t="n">
        <v>-0.002421076240098377</v>
      </c>
      <c r="G9792" t="n">
        <v>0.1155772975586106</v>
      </c>
    </row>
    <row r="9793">
      <c r="A9793" t="inlineStr">
        <is>
          <t>mv_f0_l2830</t>
        </is>
      </c>
      <c r="B9793" t="inlineStr">
        <is>
          <t>2669</t>
        </is>
      </c>
      <c r="C9793" t="inlineStr">
        <is>
          <t>mv_f0_l2830</t>
        </is>
      </c>
      <c r="D9793" t="n">
        <v>48</v>
      </c>
      <c r="E9793" t="n">
        <v>0.02347807521882433</v>
      </c>
      <c r="F9793" t="n">
        <v>-0.0226915461797161</v>
      </c>
      <c r="G9793" t="n">
        <v>0.0794349294459912</v>
      </c>
    </row>
    <row r="9794">
      <c r="A9794" t="inlineStr">
        <is>
          <t>mv_f0_lv380_f0_l2_ls</t>
        </is>
      </c>
      <c r="B9794" t="inlineStr">
        <is>
          <t>7334</t>
        </is>
      </c>
      <c r="C9794" t="inlineStr">
        <is>
          <t>mv_f0_lv380_f0_l2_ls</t>
        </is>
      </c>
      <c r="D9794" t="n">
        <v>48</v>
      </c>
      <c r="E9794" t="n">
        <v>0.0232774866325266</v>
      </c>
      <c r="F9794" t="n">
        <v>-0.002944488114990151</v>
      </c>
      <c r="G9794" t="n">
        <v>0.114273715286148</v>
      </c>
    </row>
    <row r="9795">
      <c r="A9795" t="inlineStr">
        <is>
          <t>mv_f0_l2389</t>
        </is>
      </c>
      <c r="B9795" t="inlineStr">
        <is>
          <t>2265</t>
        </is>
      </c>
      <c r="C9795" t="inlineStr">
        <is>
          <t>mv_f0_l2389</t>
        </is>
      </c>
      <c r="D9795" t="n">
        <v>48</v>
      </c>
      <c r="E9795" t="n">
        <v>0.02324102387904615</v>
      </c>
      <c r="F9795" t="n">
        <v>-0.01103417529619184</v>
      </c>
      <c r="G9795" t="n">
        <v>0.1052753155588711</v>
      </c>
    </row>
    <row r="9796">
      <c r="A9796" t="inlineStr">
        <is>
          <t>mv_f0_l2386</t>
        </is>
      </c>
      <c r="B9796" t="inlineStr">
        <is>
          <t>2262</t>
        </is>
      </c>
      <c r="C9796" t="inlineStr">
        <is>
          <t>mv_f0_l2386</t>
        </is>
      </c>
      <c r="D9796" t="n">
        <v>48</v>
      </c>
      <c r="E9796" t="n">
        <v>0.02324073179612617</v>
      </c>
      <c r="F9796" t="n">
        <v>-0.01103315211541631</v>
      </c>
      <c r="G9796" t="n">
        <v>0.105274407732711</v>
      </c>
    </row>
    <row r="9797">
      <c r="A9797" t="inlineStr">
        <is>
          <t>mv_f0_l2815</t>
        </is>
      </c>
      <c r="B9797" t="inlineStr">
        <is>
          <t>2655</t>
        </is>
      </c>
      <c r="C9797" t="inlineStr">
        <is>
          <t>mv_f0_l2815</t>
        </is>
      </c>
      <c r="D9797" t="n">
        <v>48</v>
      </c>
      <c r="E9797" t="n">
        <v>0.02324060231989376</v>
      </c>
      <c r="F9797" t="n">
        <v>-0.01103269175532995</v>
      </c>
      <c r="G9797" t="n">
        <v>0.1052739939338555</v>
      </c>
    </row>
    <row r="9798">
      <c r="A9798" t="inlineStr">
        <is>
          <t>mv_f0_l528</t>
        </is>
      </c>
      <c r="B9798" t="inlineStr">
        <is>
          <t>499</t>
        </is>
      </c>
      <c r="C9798" t="inlineStr">
        <is>
          <t>mv_f0_l528</t>
        </is>
      </c>
      <c r="D9798" t="n">
        <v>48</v>
      </c>
      <c r="E9798" t="n">
        <v>0.02266295501890981</v>
      </c>
      <c r="F9798" t="n">
        <v>-0.02215125631459892</v>
      </c>
      <c r="G9798" t="n">
        <v>0.07537765693518381</v>
      </c>
    </row>
    <row r="9799">
      <c r="A9799" t="inlineStr">
        <is>
          <t>mv_f0_l2440</t>
        </is>
      </c>
      <c r="B9799" t="inlineStr">
        <is>
          <t>2312</t>
        </is>
      </c>
      <c r="C9799" t="inlineStr">
        <is>
          <t>mv_f0_l2440</t>
        </is>
      </c>
      <c r="D9799" t="n">
        <v>48</v>
      </c>
      <c r="E9799" t="n">
        <v>0.02254523523392851</v>
      </c>
      <c r="F9799" t="n">
        <v>-0.02107183885616236</v>
      </c>
      <c r="G9799" t="n">
        <v>0.1399351977236539</v>
      </c>
    </row>
    <row r="9800">
      <c r="A9800" t="inlineStr">
        <is>
          <t>mv_f0_l1552</t>
        </is>
      </c>
      <c r="B9800" t="inlineStr">
        <is>
          <t>1466</t>
        </is>
      </c>
      <c r="C9800" t="inlineStr">
        <is>
          <t>mv_f0_l1552</t>
        </is>
      </c>
      <c r="D9800" t="n">
        <v>48</v>
      </c>
      <c r="E9800" t="n">
        <v>0.02254452549863946</v>
      </c>
      <c r="F9800" t="n">
        <v>-0.02107098665051592</v>
      </c>
      <c r="G9800" t="n">
        <v>0.1399342888218801</v>
      </c>
    </row>
    <row r="9801">
      <c r="A9801" t="inlineStr">
        <is>
          <t>mv_f0_l2161</t>
        </is>
      </c>
      <c r="B9801" t="inlineStr">
        <is>
          <t>2048</t>
        </is>
      </c>
      <c r="C9801" t="inlineStr">
        <is>
          <t>mv_f0_l2161</t>
        </is>
      </c>
      <c r="D9801" t="n">
        <v>48</v>
      </c>
      <c r="E9801" t="n">
        <v>0.02248203940142672</v>
      </c>
      <c r="F9801" t="n">
        <v>-0.02230585456905769</v>
      </c>
      <c r="G9801" t="n">
        <v>0.0852731756899768</v>
      </c>
    </row>
    <row r="9802">
      <c r="A9802" t="inlineStr">
        <is>
          <t>mv_f0_l1296</t>
        </is>
      </c>
      <c r="B9802" t="inlineStr">
        <is>
          <t>1228</t>
        </is>
      </c>
      <c r="C9802" t="inlineStr">
        <is>
          <t>mv_f0_l1296</t>
        </is>
      </c>
      <c r="D9802" t="n">
        <v>48</v>
      </c>
      <c r="E9802" t="n">
        <v>0.02240855901204648</v>
      </c>
      <c r="F9802" t="n">
        <v>0.02000336390514345</v>
      </c>
      <c r="G9802" t="n">
        <v>0.0785907765554025</v>
      </c>
    </row>
    <row r="9803">
      <c r="A9803" t="inlineStr">
        <is>
          <t>mv_f0_l1143</t>
        </is>
      </c>
      <c r="B9803" t="inlineStr">
        <is>
          <t>1089</t>
        </is>
      </c>
      <c r="C9803" t="inlineStr">
        <is>
          <t>mv_f0_l1143</t>
        </is>
      </c>
      <c r="D9803" t="n">
        <v>48</v>
      </c>
      <c r="E9803" t="n">
        <v>0.02217578860212234</v>
      </c>
      <c r="F9803" t="n">
        <v>-0.01936043947046115</v>
      </c>
      <c r="G9803" t="n">
        <v>0.05937917338782112</v>
      </c>
    </row>
    <row r="9804">
      <c r="A9804" t="inlineStr">
        <is>
          <t>mv_f0_l2759</t>
        </is>
      </c>
      <c r="B9804" t="inlineStr">
        <is>
          <t>2605</t>
        </is>
      </c>
      <c r="C9804" t="inlineStr">
        <is>
          <t>mv_f0_l2759</t>
        </is>
      </c>
      <c r="D9804" t="n">
        <v>48</v>
      </c>
      <c r="E9804" t="n">
        <v>0.02213514651144101</v>
      </c>
      <c r="F9804" t="n">
        <v>-0.02213514651144101</v>
      </c>
      <c r="G9804" t="n">
        <v>0.0424812370918745</v>
      </c>
    </row>
    <row r="9805">
      <c r="A9805" t="inlineStr">
        <is>
          <t>mv_f0_l1141</t>
        </is>
      </c>
      <c r="B9805" t="inlineStr">
        <is>
          <t>1087</t>
        </is>
      </c>
      <c r="C9805" t="inlineStr">
        <is>
          <t>mv_f0_l1141</t>
        </is>
      </c>
      <c r="D9805" t="n">
        <v>48</v>
      </c>
      <c r="E9805" t="n">
        <v>0.02196870159289508</v>
      </c>
      <c r="F9805" t="n">
        <v>0.01215322475076206</v>
      </c>
      <c r="G9805" t="n">
        <v>0.05272029194354494</v>
      </c>
    </row>
    <row r="9806">
      <c r="A9806" t="inlineStr">
        <is>
          <t>mv_f0_l1849</t>
        </is>
      </c>
      <c r="B9806" t="inlineStr">
        <is>
          <t>1753</t>
        </is>
      </c>
      <c r="C9806" t="inlineStr">
        <is>
          <t>mv_f0_l1849</t>
        </is>
      </c>
      <c r="D9806" t="n">
        <v>48</v>
      </c>
      <c r="E9806" t="n">
        <v>0.02193187393867698</v>
      </c>
      <c r="F9806" t="n">
        <v>-0.02098909954843394</v>
      </c>
      <c r="G9806" t="n">
        <v>0.07535614159576449</v>
      </c>
    </row>
    <row r="9807">
      <c r="A9807" t="inlineStr">
        <is>
          <t>mv_f0_l422</t>
        </is>
      </c>
      <c r="B9807" t="inlineStr">
        <is>
          <t>402</t>
        </is>
      </c>
      <c r="C9807" t="inlineStr">
        <is>
          <t>mv_f0_l422</t>
        </is>
      </c>
      <c r="D9807" t="n">
        <v>48</v>
      </c>
      <c r="E9807" t="n">
        <v>0.02172797532411357</v>
      </c>
      <c r="F9807" t="n">
        <v>-0.01610161413061389</v>
      </c>
      <c r="G9807" t="n">
        <v>0.1399803063695845</v>
      </c>
    </row>
    <row r="9808">
      <c r="A9808" t="inlineStr">
        <is>
          <t>mv_f0_l419</t>
        </is>
      </c>
      <c r="B9808" t="inlineStr">
        <is>
          <t>400</t>
        </is>
      </c>
      <c r="C9808" t="inlineStr">
        <is>
          <t>mv_f0_l419</t>
        </is>
      </c>
      <c r="D9808" t="n">
        <v>48</v>
      </c>
      <c r="E9808" t="n">
        <v>0.02172777652633924</v>
      </c>
      <c r="F9808" t="n">
        <v>-0.01610093696634107</v>
      </c>
      <c r="G9808" t="n">
        <v>0.1399796711652551</v>
      </c>
    </row>
    <row r="9809">
      <c r="A9809" t="inlineStr">
        <is>
          <t>mv_f0_l2111</t>
        </is>
      </c>
      <c r="B9809" t="inlineStr">
        <is>
          <t>2004</t>
        </is>
      </c>
      <c r="C9809" t="inlineStr">
        <is>
          <t>mv_f0_l2111</t>
        </is>
      </c>
      <c r="D9809" t="n">
        <v>48</v>
      </c>
      <c r="E9809" t="n">
        <v>0.02166676633845007</v>
      </c>
      <c r="F9809" t="n">
        <v>-0.02056614696658369</v>
      </c>
      <c r="G9809" t="n">
        <v>0.0749413579568933</v>
      </c>
    </row>
    <row r="9810">
      <c r="A9810" t="inlineStr">
        <is>
          <t>mv_f0_l1826</t>
        </is>
      </c>
      <c r="B9810" t="inlineStr">
        <is>
          <t>1734</t>
        </is>
      </c>
      <c r="C9810" t="inlineStr">
        <is>
          <t>mv_f0_l1826</t>
        </is>
      </c>
      <c r="D9810" t="n">
        <v>48</v>
      </c>
      <c r="E9810" t="n">
        <v>0.02166035551318415</v>
      </c>
      <c r="F9810" t="n">
        <v>-0.02042609814009537</v>
      </c>
      <c r="G9810" t="n">
        <v>0.07487511743841299</v>
      </c>
    </row>
    <row r="9811">
      <c r="A9811" t="inlineStr">
        <is>
          <t>mv_f0_l1420</t>
        </is>
      </c>
      <c r="B9811" t="inlineStr">
        <is>
          <t>1345</t>
        </is>
      </c>
      <c r="C9811" t="inlineStr">
        <is>
          <t>mv_f0_l1420</t>
        </is>
      </c>
      <c r="D9811" t="n">
        <v>48</v>
      </c>
      <c r="E9811" t="n">
        <v>0.02116254020478548</v>
      </c>
      <c r="F9811" t="n">
        <v>-0.01287994481758223</v>
      </c>
      <c r="G9811" t="n">
        <v>0.0624603721277041</v>
      </c>
    </row>
    <row r="9812">
      <c r="A9812" t="inlineStr">
        <is>
          <t>mv_f0_l2255</t>
        </is>
      </c>
      <c r="B9812" t="inlineStr">
        <is>
          <t>2137</t>
        </is>
      </c>
      <c r="C9812" t="inlineStr">
        <is>
          <t>mv_f0_l2255</t>
        </is>
      </c>
      <c r="D9812" t="n">
        <v>48</v>
      </c>
      <c r="E9812" t="n">
        <v>0.02102719767713618</v>
      </c>
      <c r="F9812" t="n">
        <v>-0.004445580779804096</v>
      </c>
      <c r="G9812" t="n">
        <v>0.1032761509474118</v>
      </c>
    </row>
    <row r="9813">
      <c r="A9813" t="inlineStr">
        <is>
          <t>mv_f0_l317</t>
        </is>
      </c>
      <c r="B9813" t="inlineStr">
        <is>
          <t>302</t>
        </is>
      </c>
      <c r="C9813" t="inlineStr">
        <is>
          <t>mv_f0_l317</t>
        </is>
      </c>
      <c r="D9813" t="n">
        <v>48</v>
      </c>
      <c r="E9813" t="n">
        <v>0.02081671889287249</v>
      </c>
      <c r="F9813" t="n">
        <v>-0.02067313134979642</v>
      </c>
      <c r="G9813" t="n">
        <v>0.08506668797959099</v>
      </c>
    </row>
    <row r="9814">
      <c r="A9814" t="inlineStr">
        <is>
          <t>mv_f0_l1269</t>
        </is>
      </c>
      <c r="B9814" t="inlineStr">
        <is>
          <t>1204</t>
        </is>
      </c>
      <c r="C9814" t="inlineStr">
        <is>
          <t>mv_f0_l1269</t>
        </is>
      </c>
      <c r="D9814" t="n">
        <v>48</v>
      </c>
      <c r="E9814" t="n">
        <v>0.02057301076590765</v>
      </c>
      <c r="F9814" t="n">
        <v>-0.02038432350255456</v>
      </c>
      <c r="G9814" t="n">
        <v>0.06023177657632629</v>
      </c>
    </row>
    <row r="9815">
      <c r="A9815" t="inlineStr">
        <is>
          <t>mv_f0_l2205</t>
        </is>
      </c>
      <c r="B9815" t="inlineStr">
        <is>
          <t>2089</t>
        </is>
      </c>
      <c r="C9815" t="inlineStr">
        <is>
          <t>mv_f0_l2205</t>
        </is>
      </c>
      <c r="D9815" t="n">
        <v>48</v>
      </c>
      <c r="E9815" t="n">
        <v>0.02033124365433676</v>
      </c>
      <c r="F9815" t="n">
        <v>-0.02033124365433676</v>
      </c>
      <c r="G9815" t="n">
        <v>0.0371462518707883</v>
      </c>
    </row>
    <row r="9816">
      <c r="A9816" t="inlineStr">
        <is>
          <t>mv_f0_l1784</t>
        </is>
      </c>
      <c r="B9816" t="inlineStr">
        <is>
          <t>1692</t>
        </is>
      </c>
      <c r="C9816" t="inlineStr">
        <is>
          <t>mv_f0_l1784</t>
        </is>
      </c>
      <c r="D9816" t="n">
        <v>48</v>
      </c>
      <c r="E9816" t="n">
        <v>0.02016646476568887</v>
      </c>
      <c r="F9816" t="n">
        <v>-0.0193073248988281</v>
      </c>
      <c r="G9816" t="n">
        <v>0.1098018556046362</v>
      </c>
    </row>
    <row r="9817">
      <c r="A9817" t="inlineStr">
        <is>
          <t>mv_f0_l2826</t>
        </is>
      </c>
      <c r="B9817" t="inlineStr">
        <is>
          <t>2665</t>
        </is>
      </c>
      <c r="C9817" t="inlineStr">
        <is>
          <t>mv_f0_l2826</t>
        </is>
      </c>
      <c r="D9817" t="n">
        <v>48</v>
      </c>
      <c r="E9817" t="n">
        <v>0.02004889984370871</v>
      </c>
      <c r="F9817" t="n">
        <v>-0.0193388616691829</v>
      </c>
      <c r="G9817" t="n">
        <v>0.07505187733349281</v>
      </c>
    </row>
    <row r="9818">
      <c r="A9818" t="inlineStr">
        <is>
          <t>mv_f0_l2203</t>
        </is>
      </c>
      <c r="B9818" t="inlineStr">
        <is>
          <t>2087</t>
        </is>
      </c>
      <c r="C9818" t="inlineStr">
        <is>
          <t>mv_f0_l2203</t>
        </is>
      </c>
      <c r="D9818" t="n">
        <v>48</v>
      </c>
      <c r="E9818" t="n">
        <v>0.01998564583104784</v>
      </c>
      <c r="F9818" t="n">
        <v>-0.01998564583104784</v>
      </c>
      <c r="G9818" t="n">
        <v>0.03702831196371149</v>
      </c>
    </row>
    <row r="9819">
      <c r="A9819" t="inlineStr">
        <is>
          <t>mv_f0_l426</t>
        </is>
      </c>
      <c r="B9819" t="inlineStr">
        <is>
          <t>406</t>
        </is>
      </c>
      <c r="C9819" t="inlineStr">
        <is>
          <t>mv_f0_l426</t>
        </is>
      </c>
      <c r="D9819" t="n">
        <v>48</v>
      </c>
      <c r="E9819" t="n">
        <v>0.01994530734303856</v>
      </c>
      <c r="F9819" t="n">
        <v>-0.001559570696464226</v>
      </c>
      <c r="G9819" t="n">
        <v>0.158322207296458</v>
      </c>
    </row>
    <row r="9820">
      <c r="A9820" t="inlineStr">
        <is>
          <t>mv_f0_l1766</t>
        </is>
      </c>
      <c r="B9820" t="inlineStr">
        <is>
          <t>1674</t>
        </is>
      </c>
      <c r="C9820" t="inlineStr">
        <is>
          <t>mv_f0_l1766</t>
        </is>
      </c>
      <c r="D9820" t="n">
        <v>48</v>
      </c>
      <c r="E9820" t="n">
        <v>0.01989145187089734</v>
      </c>
      <c r="F9820" t="n">
        <v>0.01061390610145839</v>
      </c>
      <c r="G9820" t="n">
        <v>0.03139239960243539</v>
      </c>
    </row>
    <row r="9821">
      <c r="A9821" t="inlineStr">
        <is>
          <t>mv_f0_l659</t>
        </is>
      </c>
      <c r="B9821" t="inlineStr">
        <is>
          <t>621</t>
        </is>
      </c>
      <c r="C9821" t="inlineStr">
        <is>
          <t>mv_f0_l659</t>
        </is>
      </c>
      <c r="D9821" t="n">
        <v>48</v>
      </c>
      <c r="E9821" t="n">
        <v>0.01955852258505004</v>
      </c>
      <c r="F9821" t="n">
        <v>-0.01955852258505004</v>
      </c>
      <c r="G9821" t="n">
        <v>0.0460122686931937</v>
      </c>
    </row>
    <row r="9822">
      <c r="A9822" t="inlineStr">
        <is>
          <t>mv_f0_l1398</t>
        </is>
      </c>
      <c r="B9822" t="inlineStr">
        <is>
          <t>1324</t>
        </is>
      </c>
      <c r="C9822" t="inlineStr">
        <is>
          <t>mv_f0_l1398</t>
        </is>
      </c>
      <c r="D9822" t="n">
        <v>48</v>
      </c>
      <c r="E9822" t="n">
        <v>0.01943153929391103</v>
      </c>
      <c r="F9822" t="n">
        <v>0.001173879844013626</v>
      </c>
      <c r="G9822" t="n">
        <v>0.046728083556176</v>
      </c>
    </row>
    <row r="9823">
      <c r="A9823" t="inlineStr">
        <is>
          <t>mv_f0_l572</t>
        </is>
      </c>
      <c r="B9823" t="inlineStr">
        <is>
          <t>543</t>
        </is>
      </c>
      <c r="C9823" t="inlineStr">
        <is>
          <t>mv_f0_l572</t>
        </is>
      </c>
      <c r="D9823" t="n">
        <v>48</v>
      </c>
      <c r="E9823" t="n">
        <v>0.01934062354577947</v>
      </c>
      <c r="F9823" t="n">
        <v>-0.01557548644569629</v>
      </c>
      <c r="G9823" t="n">
        <v>0.1293552503643743</v>
      </c>
    </row>
    <row r="9824">
      <c r="A9824" t="inlineStr">
        <is>
          <t>mv_f0_l1629</t>
        </is>
      </c>
      <c r="B9824" t="inlineStr">
        <is>
          <t>1540</t>
        </is>
      </c>
      <c r="C9824" t="inlineStr">
        <is>
          <t>mv_f0_l1629</t>
        </is>
      </c>
      <c r="D9824" t="n">
        <v>48</v>
      </c>
      <c r="E9824" t="n">
        <v>0.01902566387808287</v>
      </c>
      <c r="F9824" t="n">
        <v>-0.01461160001243768</v>
      </c>
      <c r="G9824" t="n">
        <v>0.0683266482376186</v>
      </c>
    </row>
    <row r="9825">
      <c r="A9825" t="inlineStr">
        <is>
          <t>mv_f0_l2924</t>
        </is>
      </c>
      <c r="B9825" t="inlineStr">
        <is>
          <t>2757</t>
        </is>
      </c>
      <c r="C9825" t="inlineStr">
        <is>
          <t>mv_f0_l2924</t>
        </is>
      </c>
      <c r="D9825" t="n">
        <v>48</v>
      </c>
      <c r="E9825" t="n">
        <v>0.01901494159583876</v>
      </c>
      <c r="F9825" t="n">
        <v>-0.01734768912981581</v>
      </c>
      <c r="G9825" t="n">
        <v>0.07099315735878531</v>
      </c>
    </row>
    <row r="9826">
      <c r="A9826" t="inlineStr">
        <is>
          <t>mv_f0_l218</t>
        </is>
      </c>
      <c r="B9826" t="inlineStr">
        <is>
          <t>208</t>
        </is>
      </c>
      <c r="C9826" t="inlineStr">
        <is>
          <t>mv_f0_l218</t>
        </is>
      </c>
      <c r="D9826" t="n">
        <v>48</v>
      </c>
      <c r="E9826" t="n">
        <v>0.01877542741255712</v>
      </c>
      <c r="F9826" t="n">
        <v>-0.01483745062435539</v>
      </c>
      <c r="G9826" t="n">
        <v>0.08234113634614759</v>
      </c>
    </row>
    <row r="9827">
      <c r="A9827" t="inlineStr">
        <is>
          <t>mv_f0_l1260</t>
        </is>
      </c>
      <c r="B9827" t="inlineStr">
        <is>
          <t>1196</t>
        </is>
      </c>
      <c r="C9827" t="inlineStr">
        <is>
          <t>mv_f0_l1260</t>
        </is>
      </c>
      <c r="D9827" t="n">
        <v>48</v>
      </c>
      <c r="E9827" t="n">
        <v>0.01839555289017019</v>
      </c>
      <c r="F9827" t="n">
        <v>-0.001795124782228199</v>
      </c>
      <c r="G9827" t="n">
        <v>0.0954149171795548</v>
      </c>
    </row>
    <row r="9828">
      <c r="A9828" t="inlineStr">
        <is>
          <t>mv_f0_l1258</t>
        </is>
      </c>
      <c r="B9828" t="inlineStr">
        <is>
          <t>1194</t>
        </is>
      </c>
      <c r="C9828" t="inlineStr">
        <is>
          <t>mv_f0_l1258</t>
        </is>
      </c>
      <c r="D9828" t="n">
        <v>48</v>
      </c>
      <c r="E9828" t="n">
        <v>0.01836363446100138</v>
      </c>
      <c r="F9828" t="n">
        <v>-0.0008414538527330024</v>
      </c>
      <c r="G9828" t="n">
        <v>0.09299853871052591</v>
      </c>
    </row>
    <row r="9829">
      <c r="A9829" t="inlineStr">
        <is>
          <t>mv_f0_l2620</t>
        </is>
      </c>
      <c r="B9829" t="inlineStr">
        <is>
          <t>2476</t>
        </is>
      </c>
      <c r="C9829" t="inlineStr">
        <is>
          <t>mv_f0_l2620</t>
        </is>
      </c>
      <c r="D9829" t="n">
        <v>48</v>
      </c>
      <c r="E9829" t="n">
        <v>0.01830559407023908</v>
      </c>
      <c r="F9829" t="n">
        <v>0.00808207450785259</v>
      </c>
      <c r="G9829" t="n">
        <v>0.08973393451148169</v>
      </c>
    </row>
    <row r="9830">
      <c r="A9830" t="inlineStr">
        <is>
          <t>mv_f0_lv78_f0_l0_ls</t>
        </is>
      </c>
      <c r="B9830" t="inlineStr">
        <is>
          <t>4170</t>
        </is>
      </c>
      <c r="C9830" t="inlineStr">
        <is>
          <t>mv_f0_lv78_f0_l0_ls</t>
        </is>
      </c>
      <c r="D9830" t="n">
        <v>48</v>
      </c>
      <c r="E9830" t="n">
        <v>0.0181593079048457</v>
      </c>
      <c r="F9830" t="n">
        <v>0.006181783848865592</v>
      </c>
      <c r="G9830" t="n">
        <v>0.0671715035427293</v>
      </c>
    </row>
    <row r="9831">
      <c r="A9831" t="inlineStr">
        <is>
          <t>mv_f0_l2622</t>
        </is>
      </c>
      <c r="B9831" t="inlineStr">
        <is>
          <t>2478</t>
        </is>
      </c>
      <c r="C9831" t="inlineStr">
        <is>
          <t>mv_f0_l2622</t>
        </is>
      </c>
      <c r="D9831" t="n">
        <v>48</v>
      </c>
      <c r="E9831" t="n">
        <v>0.01814551953288114</v>
      </c>
      <c r="F9831" t="n">
        <v>0.009100170445123247</v>
      </c>
      <c r="G9831" t="n">
        <v>0.0908255490192903</v>
      </c>
    </row>
    <row r="9832">
      <c r="A9832" t="inlineStr">
        <is>
          <t>mv_f0_lv151_f0_l0_ls</t>
        </is>
      </c>
      <c r="B9832" t="inlineStr">
        <is>
          <t>4890</t>
        </is>
      </c>
      <c r="C9832" t="inlineStr">
        <is>
          <t>mv_f0_lv151_f0_l0_ls</t>
        </is>
      </c>
      <c r="D9832" t="n">
        <v>48</v>
      </c>
      <c r="E9832" t="n">
        <v>0.01776385793850454</v>
      </c>
      <c r="F9832" t="n">
        <v>-0.00535985291642022</v>
      </c>
      <c r="G9832" t="n">
        <v>0.1117179733651061</v>
      </c>
    </row>
    <row r="9833">
      <c r="A9833" t="inlineStr">
        <is>
          <t>mv_f0_lv653_f0_l12_ls</t>
        </is>
      </c>
      <c r="B9833" t="inlineStr">
        <is>
          <t>10442</t>
        </is>
      </c>
      <c r="C9833" t="inlineStr">
        <is>
          <t>mv_f0_lv653_f0_l12_ls</t>
        </is>
      </c>
      <c r="D9833" t="n">
        <v>48</v>
      </c>
      <c r="E9833" t="n">
        <v>0.01766361285423374</v>
      </c>
      <c r="F9833" t="n">
        <v>-0.004787344397852719</v>
      </c>
      <c r="G9833" t="n">
        <v>0.1109912263407015</v>
      </c>
    </row>
    <row r="9834">
      <c r="A9834" t="inlineStr">
        <is>
          <t>mv_f0_lv571_f1_l4_ls</t>
        </is>
      </c>
      <c r="B9834" t="inlineStr">
        <is>
          <t>9742</t>
        </is>
      </c>
      <c r="C9834" t="inlineStr">
        <is>
          <t>mv_f0_lv571_f1_l4_ls</t>
        </is>
      </c>
      <c r="D9834" t="n">
        <v>48</v>
      </c>
      <c r="E9834" t="n">
        <v>0.0176024218094788</v>
      </c>
      <c r="F9834" t="n">
        <v>-0.002926294443141117</v>
      </c>
      <c r="G9834" t="n">
        <v>0.1138419362094959</v>
      </c>
    </row>
    <row r="9835">
      <c r="A9835" t="inlineStr">
        <is>
          <t>mv_f0_lv36_f1_l0_ls</t>
        </is>
      </c>
      <c r="B9835" t="inlineStr">
        <is>
          <t>3834</t>
        </is>
      </c>
      <c r="C9835" t="inlineStr">
        <is>
          <t>mv_f0_lv36_f1_l0_ls</t>
        </is>
      </c>
      <c r="D9835" t="n">
        <v>48</v>
      </c>
      <c r="E9835" t="n">
        <v>0.01748262638088436</v>
      </c>
      <c r="F9835" t="n">
        <v>-0.002965947604682103</v>
      </c>
      <c r="G9835" t="n">
        <v>0.1126356579423855</v>
      </c>
    </row>
    <row r="9836">
      <c r="A9836" t="inlineStr">
        <is>
          <t>mv_f0_lv610_f0_l20_ls</t>
        </is>
      </c>
      <c r="B9836" t="inlineStr">
        <is>
          <t>10092</t>
        </is>
      </c>
      <c r="C9836" t="inlineStr">
        <is>
          <t>mv_f0_lv610_f0_l20_ls</t>
        </is>
      </c>
      <c r="D9836" t="n">
        <v>48</v>
      </c>
      <c r="E9836" t="n">
        <v>0.0174820813328826</v>
      </c>
      <c r="F9836" t="n">
        <v>0.0027240416258668</v>
      </c>
      <c r="G9836" t="n">
        <v>0.1289521328689127</v>
      </c>
    </row>
    <row r="9837">
      <c r="A9837" t="inlineStr">
        <is>
          <t>mv_f0_lv70_f0_l1_ls</t>
        </is>
      </c>
      <c r="B9837" t="inlineStr">
        <is>
          <t>4108</t>
        </is>
      </c>
      <c r="C9837" t="inlineStr">
        <is>
          <t>mv_f0_lv70_f0_l1_ls</t>
        </is>
      </c>
      <c r="D9837" t="n">
        <v>48</v>
      </c>
      <c r="E9837" t="n">
        <v>0.01725132728874057</v>
      </c>
      <c r="F9837" t="n">
        <v>-0.002400635616448061</v>
      </c>
      <c r="G9837" t="n">
        <v>0.1136805174441436</v>
      </c>
    </row>
    <row r="9838">
      <c r="A9838" t="inlineStr">
        <is>
          <t>mv_f0_l1998</t>
        </is>
      </c>
      <c r="B9838" t="inlineStr">
        <is>
          <t>1897</t>
        </is>
      </c>
      <c r="C9838" t="inlineStr">
        <is>
          <t>mv_f0_l1998</t>
        </is>
      </c>
      <c r="D9838" t="n">
        <v>48</v>
      </c>
      <c r="E9838" t="n">
        <v>0.01719668840997459</v>
      </c>
      <c r="F9838" t="n">
        <v>-0.004741738975672771</v>
      </c>
      <c r="G9838" t="n">
        <v>0.1386987582753926</v>
      </c>
    </row>
    <row r="9839">
      <c r="A9839" t="inlineStr">
        <is>
          <t>mv_f0_l2002</t>
        </is>
      </c>
      <c r="B9839" t="inlineStr">
        <is>
          <t>1901</t>
        </is>
      </c>
      <c r="C9839" t="inlineStr">
        <is>
          <t>mv_f0_l2002</t>
        </is>
      </c>
      <c r="D9839" t="n">
        <v>48</v>
      </c>
      <c r="E9839" t="n">
        <v>0.01719667247172268</v>
      </c>
      <c r="F9839" t="n">
        <v>-0.004741409791933978</v>
      </c>
      <c r="G9839" t="n">
        <v>0.1386984445587696</v>
      </c>
    </row>
    <row r="9840">
      <c r="A9840" t="inlineStr">
        <is>
          <t>mv_f0_l2854</t>
        </is>
      </c>
      <c r="B9840" t="inlineStr">
        <is>
          <t>2690</t>
        </is>
      </c>
      <c r="C9840" t="inlineStr">
        <is>
          <t>mv_f0_l2854</t>
        </is>
      </c>
      <c r="D9840" t="n">
        <v>48</v>
      </c>
      <c r="E9840" t="n">
        <v>0.01674204943687821</v>
      </c>
      <c r="F9840" t="n">
        <v>0.001131552073985195</v>
      </c>
      <c r="G9840" t="n">
        <v>0.04016103456943659</v>
      </c>
    </row>
    <row r="9841">
      <c r="A9841" t="inlineStr">
        <is>
          <t>mv_f0_lv442_f0_l27_ls</t>
        </is>
      </c>
      <c r="B9841" t="inlineStr">
        <is>
          <t>8184</t>
        </is>
      </c>
      <c r="C9841" t="inlineStr">
        <is>
          <t>mv_f0_lv442_f0_l27_ls</t>
        </is>
      </c>
      <c r="D9841" t="n">
        <v>48</v>
      </c>
      <c r="E9841" t="n">
        <v>0.01617760033082148</v>
      </c>
      <c r="F9841" t="n">
        <v>-0.00173052647475372</v>
      </c>
      <c r="G9841" t="n">
        <v>0.0698146126374089</v>
      </c>
    </row>
    <row r="9842">
      <c r="A9842" t="inlineStr">
        <is>
          <t>mv_f0_lv147_f0_l22_ls</t>
        </is>
      </c>
      <c r="B9842" t="inlineStr">
        <is>
          <t>4868</t>
        </is>
      </c>
      <c r="C9842" t="inlineStr">
        <is>
          <t>mv_f0_lv147_f0_l22_ls</t>
        </is>
      </c>
      <c r="D9842" t="n">
        <v>48</v>
      </c>
      <c r="E9842" t="n">
        <v>0.01605671248032712</v>
      </c>
      <c r="F9842" t="n">
        <v>-0.0008258894788635865</v>
      </c>
      <c r="G9842" t="n">
        <v>0.0685955549103362</v>
      </c>
    </row>
    <row r="9843">
      <c r="A9843" t="inlineStr">
        <is>
          <t>mv_f0_lv406_f0_l29_ls</t>
        </is>
      </c>
      <c r="B9843" t="inlineStr">
        <is>
          <t>7680</t>
        </is>
      </c>
      <c r="C9843" t="inlineStr">
        <is>
          <t>mv_f0_lv406_f0_l29_ls</t>
        </is>
      </c>
      <c r="D9843" t="n">
        <v>48</v>
      </c>
      <c r="E9843" t="n">
        <v>0.0160467815754292</v>
      </c>
      <c r="F9843" t="n">
        <v>-0.0005111638222473134</v>
      </c>
      <c r="G9843" t="n">
        <v>0.06753726845344959</v>
      </c>
    </row>
    <row r="9844">
      <c r="A9844" t="inlineStr">
        <is>
          <t>mv_f0_lv368_f0_l9_ls</t>
        </is>
      </c>
      <c r="B9844" t="inlineStr">
        <is>
          <t>7076</t>
        </is>
      </c>
      <c r="C9844" t="inlineStr">
        <is>
          <t>mv_f0_lv368_f0_l9_ls</t>
        </is>
      </c>
      <c r="D9844" t="n">
        <v>48</v>
      </c>
      <c r="E9844" t="n">
        <v>0.01600715551550312</v>
      </c>
      <c r="F9844" t="n">
        <v>-0.0005833788017329224</v>
      </c>
      <c r="G9844" t="n">
        <v>0.06780692317896581</v>
      </c>
    </row>
    <row r="9845">
      <c r="A9845" t="inlineStr">
        <is>
          <t>mv_f0_lv48_f0_l36_ls</t>
        </is>
      </c>
      <c r="B9845" t="inlineStr">
        <is>
          <t>3962</t>
        </is>
      </c>
      <c r="C9845" t="inlineStr">
        <is>
          <t>mv_f0_lv48_f0_l36_ls</t>
        </is>
      </c>
      <c r="D9845" t="n">
        <v>48</v>
      </c>
      <c r="E9845" t="n">
        <v>0.01600262834654358</v>
      </c>
      <c r="F9845" t="n">
        <v>0.0005244708312373527</v>
      </c>
      <c r="G9845" t="n">
        <v>0.065955461724648</v>
      </c>
    </row>
    <row r="9846">
      <c r="A9846" t="inlineStr">
        <is>
          <t>mv_f0_lv442_f1_l4_ls</t>
        </is>
      </c>
      <c r="B9846" t="inlineStr">
        <is>
          <t>8218</t>
        </is>
      </c>
      <c r="C9846" t="inlineStr">
        <is>
          <t>mv_f0_lv442_f1_l4_ls</t>
        </is>
      </c>
      <c r="D9846" t="n">
        <v>48</v>
      </c>
      <c r="E9846" t="n">
        <v>0.01593007990569171</v>
      </c>
      <c r="F9846" t="n">
        <v>-0.001390736560303197</v>
      </c>
      <c r="G9846" t="n">
        <v>0.06860347285189131</v>
      </c>
    </row>
    <row r="9847">
      <c r="A9847" t="inlineStr">
        <is>
          <t>mv_f0_lv48_f0_l10_ls</t>
        </is>
      </c>
      <c r="B9847" t="inlineStr">
        <is>
          <t>3910</t>
        </is>
      </c>
      <c r="C9847" t="inlineStr">
        <is>
          <t>mv_f0_lv48_f0_l10_ls</t>
        </is>
      </c>
      <c r="D9847" t="n">
        <v>48</v>
      </c>
      <c r="E9847" t="n">
        <v>0.01590209125873739</v>
      </c>
      <c r="F9847" t="n">
        <v>-0.0005274989303262843</v>
      </c>
      <c r="G9847" t="n">
        <v>0.0671741092151288</v>
      </c>
    </row>
    <row r="9848">
      <c r="A9848" t="inlineStr">
        <is>
          <t>mv_f0_lv455_f0_l18_ls</t>
        </is>
      </c>
      <c r="B9848" t="inlineStr">
        <is>
          <t>8356</t>
        </is>
      </c>
      <c r="C9848" t="inlineStr">
        <is>
          <t>mv_f0_lv455_f0_l18_ls</t>
        </is>
      </c>
      <c r="D9848" t="n">
        <v>48</v>
      </c>
      <c r="E9848" t="n">
        <v>0.01588109848421139</v>
      </c>
      <c r="F9848" t="n">
        <v>-0.0001024070770575809</v>
      </c>
      <c r="G9848" t="n">
        <v>0.0671198066219264</v>
      </c>
    </row>
    <row r="9849">
      <c r="A9849" t="inlineStr">
        <is>
          <t>mv_f0_l369</t>
        </is>
      </c>
      <c r="B9849" t="inlineStr">
        <is>
          <t>352</t>
        </is>
      </c>
      <c r="C9849" t="inlineStr">
        <is>
          <t>mv_f0_l369</t>
        </is>
      </c>
      <c r="D9849" t="n">
        <v>48</v>
      </c>
      <c r="E9849" t="n">
        <v>0.01587155632945415</v>
      </c>
      <c r="F9849" t="n">
        <v>-0.0158699539085508</v>
      </c>
      <c r="G9849" t="n">
        <v>0.0525339347202481</v>
      </c>
    </row>
    <row r="9850">
      <c r="A9850" t="inlineStr">
        <is>
          <t>mv_f0_lv74_f0_l15_ls</t>
        </is>
      </c>
      <c r="B9850" t="inlineStr">
        <is>
          <t>4152</t>
        </is>
      </c>
      <c r="C9850" t="inlineStr">
        <is>
          <t>mv_f0_lv74_f0_l15_ls</t>
        </is>
      </c>
      <c r="D9850" t="n">
        <v>48</v>
      </c>
      <c r="E9850" t="n">
        <v>0.01586976935168476</v>
      </c>
      <c r="F9850" t="n">
        <v>-0.001969657699461706</v>
      </c>
      <c r="G9850" t="n">
        <v>0.0687796405728061</v>
      </c>
    </row>
    <row r="9851">
      <c r="A9851" t="inlineStr">
        <is>
          <t>mv_f0_lv74_f0_l2_ls</t>
        </is>
      </c>
      <c r="B9851" t="inlineStr">
        <is>
          <t>4126</t>
        </is>
      </c>
      <c r="C9851" t="inlineStr">
        <is>
          <t>mv_f0_lv74_f0_l2_ls</t>
        </is>
      </c>
      <c r="D9851" t="n">
        <v>48</v>
      </c>
      <c r="E9851" t="n">
        <v>0.01576204878399945</v>
      </c>
      <c r="F9851" t="n">
        <v>-0.00158337095336421</v>
      </c>
      <c r="G9851" t="n">
        <v>0.06765327086000911</v>
      </c>
    </row>
    <row r="9852">
      <c r="A9852" t="inlineStr">
        <is>
          <t>mv_f0_l2269</t>
        </is>
      </c>
      <c r="B9852" t="inlineStr">
        <is>
          <t>2150</t>
        </is>
      </c>
      <c r="C9852" t="inlineStr">
        <is>
          <t>mv_f0_l2269</t>
        </is>
      </c>
      <c r="D9852" t="n">
        <v>48</v>
      </c>
      <c r="E9852" t="n">
        <v>0.01574633356839789</v>
      </c>
      <c r="F9852" t="n">
        <v>-0.00387341540399395</v>
      </c>
      <c r="G9852" t="n">
        <v>0.05051333622113391</v>
      </c>
    </row>
    <row r="9853">
      <c r="A9853" t="inlineStr">
        <is>
          <t>mv_f0_l2267</t>
        </is>
      </c>
      <c r="B9853" t="inlineStr">
        <is>
          <t>2148</t>
        </is>
      </c>
      <c r="C9853" t="inlineStr">
        <is>
          <t>mv_f0_l2267</t>
        </is>
      </c>
      <c r="D9853" t="n">
        <v>48</v>
      </c>
      <c r="E9853" t="n">
        <v>0.01569733120494607</v>
      </c>
      <c r="F9853" t="n">
        <v>-0.003162636837290735</v>
      </c>
      <c r="G9853" t="n">
        <v>0.05021336081098701</v>
      </c>
    </row>
    <row r="9854">
      <c r="A9854" t="inlineStr">
        <is>
          <t>mv_f0_l1699</t>
        </is>
      </c>
      <c r="B9854" t="inlineStr">
        <is>
          <t>1607</t>
        </is>
      </c>
      <c r="C9854" t="inlineStr">
        <is>
          <t>mv_f0_l1699</t>
        </is>
      </c>
      <c r="D9854" t="n">
        <v>48</v>
      </c>
      <c r="E9854" t="n">
        <v>0.01552123091665102</v>
      </c>
      <c r="F9854" t="n">
        <v>0.008067975040412279</v>
      </c>
      <c r="G9854" t="n">
        <v>0.0607618071400839</v>
      </c>
    </row>
    <row r="9855">
      <c r="A9855" t="inlineStr">
        <is>
          <t>mv_f0_lv690_f0_l34_ls</t>
        </is>
      </c>
      <c r="B9855" t="inlineStr">
        <is>
          <t>10890</t>
        </is>
      </c>
      <c r="C9855" t="inlineStr">
        <is>
          <t>mv_f0_lv690_f0_l34_ls</t>
        </is>
      </c>
      <c r="D9855" t="n">
        <v>48</v>
      </c>
      <c r="E9855" t="n">
        <v>0.01534203553734733</v>
      </c>
      <c r="F9855" t="n">
        <v>0.00137260417147033</v>
      </c>
      <c r="G9855" t="n">
        <v>0.1213756485381783</v>
      </c>
    </row>
    <row r="9856">
      <c r="A9856" t="inlineStr">
        <is>
          <t>mv_f0_l1126</t>
        </is>
      </c>
      <c r="B9856" t="inlineStr">
        <is>
          <t>1072</t>
        </is>
      </c>
      <c r="C9856" t="inlineStr">
        <is>
          <t>mv_f0_l1126</t>
        </is>
      </c>
      <c r="D9856" t="n">
        <v>48</v>
      </c>
      <c r="E9856" t="n">
        <v>0.01532306971156786</v>
      </c>
      <c r="F9856" t="n">
        <v>-0.007431318423222112</v>
      </c>
      <c r="G9856" t="n">
        <v>0.0689814739690546</v>
      </c>
    </row>
    <row r="9857">
      <c r="A9857" t="inlineStr">
        <is>
          <t>mv_f0_l1696</t>
        </is>
      </c>
      <c r="B9857" t="inlineStr">
        <is>
          <t>1605</t>
        </is>
      </c>
      <c r="C9857" t="inlineStr">
        <is>
          <t>mv_f0_l1696</t>
        </is>
      </c>
      <c r="D9857" t="n">
        <v>48</v>
      </c>
      <c r="E9857" t="n">
        <v>0.01485589452943037</v>
      </c>
      <c r="F9857" t="n">
        <v>0.006546331498039464</v>
      </c>
      <c r="G9857" t="n">
        <v>0.05891112394093981</v>
      </c>
    </row>
    <row r="9858">
      <c r="A9858" t="inlineStr">
        <is>
          <t>mv_f0_lv403_f0_l0_ls</t>
        </is>
      </c>
      <c r="B9858" t="inlineStr">
        <is>
          <t>7610</t>
        </is>
      </c>
      <c r="C9858" t="inlineStr">
        <is>
          <t>mv_f0_lv403_f0_l0_ls</t>
        </is>
      </c>
      <c r="D9858" t="n">
        <v>48</v>
      </c>
      <c r="E9858" t="n">
        <v>0.01472790155798318</v>
      </c>
      <c r="F9858" t="n">
        <v>-0.001680298673283688</v>
      </c>
      <c r="G9858" t="n">
        <v>0.1240549246998883</v>
      </c>
    </row>
    <row r="9859">
      <c r="A9859" t="inlineStr">
        <is>
          <t>mv_f0_lv504_f0_l19_ls</t>
        </is>
      </c>
      <c r="B9859" t="inlineStr">
        <is>
          <t>9002</t>
        </is>
      </c>
      <c r="C9859" t="inlineStr">
        <is>
          <t>mv_f0_lv504_f0_l19_ls</t>
        </is>
      </c>
      <c r="D9859" t="n">
        <v>48</v>
      </c>
      <c r="E9859" t="n">
        <v>0.01466066730612913</v>
      </c>
      <c r="F9859" t="n">
        <v>-0.007352185693456373</v>
      </c>
      <c r="G9859" t="n">
        <v>0.1317731326490325</v>
      </c>
    </row>
    <row r="9860">
      <c r="A9860" t="inlineStr">
        <is>
          <t>mv_f0_lv439_f0_l31_ls</t>
        </is>
      </c>
      <c r="B9860" t="inlineStr">
        <is>
          <t>8090</t>
        </is>
      </c>
      <c r="C9860" t="inlineStr">
        <is>
          <t>mv_f0_lv439_f0_l31_ls</t>
        </is>
      </c>
      <c r="D9860" t="n">
        <v>48</v>
      </c>
      <c r="E9860" t="n">
        <v>0.01465639502496428</v>
      </c>
      <c r="F9860" t="n">
        <v>-0.005891204891165575</v>
      </c>
      <c r="G9860" t="n">
        <v>0.1296119884607191</v>
      </c>
    </row>
    <row r="9861">
      <c r="A9861" t="inlineStr">
        <is>
          <t>mv_f0_lv504_f0_l10_ls</t>
        </is>
      </c>
      <c r="B9861" t="inlineStr">
        <is>
          <t>8984</t>
        </is>
      </c>
      <c r="C9861" t="inlineStr">
        <is>
          <t>mv_f0_lv504_f0_l10_ls</t>
        </is>
      </c>
      <c r="D9861" t="n">
        <v>48</v>
      </c>
      <c r="E9861" t="n">
        <v>0.01459075414915846</v>
      </c>
      <c r="F9861" t="n">
        <v>-0.007212457554406444</v>
      </c>
      <c r="G9861" t="n">
        <v>0.1312636976620202</v>
      </c>
    </row>
    <row r="9862">
      <c r="A9862" t="inlineStr">
        <is>
          <t>mv_f0_lv418_f0_l0_ls</t>
        </is>
      </c>
      <c r="B9862" t="inlineStr">
        <is>
          <t>7808</t>
        </is>
      </c>
      <c r="C9862" t="inlineStr">
        <is>
          <t>mv_f0_lv418_f0_l0_ls</t>
        </is>
      </c>
      <c r="D9862" t="n">
        <v>48</v>
      </c>
      <c r="E9862" t="n">
        <v>0.01453306522227607</v>
      </c>
      <c r="F9862" t="n">
        <v>-0.007040917097712348</v>
      </c>
      <c r="G9862" t="n">
        <v>0.1307787432322064</v>
      </c>
    </row>
    <row r="9863">
      <c r="A9863" t="inlineStr">
        <is>
          <t>mv_f0_lv20_f0_l0_ls</t>
        </is>
      </c>
      <c r="B9863" t="inlineStr">
        <is>
          <t>3698</t>
        </is>
      </c>
      <c r="C9863" t="inlineStr">
        <is>
          <t>mv_f0_lv20_f0_l0_ls</t>
        </is>
      </c>
      <c r="D9863" t="n">
        <v>48</v>
      </c>
      <c r="E9863" t="n">
        <v>0.0145036241446919</v>
      </c>
      <c r="F9863" t="n">
        <v>-0.0008725363829583018</v>
      </c>
      <c r="G9863" t="n">
        <v>0.1238225971329971</v>
      </c>
    </row>
    <row r="9864">
      <c r="A9864" t="inlineStr">
        <is>
          <t>mv_f0_lv442_f0_l34_ls</t>
        </is>
      </c>
      <c r="B9864" t="inlineStr">
        <is>
          <t>8198</t>
        </is>
      </c>
      <c r="C9864" t="inlineStr">
        <is>
          <t>mv_f0_lv442_f0_l34_ls</t>
        </is>
      </c>
      <c r="D9864" t="n">
        <v>48</v>
      </c>
      <c r="E9864" t="n">
        <v>0.01441780458205777</v>
      </c>
      <c r="F9864" t="n">
        <v>-0.006671033694507893</v>
      </c>
      <c r="G9864" t="n">
        <v>0.1291891003259838</v>
      </c>
    </row>
    <row r="9865">
      <c r="A9865" t="inlineStr">
        <is>
          <t>mv_f0_lv86_f0_l0_ls</t>
        </is>
      </c>
      <c r="B9865" t="inlineStr">
        <is>
          <t>4382</t>
        </is>
      </c>
      <c r="C9865" t="inlineStr">
        <is>
          <t>mv_f0_lv86_f0_l0_ls</t>
        </is>
      </c>
      <c r="D9865" t="n">
        <v>48</v>
      </c>
      <c r="E9865" t="n">
        <v>0.01439895519209976</v>
      </c>
      <c r="F9865" t="n">
        <v>-0.00690003433285594</v>
      </c>
      <c r="G9865" t="n">
        <v>0.1295161726199113</v>
      </c>
    </row>
    <row r="9866">
      <c r="A9866" t="inlineStr">
        <is>
          <t>mv_f0_l62</t>
        </is>
      </c>
      <c r="B9866" t="inlineStr">
        <is>
          <t>56</t>
        </is>
      </c>
      <c r="C9866" t="inlineStr">
        <is>
          <t>mv_f0_l62</t>
        </is>
      </c>
      <c r="D9866" t="n">
        <v>48</v>
      </c>
      <c r="E9866" t="n">
        <v>0.01433644697415817</v>
      </c>
      <c r="F9866" t="n">
        <v>-0.007929185143439488</v>
      </c>
      <c r="G9866" t="n">
        <v>0.06539019836476219</v>
      </c>
    </row>
    <row r="9867">
      <c r="A9867" t="inlineStr">
        <is>
          <t>mv_f0_l836</t>
        </is>
      </c>
      <c r="B9867" t="inlineStr">
        <is>
          <t>792</t>
        </is>
      </c>
      <c r="C9867" t="inlineStr">
        <is>
          <t>mv_f0_l836</t>
        </is>
      </c>
      <c r="D9867" t="n">
        <v>48</v>
      </c>
      <c r="E9867" t="n">
        <v>0.01432934015978462</v>
      </c>
      <c r="F9867" t="n">
        <v>-0.01432148180346001</v>
      </c>
      <c r="G9867" t="n">
        <v>0.06219703702980391</v>
      </c>
    </row>
    <row r="9868">
      <c r="A9868" t="inlineStr">
        <is>
          <t>mv_f0_lv438_f0_l13_ls</t>
        </is>
      </c>
      <c r="B9868" t="inlineStr">
        <is>
          <t>7970</t>
        </is>
      </c>
      <c r="C9868" t="inlineStr">
        <is>
          <t>mv_f0_lv438_f0_l13_ls</t>
        </is>
      </c>
      <c r="D9868" t="n">
        <v>48</v>
      </c>
      <c r="E9868" t="n">
        <v>0.01431821560537969</v>
      </c>
      <c r="F9868" t="n">
        <v>-0.005348147935895295</v>
      </c>
      <c r="G9868" t="n">
        <v>0.1288291888351907</v>
      </c>
    </row>
    <row r="9869">
      <c r="A9869" t="inlineStr">
        <is>
          <t>mv_f0_lv103_f0_l7_ls</t>
        </is>
      </c>
      <c r="B9869" t="inlineStr">
        <is>
          <t>4538</t>
        </is>
      </c>
      <c r="C9869" t="inlineStr">
        <is>
          <t>mv_f0_lv103_f0_l7_ls</t>
        </is>
      </c>
      <c r="D9869" t="n">
        <v>48</v>
      </c>
      <c r="E9869" t="n">
        <v>0.01426410319392681</v>
      </c>
      <c r="F9869" t="n">
        <v>-0.005287588601362399</v>
      </c>
      <c r="G9869" t="n">
        <v>0.1281059605253272</v>
      </c>
    </row>
    <row r="9870">
      <c r="A9870" t="inlineStr">
        <is>
          <t>mv_f0_lv103_f0_l6_ls</t>
        </is>
      </c>
      <c r="B9870" t="inlineStr">
        <is>
          <t>4536</t>
        </is>
      </c>
      <c r="C9870" t="inlineStr">
        <is>
          <t>mv_f0_lv103_f0_l6_ls</t>
        </is>
      </c>
      <c r="D9870" t="n">
        <v>48</v>
      </c>
      <c r="E9870" t="n">
        <v>0.01426297622550188</v>
      </c>
      <c r="F9870" t="n">
        <v>-0.005297592032631317</v>
      </c>
      <c r="G9870" t="n">
        <v>0.1281087611922733</v>
      </c>
    </row>
    <row r="9871">
      <c r="A9871" t="inlineStr">
        <is>
          <t>mv_f0_lv551_f0_l0_ls</t>
        </is>
      </c>
      <c r="B9871" t="inlineStr">
        <is>
          <t>9470</t>
        </is>
      </c>
      <c r="C9871" t="inlineStr">
        <is>
          <t>mv_f0_lv551_f0_l0_ls</t>
        </is>
      </c>
      <c r="D9871" t="n">
        <v>48</v>
      </c>
      <c r="E9871" t="n">
        <v>0.01419385445349837</v>
      </c>
      <c r="F9871" t="n">
        <v>0.0007418187205597039</v>
      </c>
      <c r="G9871" t="n">
        <v>0.0659773816013117</v>
      </c>
    </row>
    <row r="9872">
      <c r="A9872" t="inlineStr">
        <is>
          <t>mv_f0_lv473_f0_l18_ls</t>
        </is>
      </c>
      <c r="B9872" t="inlineStr">
        <is>
          <t>8754</t>
        </is>
      </c>
      <c r="C9872" t="inlineStr">
        <is>
          <t>mv_f0_lv473_f0_l18_ls</t>
        </is>
      </c>
      <c r="D9872" t="n">
        <v>48</v>
      </c>
      <c r="E9872" t="n">
        <v>0.01417045867656911</v>
      </c>
      <c r="F9872" t="n">
        <v>-0.004892156376504688</v>
      </c>
      <c r="G9872" t="n">
        <v>0.06424252589007529</v>
      </c>
    </row>
    <row r="9873">
      <c r="A9873" t="inlineStr">
        <is>
          <t>mv_f0_lv656_f0_l16_ls</t>
        </is>
      </c>
      <c r="B9873" t="inlineStr">
        <is>
          <t>10534</t>
        </is>
      </c>
      <c r="C9873" t="inlineStr">
        <is>
          <t>mv_f0_lv656_f0_l16_ls</t>
        </is>
      </c>
      <c r="D9873" t="n">
        <v>48</v>
      </c>
      <c r="E9873" t="n">
        <v>0.01412461872452122</v>
      </c>
      <c r="F9873" t="n">
        <v>-0.004904633327814247</v>
      </c>
      <c r="G9873" t="n">
        <v>0.06478309872707509</v>
      </c>
    </row>
    <row r="9874">
      <c r="A9874" t="inlineStr">
        <is>
          <t>mv_f0_lv653_f0_l33_ls</t>
        </is>
      </c>
      <c r="B9874" t="inlineStr">
        <is>
          <t>10484</t>
        </is>
      </c>
      <c r="C9874" t="inlineStr">
        <is>
          <t>mv_f0_lv653_f0_l33_ls</t>
        </is>
      </c>
      <c r="D9874" t="n">
        <v>48</v>
      </c>
      <c r="E9874" t="n">
        <v>0.01411641896674472</v>
      </c>
      <c r="F9874" t="n">
        <v>-0.005388310898339688</v>
      </c>
      <c r="G9874" t="n">
        <v>0.06292691409622149</v>
      </c>
    </row>
    <row r="9875">
      <c r="A9875" t="inlineStr">
        <is>
          <t>mv_f0_lv502_f0_l3_ls</t>
        </is>
      </c>
      <c r="B9875" t="inlineStr">
        <is>
          <t>8944</t>
        </is>
      </c>
      <c r="C9875" t="inlineStr">
        <is>
          <t>mv_f0_lv502_f0_l3_ls</t>
        </is>
      </c>
      <c r="D9875" t="n">
        <v>48</v>
      </c>
      <c r="E9875" t="n">
        <v>0.01406598597263656</v>
      </c>
      <c r="F9875" t="n">
        <v>-0.004443074512121171</v>
      </c>
      <c r="G9875" t="n">
        <v>0.0662600530726159</v>
      </c>
    </row>
    <row r="9876">
      <c r="A9876" t="inlineStr">
        <is>
          <t>mv_f0_lv419_f0_l6_ls</t>
        </is>
      </c>
      <c r="B9876" t="inlineStr">
        <is>
          <t>7824</t>
        </is>
      </c>
      <c r="C9876" t="inlineStr">
        <is>
          <t>mv_f0_lv419_f0_l6_ls</t>
        </is>
      </c>
      <c r="D9876" t="n">
        <v>48</v>
      </c>
      <c r="E9876" t="n">
        <v>0.0140386909520595</v>
      </c>
      <c r="F9876" t="n">
        <v>-0.005287002858648408</v>
      </c>
      <c r="G9876" t="n">
        <v>0.06244360599504849</v>
      </c>
    </row>
    <row r="9877">
      <c r="A9877" t="inlineStr">
        <is>
          <t>mv_f0_lv527_f0_l0_ls</t>
        </is>
      </c>
      <c r="B9877" t="inlineStr">
        <is>
          <t>9368</t>
        </is>
      </c>
      <c r="C9877" t="inlineStr">
        <is>
          <t>mv_f0_lv527_f0_l0_ls</t>
        </is>
      </c>
      <c r="D9877" t="n">
        <v>48</v>
      </c>
      <c r="E9877" t="n">
        <v>0.01394011406485474</v>
      </c>
      <c r="F9877" t="n">
        <v>-0.003374378821756754</v>
      </c>
      <c r="G9877" t="n">
        <v>0.0686359953975987</v>
      </c>
    </row>
    <row r="9878">
      <c r="A9878" t="inlineStr">
        <is>
          <t>mv_f0_lv571_f1_l13_ls</t>
        </is>
      </c>
      <c r="B9878" t="inlineStr">
        <is>
          <t>9760</t>
        </is>
      </c>
      <c r="C9878" t="inlineStr">
        <is>
          <t>mv_f0_lv571_f1_l13_ls</t>
        </is>
      </c>
      <c r="D9878" t="n">
        <v>48</v>
      </c>
      <c r="E9878" t="n">
        <v>0.01390410160453875</v>
      </c>
      <c r="F9878" t="n">
        <v>-0.003461517750553705</v>
      </c>
      <c r="G9878" t="n">
        <v>0.0690496547270576</v>
      </c>
    </row>
    <row r="9879">
      <c r="A9879" t="inlineStr">
        <is>
          <t>mv_f0_l2125</t>
        </is>
      </c>
      <c r="B9879" t="inlineStr">
        <is>
          <t>2017</t>
        </is>
      </c>
      <c r="C9879" t="inlineStr">
        <is>
          <t>mv_f0_l2125</t>
        </is>
      </c>
      <c r="D9879" t="n">
        <v>48</v>
      </c>
      <c r="E9879" t="n">
        <v>0.01342270453823633</v>
      </c>
      <c r="F9879" t="n">
        <v>-0.00986996005302805</v>
      </c>
      <c r="G9879" t="n">
        <v>0.0649223055684886</v>
      </c>
    </row>
    <row r="9880">
      <c r="A9880" t="inlineStr">
        <is>
          <t>mv_f0_l2349</t>
        </is>
      </c>
      <c r="B9880" t="inlineStr">
        <is>
          <t>2227</t>
        </is>
      </c>
      <c r="C9880" t="inlineStr">
        <is>
          <t>mv_f0_l2349</t>
        </is>
      </c>
      <c r="D9880" t="n">
        <v>48</v>
      </c>
      <c r="E9880" t="n">
        <v>0.01342269017231641</v>
      </c>
      <c r="F9880" t="n">
        <v>-0.009869914957293056</v>
      </c>
      <c r="G9880" t="n">
        <v>0.0649222927787398</v>
      </c>
    </row>
    <row r="9881">
      <c r="A9881" t="inlineStr">
        <is>
          <t>mv_f0_l1506</t>
        </is>
      </c>
      <c r="B9881" t="inlineStr">
        <is>
          <t>1421</t>
        </is>
      </c>
      <c r="C9881" t="inlineStr">
        <is>
          <t>mv_f0_l1506</t>
        </is>
      </c>
      <c r="D9881" t="n">
        <v>48</v>
      </c>
      <c r="E9881" t="n">
        <v>0.01337729435946872</v>
      </c>
      <c r="F9881" t="n">
        <v>-0.008968733806420329</v>
      </c>
      <c r="G9881" t="n">
        <v>0.07180415611551699</v>
      </c>
    </row>
    <row r="9882">
      <c r="A9882" t="inlineStr">
        <is>
          <t>mv_f0_l1480</t>
        </is>
      </c>
      <c r="B9882" t="inlineStr">
        <is>
          <t>1398</t>
        </is>
      </c>
      <c r="C9882" t="inlineStr">
        <is>
          <t>mv_f0_l1480</t>
        </is>
      </c>
      <c r="D9882" t="n">
        <v>48</v>
      </c>
      <c r="E9882" t="n">
        <v>0.01313070898588841</v>
      </c>
      <c r="F9882" t="n">
        <v>-0.01019328279864166</v>
      </c>
      <c r="G9882" t="n">
        <v>0.0608296511586132</v>
      </c>
    </row>
    <row r="9883">
      <c r="A9883" t="inlineStr">
        <is>
          <t>mv_f0_l91</t>
        </is>
      </c>
      <c r="B9883" t="inlineStr">
        <is>
          <t>83</t>
        </is>
      </c>
      <c r="C9883" t="inlineStr">
        <is>
          <t>mv_f0_l91</t>
        </is>
      </c>
      <c r="D9883" t="n">
        <v>48</v>
      </c>
      <c r="E9883" t="n">
        <v>0.01304100528904074</v>
      </c>
      <c r="F9883" t="n">
        <v>-0.000985810036457594</v>
      </c>
      <c r="G9883" t="n">
        <v>0.03584772871775481</v>
      </c>
    </row>
    <row r="9884">
      <c r="A9884" t="inlineStr">
        <is>
          <t>mv_f0_l1628</t>
        </is>
      </c>
      <c r="B9884" t="inlineStr">
        <is>
          <t>1539</t>
        </is>
      </c>
      <c r="C9884" t="inlineStr">
        <is>
          <t>mv_f0_l1628</t>
        </is>
      </c>
      <c r="D9884" t="n">
        <v>48</v>
      </c>
      <c r="E9884" t="n">
        <v>0.01273780502514414</v>
      </c>
      <c r="F9884" t="n">
        <v>-0.01273780502514414</v>
      </c>
      <c r="G9884" t="n">
        <v>0.040163188452287</v>
      </c>
    </row>
    <row r="9885">
      <c r="A9885" t="inlineStr">
        <is>
          <t>mv_f0_l342</t>
        </is>
      </c>
      <c r="B9885" t="inlineStr">
        <is>
          <t>326</t>
        </is>
      </c>
      <c r="C9885" t="inlineStr">
        <is>
          <t>mv_f0_l342</t>
        </is>
      </c>
      <c r="D9885" t="n">
        <v>48</v>
      </c>
      <c r="E9885" t="n">
        <v>0.01272468281652535</v>
      </c>
      <c r="F9885" t="n">
        <v>-0.004709824594933284</v>
      </c>
      <c r="G9885" t="n">
        <v>0.06138079128847891</v>
      </c>
    </row>
    <row r="9886">
      <c r="A9886" t="inlineStr">
        <is>
          <t>mv_f0_l340</t>
        </is>
      </c>
      <c r="B9886" t="inlineStr">
        <is>
          <t>324</t>
        </is>
      </c>
      <c r="C9886" t="inlineStr">
        <is>
          <t>mv_f0_l340</t>
        </is>
      </c>
      <c r="D9886" t="n">
        <v>48</v>
      </c>
      <c r="E9886" t="n">
        <v>0.01196121233237705</v>
      </c>
      <c r="F9886" t="n">
        <v>-0.002390703387207694</v>
      </c>
      <c r="G9886" t="n">
        <v>0.061276247243266</v>
      </c>
    </row>
    <row r="9887">
      <c r="A9887" t="inlineStr">
        <is>
          <t>mv_f0_l2907</t>
        </is>
      </c>
      <c r="B9887" t="inlineStr">
        <is>
          <t>2741</t>
        </is>
      </c>
      <c r="C9887" t="inlineStr">
        <is>
          <t>mv_f0_l2907</t>
        </is>
      </c>
      <c r="D9887" t="n">
        <v>48</v>
      </c>
      <c r="E9887" t="n">
        <v>0.01181689534714193</v>
      </c>
      <c r="F9887" t="n">
        <v>-0.01091530742557087</v>
      </c>
      <c r="G9887" t="n">
        <v>0.0405759291158509</v>
      </c>
    </row>
    <row r="9888">
      <c r="A9888" t="inlineStr">
        <is>
          <t>mv_f0_l2790</t>
        </is>
      </c>
      <c r="B9888" t="inlineStr">
        <is>
          <t>2633</t>
        </is>
      </c>
      <c r="C9888" t="inlineStr">
        <is>
          <t>mv_f0_l2790</t>
        </is>
      </c>
      <c r="D9888" t="n">
        <v>48</v>
      </c>
      <c r="E9888" t="n">
        <v>0.01180676120486268</v>
      </c>
      <c r="F9888" t="n">
        <v>-0.006179017687096374</v>
      </c>
      <c r="G9888" t="n">
        <v>0.0925811040577218</v>
      </c>
    </row>
    <row r="9889">
      <c r="A9889" t="inlineStr">
        <is>
          <t>mv_f0_l2784</t>
        </is>
      </c>
      <c r="B9889" t="inlineStr">
        <is>
          <t>2628</t>
        </is>
      </c>
      <c r="C9889" t="inlineStr">
        <is>
          <t>mv_f0_l2784</t>
        </is>
      </c>
      <c r="D9889" t="n">
        <v>48</v>
      </c>
      <c r="E9889" t="n">
        <v>0.01180623352445596</v>
      </c>
      <c r="F9889" t="n">
        <v>-0.00617819419094368</v>
      </c>
      <c r="G9889" t="n">
        <v>0.0925818288287503</v>
      </c>
    </row>
    <row r="9890">
      <c r="A9890" t="inlineStr">
        <is>
          <t>mv_f0_l537</t>
        </is>
      </c>
      <c r="B9890" t="inlineStr">
        <is>
          <t>508</t>
        </is>
      </c>
      <c r="C9890" t="inlineStr">
        <is>
          <t>mv_f0_l537</t>
        </is>
      </c>
      <c r="D9890" t="n">
        <v>48</v>
      </c>
      <c r="E9890" t="n">
        <v>0.01161456298498079</v>
      </c>
      <c r="F9890" t="n">
        <v>-0.0105389857571715</v>
      </c>
      <c r="G9890" t="n">
        <v>0.0316203616837418</v>
      </c>
    </row>
    <row r="9891">
      <c r="A9891" t="inlineStr">
        <is>
          <t>mv_f0_l97</t>
        </is>
      </c>
      <c r="B9891" t="inlineStr">
        <is>
          <t>89</t>
        </is>
      </c>
      <c r="C9891" t="inlineStr">
        <is>
          <t>mv_f0_l97</t>
        </is>
      </c>
      <c r="D9891" t="n">
        <v>48</v>
      </c>
      <c r="E9891" t="n">
        <v>0.01157920625433647</v>
      </c>
      <c r="F9891" t="n">
        <v>-0.01157920625433647</v>
      </c>
      <c r="G9891" t="n">
        <v>0.0267503282608537</v>
      </c>
    </row>
    <row r="9892">
      <c r="A9892" t="inlineStr">
        <is>
          <t>mv_f0_l987</t>
        </is>
      </c>
      <c r="B9892" t="inlineStr">
        <is>
          <t>941</t>
        </is>
      </c>
      <c r="C9892" t="inlineStr">
        <is>
          <t>mv_f0_l987</t>
        </is>
      </c>
      <c r="D9892" t="n">
        <v>48</v>
      </c>
      <c r="E9892" t="n">
        <v>0.0114953827187603</v>
      </c>
      <c r="F9892" t="n">
        <v>-0.006718386598939208</v>
      </c>
      <c r="G9892" t="n">
        <v>0.0658721055726494</v>
      </c>
    </row>
    <row r="9893">
      <c r="A9893" t="inlineStr">
        <is>
          <t>mv_f0_l1027</t>
        </is>
      </c>
      <c r="B9893" t="inlineStr">
        <is>
          <t>979</t>
        </is>
      </c>
      <c r="C9893" t="inlineStr">
        <is>
          <t>mv_f0_l1027</t>
        </is>
      </c>
      <c r="D9893" t="n">
        <v>48</v>
      </c>
      <c r="E9893" t="n">
        <v>0.01147828282244812</v>
      </c>
      <c r="F9893" t="n">
        <v>0.003158958044592699</v>
      </c>
      <c r="G9893" t="n">
        <v>0.07919761570961578</v>
      </c>
    </row>
    <row r="9894">
      <c r="A9894" t="inlineStr">
        <is>
          <t>mv_f0_l2524</t>
        </is>
      </c>
      <c r="B9894" t="inlineStr">
        <is>
          <t>2391</t>
        </is>
      </c>
      <c r="C9894" t="inlineStr">
        <is>
          <t>mv_f0_l2524</t>
        </is>
      </c>
      <c r="D9894" t="n">
        <v>48</v>
      </c>
      <c r="E9894" t="n">
        <v>0.01137102931441427</v>
      </c>
      <c r="F9894" t="n">
        <v>-0.01127148521458101</v>
      </c>
      <c r="G9894" t="n">
        <v>0.0221582996989003</v>
      </c>
    </row>
    <row r="9895">
      <c r="A9895" t="inlineStr">
        <is>
          <t>mv_f0_l991</t>
        </is>
      </c>
      <c r="B9895" t="inlineStr">
        <is>
          <t>945</t>
        </is>
      </c>
      <c r="C9895" t="inlineStr">
        <is>
          <t>mv_f0_l991</t>
        </is>
      </c>
      <c r="D9895" t="n">
        <v>48</v>
      </c>
      <c r="E9895" t="n">
        <v>0.01131218778952982</v>
      </c>
      <c r="F9895" t="n">
        <v>-0.00530013134666174</v>
      </c>
      <c r="G9895" t="n">
        <v>0.0678742071751271</v>
      </c>
    </row>
    <row r="9896">
      <c r="A9896" t="inlineStr">
        <is>
          <t>mv_f0_l755</t>
        </is>
      </c>
      <c r="B9896" t="inlineStr">
        <is>
          <t>713</t>
        </is>
      </c>
      <c r="C9896" t="inlineStr">
        <is>
          <t>mv_f0_l755</t>
        </is>
      </c>
      <c r="D9896" t="n">
        <v>48</v>
      </c>
      <c r="E9896" t="n">
        <v>0.01071613217552723</v>
      </c>
      <c r="F9896" t="n">
        <v>-0.01067487723896995</v>
      </c>
      <c r="G9896" t="n">
        <v>0.0428529112796271</v>
      </c>
    </row>
    <row r="9897">
      <c r="A9897" t="inlineStr">
        <is>
          <t>mv_f0_l2577</t>
        </is>
      </c>
      <c r="B9897" t="inlineStr">
        <is>
          <t>2438</t>
        </is>
      </c>
      <c r="C9897" t="inlineStr">
        <is>
          <t>mv_f0_l2577</t>
        </is>
      </c>
      <c r="D9897" t="n">
        <v>48</v>
      </c>
      <c r="E9897" t="n">
        <v>0.01038165772047508</v>
      </c>
      <c r="F9897" t="n">
        <v>0.0002587002655770286</v>
      </c>
      <c r="G9897" t="n">
        <v>0.0601574318084727</v>
      </c>
    </row>
    <row r="9898">
      <c r="A9898" t="inlineStr">
        <is>
          <t>mv_f0_l1442</t>
        </is>
      </c>
      <c r="B9898" t="inlineStr">
        <is>
          <t>1366</t>
        </is>
      </c>
      <c r="C9898" t="inlineStr">
        <is>
          <t>mv_f0_l1442</t>
        </is>
      </c>
      <c r="D9898" t="n">
        <v>48</v>
      </c>
      <c r="E9898" t="n">
        <v>0.01023737683197883</v>
      </c>
      <c r="F9898" t="n">
        <v>0.003564760169201809</v>
      </c>
      <c r="G9898" t="n">
        <v>0.0233075688196143</v>
      </c>
    </row>
    <row r="9899">
      <c r="A9899" t="inlineStr">
        <is>
          <t>mv_f0_l21</t>
        </is>
      </c>
      <c r="B9899" t="inlineStr">
        <is>
          <t>19</t>
        </is>
      </c>
      <c r="C9899" t="inlineStr">
        <is>
          <t>mv_f0_l21</t>
        </is>
      </c>
      <c r="D9899" t="n">
        <v>48</v>
      </c>
      <c r="E9899" t="n">
        <v>0.01009927019459455</v>
      </c>
      <c r="F9899" t="n">
        <v>0.00984068413176402</v>
      </c>
      <c r="G9899" t="n">
        <v>0.02382273642978033</v>
      </c>
    </row>
    <row r="9900">
      <c r="A9900" t="inlineStr">
        <is>
          <t>mv_f0_l1072</t>
        </is>
      </c>
      <c r="B9900" t="inlineStr">
        <is>
          <t>1022</t>
        </is>
      </c>
      <c r="C9900" t="inlineStr">
        <is>
          <t>mv_f0_l1072</t>
        </is>
      </c>
      <c r="D9900" t="n">
        <v>48</v>
      </c>
      <c r="E9900" t="n">
        <v>0.01008423715659277</v>
      </c>
      <c r="F9900" t="n">
        <v>0.01008423715659277</v>
      </c>
      <c r="G9900" t="n">
        <v>0.0159461096091853</v>
      </c>
    </row>
    <row r="9901">
      <c r="A9901" t="inlineStr">
        <is>
          <t>mv_f0_l504</t>
        </is>
      </c>
      <c r="B9901" t="inlineStr">
        <is>
          <t>479</t>
        </is>
      </c>
      <c r="C9901" t="inlineStr">
        <is>
          <t>mv_f0_l504</t>
        </is>
      </c>
      <c r="D9901" t="n">
        <v>48</v>
      </c>
      <c r="E9901" t="n">
        <v>0.009912466401588955</v>
      </c>
      <c r="F9901" t="n">
        <v>0.009912466401588955</v>
      </c>
      <c r="G9901" t="n">
        <v>0.01565074361367969</v>
      </c>
    </row>
    <row r="9902">
      <c r="A9902" t="inlineStr">
        <is>
          <t>mv_f0_l1414</t>
        </is>
      </c>
      <c r="B9902" t="inlineStr">
        <is>
          <t>1340</t>
        </is>
      </c>
      <c r="C9902" t="inlineStr">
        <is>
          <t>mv_f0_l1414</t>
        </is>
      </c>
      <c r="D9902" t="n">
        <v>48</v>
      </c>
      <c r="E9902" t="n">
        <v>0.009912462590122918</v>
      </c>
      <c r="F9902" t="n">
        <v>0.009912462590122918</v>
      </c>
      <c r="G9902" t="n">
        <v>0.01565073740054135</v>
      </c>
    </row>
    <row r="9903">
      <c r="A9903" t="inlineStr">
        <is>
          <t>mv_f0_l2381</t>
        </is>
      </c>
      <c r="B9903" t="inlineStr">
        <is>
          <t>2258</t>
        </is>
      </c>
      <c r="C9903" t="inlineStr">
        <is>
          <t>mv_f0_l2381</t>
        </is>
      </c>
      <c r="D9903" t="n">
        <v>48</v>
      </c>
      <c r="E9903" t="n">
        <v>0.009830648060574022</v>
      </c>
      <c r="F9903" t="n">
        <v>-0.002908039603345779</v>
      </c>
      <c r="G9903" t="n">
        <v>0.041204336875574</v>
      </c>
    </row>
    <row r="9904">
      <c r="A9904" t="inlineStr">
        <is>
          <t>mv_f0_l674</t>
        </is>
      </c>
      <c r="B9904" t="inlineStr">
        <is>
          <t>635</t>
        </is>
      </c>
      <c r="C9904" t="inlineStr">
        <is>
          <t>mv_f0_l674</t>
        </is>
      </c>
      <c r="D9904" t="n">
        <v>48</v>
      </c>
      <c r="E9904" t="n">
        <v>0.00970212163809118</v>
      </c>
      <c r="F9904" t="n">
        <v>0.009402963551285089</v>
      </c>
      <c r="G9904" t="n">
        <v>0.02296702241222137</v>
      </c>
    </row>
    <row r="9905">
      <c r="A9905" t="inlineStr">
        <is>
          <t>mv_f0_l606</t>
        </is>
      </c>
      <c r="B9905" t="inlineStr">
        <is>
          <t>573</t>
        </is>
      </c>
      <c r="C9905" t="inlineStr">
        <is>
          <t>mv_f0_l606</t>
        </is>
      </c>
      <c r="D9905" t="n">
        <v>48</v>
      </c>
      <c r="E9905" t="n">
        <v>0.009522925677324502</v>
      </c>
      <c r="F9905" t="n">
        <v>-0.007805870572548256</v>
      </c>
      <c r="G9905" t="n">
        <v>0.07823746157684949</v>
      </c>
    </row>
    <row r="9906">
      <c r="A9906" t="inlineStr">
        <is>
          <t>mv_f0_l1753</t>
        </is>
      </c>
      <c r="B9906" t="inlineStr">
        <is>
          <t>1661</t>
        </is>
      </c>
      <c r="C9906" t="inlineStr">
        <is>
          <t>mv_f0_l1753</t>
        </is>
      </c>
      <c r="D9906" t="n">
        <v>48</v>
      </c>
      <c r="E9906" t="n">
        <v>0.009183867845439861</v>
      </c>
      <c r="F9906" t="n">
        <v>-0.00432997112658616</v>
      </c>
      <c r="G9906" t="n">
        <v>0.0394041983290894</v>
      </c>
    </row>
    <row r="9907">
      <c r="A9907" t="inlineStr">
        <is>
          <t>mv_f0_l719</t>
        </is>
      </c>
      <c r="B9907" t="inlineStr">
        <is>
          <t>678</t>
        </is>
      </c>
      <c r="C9907" t="inlineStr">
        <is>
          <t>mv_f0_l719</t>
        </is>
      </c>
      <c r="D9907" t="n">
        <v>48</v>
      </c>
      <c r="E9907" t="n">
        <v>0.008388922806308536</v>
      </c>
      <c r="F9907" t="n">
        <v>-0.002045481960411727</v>
      </c>
      <c r="G9907" t="n">
        <v>0.0279996339610411</v>
      </c>
    </row>
    <row r="9908">
      <c r="A9908" t="inlineStr">
        <is>
          <t>mv_f0_l2756</t>
        </is>
      </c>
      <c r="B9908" t="inlineStr">
        <is>
          <t>2602</t>
        </is>
      </c>
      <c r="C9908" t="inlineStr">
        <is>
          <t>mv_f0_l2756</t>
        </is>
      </c>
      <c r="D9908" t="n">
        <v>48</v>
      </c>
      <c r="E9908" t="n">
        <v>0.007754875067985401</v>
      </c>
      <c r="F9908" t="n">
        <v>-0.007563731918636136</v>
      </c>
      <c r="G9908" t="n">
        <v>0.0154022135223164</v>
      </c>
    </row>
    <row r="9909">
      <c r="A9909" t="inlineStr">
        <is>
          <t>mv_f0_l48</t>
        </is>
      </c>
      <c r="B9909" t="inlineStr">
        <is>
          <t>43</t>
        </is>
      </c>
      <c r="C9909" t="inlineStr">
        <is>
          <t>mv_f0_l48</t>
        </is>
      </c>
      <c r="D9909" t="n">
        <v>48</v>
      </c>
      <c r="E9909" t="n">
        <v>0.007616811793701848</v>
      </c>
      <c r="F9909" t="n">
        <v>-0.007525276567780116</v>
      </c>
      <c r="G9909" t="n">
        <v>0.0347059811133989</v>
      </c>
    </row>
    <row r="9910">
      <c r="A9910" t="inlineStr">
        <is>
          <t>mv_f0_l1168</t>
        </is>
      </c>
      <c r="B9910" t="inlineStr">
        <is>
          <t>1112</t>
        </is>
      </c>
      <c r="C9910" t="inlineStr">
        <is>
          <t>mv_f0_l1168</t>
        </is>
      </c>
      <c r="D9910" t="n">
        <v>48</v>
      </c>
      <c r="E9910" t="n">
        <v>0.007438800075892899</v>
      </c>
      <c r="F9910" t="n">
        <v>0.007176252817212105</v>
      </c>
      <c r="G9910" t="n">
        <v>0.01765324233339749</v>
      </c>
    </row>
    <row r="9911">
      <c r="A9911" t="inlineStr">
        <is>
          <t>mv_f0_l900</t>
        </is>
      </c>
      <c r="B9911" t="inlineStr">
        <is>
          <t>854</t>
        </is>
      </c>
      <c r="C9911" t="inlineStr">
        <is>
          <t>mv_f0_l900</t>
        </is>
      </c>
      <c r="D9911" t="n">
        <v>48</v>
      </c>
      <c r="E9911" t="n">
        <v>0.007351660314024983</v>
      </c>
      <c r="F9911" t="n">
        <v>0.007079838998480737</v>
      </c>
      <c r="G9911" t="n">
        <v>0.01746256077117789</v>
      </c>
    </row>
    <row r="9912">
      <c r="A9912" t="inlineStr">
        <is>
          <t>mv_f0_l1316</t>
        </is>
      </c>
      <c r="B9912" t="inlineStr">
        <is>
          <t>1245</t>
        </is>
      </c>
      <c r="C9912" t="inlineStr">
        <is>
          <t>mv_f0_l1316</t>
        </is>
      </c>
      <c r="D9912" t="n">
        <v>48</v>
      </c>
      <c r="E9912" t="n">
        <v>0.006734652014021754</v>
      </c>
      <c r="F9912" t="n">
        <v>-0.006526844838470717</v>
      </c>
      <c r="G9912" t="n">
        <v>0.035966810842818</v>
      </c>
    </row>
    <row r="9913">
      <c r="A9913" t="inlineStr">
        <is>
          <t>mv_f0_lv107_f0_l17_ls</t>
        </is>
      </c>
      <c r="B9913" t="inlineStr">
        <is>
          <t>4600</t>
        </is>
      </c>
      <c r="C9913" t="inlineStr">
        <is>
          <t>mv_f0_lv107_f0_l17_ls</t>
        </is>
      </c>
      <c r="D9913" t="n">
        <v>48</v>
      </c>
      <c r="E9913" t="n">
        <v>0.006011322540208092</v>
      </c>
      <c r="F9913" t="n">
        <v>0.00378211111672864</v>
      </c>
      <c r="G9913" t="n">
        <v>0.0436639035796709</v>
      </c>
    </row>
    <row r="9914">
      <c r="A9914" t="inlineStr">
        <is>
          <t>mv_f0_l2459</t>
        </is>
      </c>
      <c r="B9914" t="inlineStr">
        <is>
          <t>2330</t>
        </is>
      </c>
      <c r="C9914" t="inlineStr">
        <is>
          <t>mv_f0_l2459</t>
        </is>
      </c>
      <c r="D9914" t="n">
        <v>48</v>
      </c>
      <c r="E9914" t="n">
        <v>0.005940992291286323</v>
      </c>
      <c r="F9914" t="n">
        <v>-0.005510347662255373</v>
      </c>
      <c r="G9914" t="n">
        <v>0.0338030098783591</v>
      </c>
    </row>
    <row r="9915">
      <c r="A9915" t="inlineStr">
        <is>
          <t>mv_f0_l235</t>
        </is>
      </c>
      <c r="B9915" t="inlineStr">
        <is>
          <t>224</t>
        </is>
      </c>
      <c r="C9915" t="inlineStr">
        <is>
          <t>mv_f0_l235</t>
        </is>
      </c>
      <c r="D9915" t="n">
        <v>48</v>
      </c>
      <c r="E9915" t="n">
        <v>0.005835486338757083</v>
      </c>
      <c r="F9915" t="n">
        <v>-0.005835486338757083</v>
      </c>
      <c r="G9915" t="n">
        <v>0.0133887909061362</v>
      </c>
    </row>
    <row r="9916">
      <c r="A9916" t="inlineStr">
        <is>
          <t>mv_f0_l1087</t>
        </is>
      </c>
      <c r="B9916" t="inlineStr">
        <is>
          <t>1037</t>
        </is>
      </c>
      <c r="C9916" t="inlineStr">
        <is>
          <t>mv_f0_l1087</t>
        </is>
      </c>
      <c r="D9916" t="n">
        <v>48</v>
      </c>
      <c r="E9916" t="n">
        <v>0.005563528501061819</v>
      </c>
      <c r="F9916" t="n">
        <v>-0.005563528501061819</v>
      </c>
      <c r="G9916" t="n">
        <v>0.00801401867986451</v>
      </c>
    </row>
    <row r="9917">
      <c r="A9917" t="inlineStr">
        <is>
          <t>mv_f0_lv656_f0_l9_ls</t>
        </is>
      </c>
      <c r="B9917" t="inlineStr">
        <is>
          <t>10520</t>
        </is>
      </c>
      <c r="C9917" t="inlineStr">
        <is>
          <t>mv_f0_lv656_f0_l9_ls</t>
        </is>
      </c>
      <c r="D9917" t="n">
        <v>48</v>
      </c>
      <c r="E9917" t="n">
        <v>0.00508220688074977</v>
      </c>
      <c r="F9917" t="n">
        <v>-0.002695853406815061</v>
      </c>
      <c r="G9917" t="n">
        <v>0.04852006657881759</v>
      </c>
    </row>
    <row r="9918">
      <c r="A9918" t="inlineStr">
        <is>
          <t>mv_f0_lv640_f0_l0_ls</t>
        </is>
      </c>
      <c r="B9918" t="inlineStr">
        <is>
          <t>10374</t>
        </is>
      </c>
      <c r="C9918" t="inlineStr">
        <is>
          <t>mv_f0_lv640_f0_l0_ls</t>
        </is>
      </c>
      <c r="D9918" t="n">
        <v>48</v>
      </c>
      <c r="E9918" t="n">
        <v>0.004779533113886568</v>
      </c>
      <c r="F9918" t="n">
        <v>0.002099899053404942</v>
      </c>
      <c r="G9918" t="n">
        <v>0.04685097633162941</v>
      </c>
    </row>
    <row r="9919">
      <c r="A9919" t="inlineStr">
        <is>
          <t>mv_f0_l286</t>
        </is>
      </c>
      <c r="B9919" t="inlineStr">
        <is>
          <t>272</t>
        </is>
      </c>
      <c r="C9919" t="inlineStr">
        <is>
          <t>mv_f0_l286</t>
        </is>
      </c>
      <c r="D9919" t="n">
        <v>48</v>
      </c>
      <c r="E9919" t="n">
        <v>0.004616590634691557</v>
      </c>
      <c r="F9919" t="n">
        <v>0.002697527988814315</v>
      </c>
      <c r="G9919" t="n">
        <v>0.0197851773562206</v>
      </c>
    </row>
    <row r="9920">
      <c r="A9920" t="inlineStr">
        <is>
          <t>mv_f0_lv664_f0_l0_ls</t>
        </is>
      </c>
      <c r="B9920" t="inlineStr">
        <is>
          <t>10630</t>
        </is>
      </c>
      <c r="C9920" t="inlineStr">
        <is>
          <t>mv_f0_lv664_f0_l0_ls</t>
        </is>
      </c>
      <c r="D9920" t="n">
        <v>48</v>
      </c>
      <c r="E9920" t="n">
        <v>0.004534166887172879</v>
      </c>
      <c r="F9920" t="n">
        <v>0.001811174220074766</v>
      </c>
      <c r="G9920" t="n">
        <v>0.04690293581882711</v>
      </c>
    </row>
    <row r="9921">
      <c r="A9921" t="inlineStr">
        <is>
          <t>mv_f0_l978</t>
        </is>
      </c>
      <c r="B9921" t="inlineStr">
        <is>
          <t>932</t>
        </is>
      </c>
      <c r="C9921" t="inlineStr">
        <is>
          <t>mv_f0_l978</t>
        </is>
      </c>
      <c r="D9921" t="n">
        <v>48</v>
      </c>
      <c r="E9921" t="n">
        <v>0.004532792998099322</v>
      </c>
      <c r="F9921" t="n">
        <v>0.002511168286269166</v>
      </c>
      <c r="G9921" t="n">
        <v>0.008579775401977102</v>
      </c>
    </row>
    <row r="9922">
      <c r="A9922" t="inlineStr">
        <is>
          <t>mv_f0_lv628_f0_l0_ls</t>
        </is>
      </c>
      <c r="B9922" t="inlineStr">
        <is>
          <t>10216</t>
        </is>
      </c>
      <c r="C9922" t="inlineStr">
        <is>
          <t>mv_f0_lv628_f0_l0_ls</t>
        </is>
      </c>
      <c r="D9922" t="n">
        <v>48</v>
      </c>
      <c r="E9922" t="n">
        <v>0.004456160715490254</v>
      </c>
      <c r="F9922" t="n">
        <v>-0.001709021802825749</v>
      </c>
      <c r="G9922" t="n">
        <v>0.04950062222038119</v>
      </c>
    </row>
    <row r="9923">
      <c r="A9923" t="inlineStr">
        <is>
          <t>mv_f0_l709</t>
        </is>
      </c>
      <c r="B9923" t="inlineStr">
        <is>
          <t>668</t>
        </is>
      </c>
      <c r="C9923" t="inlineStr">
        <is>
          <t>mv_f0_l709</t>
        </is>
      </c>
      <c r="D9923" t="n">
        <v>48</v>
      </c>
      <c r="E9923" t="n">
        <v>0.004417752998317787</v>
      </c>
      <c r="F9923" t="n">
        <v>0.002260240989702444</v>
      </c>
      <c r="G9923" t="n">
        <v>0.01919843490951756</v>
      </c>
    </row>
    <row r="9924">
      <c r="A9924" t="inlineStr">
        <is>
          <t>mv_f0_l2321</t>
        </is>
      </c>
      <c r="B9924" t="inlineStr">
        <is>
          <t>2199</t>
        </is>
      </c>
      <c r="C9924" t="inlineStr">
        <is>
          <t>mv_f0_l2321</t>
        </is>
      </c>
      <c r="D9924" t="n">
        <v>48</v>
      </c>
      <c r="E9924" t="n">
        <v>0.004209835326295559</v>
      </c>
      <c r="F9924" t="n">
        <v>-0.00181268448288355</v>
      </c>
      <c r="G9924" t="n">
        <v>0.0263803178653288</v>
      </c>
    </row>
    <row r="9925">
      <c r="A9925" t="inlineStr">
        <is>
          <t>mv_f0_lv85_f0_l5_ls</t>
        </is>
      </c>
      <c r="B9925" t="inlineStr">
        <is>
          <t>4228</t>
        </is>
      </c>
      <c r="C9925" t="inlineStr">
        <is>
          <t>mv_f0_lv85_f0_l5_ls</t>
        </is>
      </c>
      <c r="D9925" t="n">
        <v>48</v>
      </c>
      <c r="E9925" t="n">
        <v>0.004172995528496024</v>
      </c>
      <c r="F9925" t="n">
        <v>-0.001601838485176515</v>
      </c>
      <c r="G9925" t="n">
        <v>0.04956751577129191</v>
      </c>
    </row>
    <row r="9926">
      <c r="A9926" t="inlineStr">
        <is>
          <t>mv_f0_lv442_f0_l20_ls</t>
        </is>
      </c>
      <c r="B9926" t="inlineStr">
        <is>
          <t>8170</t>
        </is>
      </c>
      <c r="C9926" t="inlineStr">
        <is>
          <t>mv_f0_lv442_f0_l20_ls</t>
        </is>
      </c>
      <c r="D9926" t="n">
        <v>48</v>
      </c>
      <c r="E9926" t="n">
        <v>0.004044586700403063</v>
      </c>
      <c r="F9926" t="n">
        <v>-0.001033298032019054</v>
      </c>
      <c r="G9926" t="n">
        <v>0.04810208334532599</v>
      </c>
    </row>
    <row r="9927">
      <c r="A9927" t="inlineStr">
        <is>
          <t>mv_f0_lv10_f0_l9_ls</t>
        </is>
      </c>
      <c r="B9927" t="inlineStr">
        <is>
          <t>3658</t>
        </is>
      </c>
      <c r="C9927" t="inlineStr">
        <is>
          <t>mv_f0_lv10_f0_l9_ls</t>
        </is>
      </c>
      <c r="D9927" t="n">
        <v>48</v>
      </c>
      <c r="E9927" t="n">
        <v>0.003978812812374321</v>
      </c>
      <c r="F9927" t="n">
        <v>0.0005339119696962479</v>
      </c>
      <c r="G9927" t="n">
        <v>0.04884675605113099</v>
      </c>
    </row>
    <row r="9928">
      <c r="A9928" t="inlineStr">
        <is>
          <t>mv_f0_lv653_f0_l18_ls</t>
        </is>
      </c>
      <c r="B9928" t="inlineStr">
        <is>
          <t>10454</t>
        </is>
      </c>
      <c r="C9928" t="inlineStr">
        <is>
          <t>mv_f0_lv653_f0_l18_ls</t>
        </is>
      </c>
      <c r="D9928" t="n">
        <v>48</v>
      </c>
      <c r="E9928" t="n">
        <v>0.003955014744320528</v>
      </c>
      <c r="F9928" t="n">
        <v>-0.001509878415508691</v>
      </c>
      <c r="G9928" t="n">
        <v>0.0492271877877643</v>
      </c>
    </row>
    <row r="9929">
      <c r="A9929" t="inlineStr">
        <is>
          <t>mv_f0_lv386_f0_l26_ls</t>
        </is>
      </c>
      <c r="B9929" t="inlineStr">
        <is>
          <t>7426</t>
        </is>
      </c>
      <c r="C9929" t="inlineStr">
        <is>
          <t>mv_f0_lv386_f0_l26_ls</t>
        </is>
      </c>
      <c r="D9929" t="n">
        <v>48</v>
      </c>
      <c r="E9929" t="n">
        <v>0.003927054891449997</v>
      </c>
      <c r="F9929" t="n">
        <v>0.0004521587346148729</v>
      </c>
      <c r="G9929" t="n">
        <v>0.0484023174583242</v>
      </c>
    </row>
    <row r="9930">
      <c r="A9930" t="inlineStr">
        <is>
          <t>mv_f0_l945</t>
        </is>
      </c>
      <c r="B9930" t="inlineStr">
        <is>
          <t>899</t>
        </is>
      </c>
      <c r="C9930" t="inlineStr">
        <is>
          <t>mv_f0_l945</t>
        </is>
      </c>
      <c r="D9930" t="n">
        <v>48</v>
      </c>
      <c r="E9930" t="n">
        <v>0.003878662217000054</v>
      </c>
      <c r="F9930" t="n">
        <v>-0.002438285473060733</v>
      </c>
      <c r="G9930" t="n">
        <v>0.0239589642557464</v>
      </c>
    </row>
    <row r="9931">
      <c r="A9931" t="inlineStr">
        <is>
          <t>mv_f0_l1024</t>
        </is>
      </c>
      <c r="B9931" t="inlineStr">
        <is>
          <t>976</t>
        </is>
      </c>
      <c r="C9931" t="inlineStr">
        <is>
          <t>mv_f0_l1024</t>
        </is>
      </c>
      <c r="D9931" t="n">
        <v>48</v>
      </c>
      <c r="E9931" t="n">
        <v>0.003577231591281865</v>
      </c>
      <c r="F9931" t="n">
        <v>0.001037689128587948</v>
      </c>
      <c r="G9931" t="n">
        <v>0.008120509682351895</v>
      </c>
    </row>
    <row r="9932">
      <c r="A9932" t="inlineStr">
        <is>
          <t>mv_f0_l1160</t>
        </is>
      </c>
      <c r="B9932" t="inlineStr">
        <is>
          <t>1105</t>
        </is>
      </c>
      <c r="C9932" t="inlineStr">
        <is>
          <t>mv_f0_l1160</t>
        </is>
      </c>
      <c r="D9932" t="n">
        <v>48</v>
      </c>
      <c r="E9932" t="n">
        <v>0.003567188773248742</v>
      </c>
      <c r="F9932" t="n">
        <v>0.0009926984128457723</v>
      </c>
      <c r="G9932" t="n">
        <v>0.008057171609829002</v>
      </c>
    </row>
    <row r="9933">
      <c r="A9933" t="inlineStr">
        <is>
          <t>mv_f0_l1131</t>
        </is>
      </c>
      <c r="B9933" t="inlineStr">
        <is>
          <t>1077</t>
        </is>
      </c>
      <c r="C9933" t="inlineStr">
        <is>
          <t>mv_f0_l1131</t>
        </is>
      </c>
      <c r="D9933" t="n">
        <v>48</v>
      </c>
      <c r="E9933" t="n">
        <v>0.003555531734407324</v>
      </c>
      <c r="F9933" t="n">
        <v>0.0009480381524356848</v>
      </c>
      <c r="G9933" t="n">
        <v>0.007991010749789695</v>
      </c>
    </row>
    <row r="9934">
      <c r="A9934" t="inlineStr">
        <is>
          <t>mv_f0_l1321</t>
        </is>
      </c>
      <c r="B9934" t="inlineStr">
        <is>
          <t>1248</t>
        </is>
      </c>
      <c r="C9934" t="inlineStr">
        <is>
          <t>mv_f0_l1321</t>
        </is>
      </c>
      <c r="D9934" t="n">
        <v>48</v>
      </c>
      <c r="E9934" t="n">
        <v>0.002823211766913964</v>
      </c>
      <c r="F9934" t="n">
        <v>0.002823211766913964</v>
      </c>
      <c r="G9934" t="n">
        <v>0.0034256089904659</v>
      </c>
    </row>
    <row r="9935">
      <c r="A9935" t="inlineStr">
        <is>
          <t>mv_f0_l4149</t>
        </is>
      </c>
      <c r="B9935" t="inlineStr">
        <is>
          <t>3610</t>
        </is>
      </c>
      <c r="C9935" t="inlineStr">
        <is>
          <t>mv_f0_l4149</t>
        </is>
      </c>
      <c r="D9935" t="n">
        <v>48</v>
      </c>
      <c r="E9935" t="n">
        <v>0.002606020723667413</v>
      </c>
      <c r="F9935" t="n">
        <v>0.002606020723667413</v>
      </c>
      <c r="G9935" t="n">
        <v>0.002609098328975374</v>
      </c>
    </row>
    <row r="9936">
      <c r="A9936" t="inlineStr">
        <is>
          <t>mv_f0_l4148</t>
        </is>
      </c>
      <c r="B9936" t="inlineStr">
        <is>
          <t>3609</t>
        </is>
      </c>
      <c r="C9936" t="inlineStr">
        <is>
          <t>mv_f0_l4148</t>
        </is>
      </c>
      <c r="D9936" t="n">
        <v>48</v>
      </c>
      <c r="E9936" t="n">
        <v>0.002606020723667413</v>
      </c>
      <c r="F9936" t="n">
        <v>0.002606020723667413</v>
      </c>
      <c r="G9936" t="n">
        <v>0.002609098328975374</v>
      </c>
    </row>
    <row r="9937">
      <c r="A9937" t="inlineStr">
        <is>
          <t>mv_f0_l1984</t>
        </is>
      </c>
      <c r="B9937" t="inlineStr">
        <is>
          <t>1883</t>
        </is>
      </c>
      <c r="C9937" t="inlineStr">
        <is>
          <t>mv_f0_l1984</t>
        </is>
      </c>
      <c r="D9937" t="n">
        <v>48</v>
      </c>
      <c r="E9937" t="n">
        <v>0.002394186528304248</v>
      </c>
      <c r="F9937" t="n">
        <v>-0.002394186528304248</v>
      </c>
      <c r="G9937" t="n">
        <v>0.0036744438644633</v>
      </c>
    </row>
    <row r="9938">
      <c r="A9938" t="inlineStr">
        <is>
          <t>mv_f0_l1241</t>
        </is>
      </c>
      <c r="B9938" t="inlineStr">
        <is>
          <t>1178</t>
        </is>
      </c>
      <c r="C9938" t="inlineStr">
        <is>
          <t>mv_f0_l1241</t>
        </is>
      </c>
      <c r="D9938" t="n">
        <v>48</v>
      </c>
      <c r="E9938" t="n">
        <v>0.002223642391679124</v>
      </c>
      <c r="F9938" t="n">
        <v>0.002223642391679124</v>
      </c>
      <c r="G9938" t="n">
        <v>0.003508991637099404</v>
      </c>
    </row>
    <row r="9939">
      <c r="A9939" t="inlineStr">
        <is>
          <t>mv_f0_l1203</t>
        </is>
      </c>
      <c r="B9939" t="inlineStr">
        <is>
          <t>1145</t>
        </is>
      </c>
      <c r="C9939" t="inlineStr">
        <is>
          <t>mv_f0_l1203</t>
        </is>
      </c>
      <c r="D9939" t="n">
        <v>48</v>
      </c>
      <c r="E9939" t="n">
        <v>0.002036543747945267</v>
      </c>
      <c r="F9939" t="n">
        <v>0.002036543747945267</v>
      </c>
      <c r="G9939" t="n">
        <v>0.003205498703486201</v>
      </c>
    </row>
    <row r="9940">
      <c r="A9940" t="inlineStr">
        <is>
          <t>mv_f0_l890</t>
        </is>
      </c>
      <c r="B9940" t="inlineStr">
        <is>
          <t>844</t>
        </is>
      </c>
      <c r="C9940" t="inlineStr">
        <is>
          <t>mv_f0_l890</t>
        </is>
      </c>
      <c r="D9940" t="n">
        <v>48</v>
      </c>
      <c r="E9940" t="n">
        <v>0.001597934943087976</v>
      </c>
      <c r="F9940" t="n">
        <v>-0.001597934943087976</v>
      </c>
      <c r="G9940" t="n">
        <v>0.002595841079903696</v>
      </c>
    </row>
    <row r="9941">
      <c r="A9941" t="inlineStr">
        <is>
          <t>mv_f0_l1913</t>
        </is>
      </c>
      <c r="B9941" t="inlineStr">
        <is>
          <t>1814</t>
        </is>
      </c>
      <c r="C9941" t="inlineStr">
        <is>
          <t>mv_f0_l1913</t>
        </is>
      </c>
      <c r="D9941" t="n">
        <v>48</v>
      </c>
      <c r="E9941" t="n">
        <v>0.001419634423218755</v>
      </c>
      <c r="F9941" t="n">
        <v>-0.001297785237279771</v>
      </c>
      <c r="G9941" t="n">
        <v>0.004342960729297407</v>
      </c>
    </row>
    <row r="9942">
      <c r="A9942" t="inlineStr">
        <is>
          <t>mv_f0_l2671</t>
        </is>
      </c>
      <c r="B9942" t="inlineStr">
        <is>
          <t>2524</t>
        </is>
      </c>
      <c r="C9942" t="inlineStr">
        <is>
          <t>mv_f0_l2671</t>
        </is>
      </c>
      <c r="D9942" t="n">
        <v>48</v>
      </c>
      <c r="E9942" t="n">
        <v>0.001356484576564853</v>
      </c>
      <c r="F9942" t="n">
        <v>0.001356484576564853</v>
      </c>
      <c r="G9942" t="n">
        <v>0.002182637652001801</v>
      </c>
    </row>
    <row r="9943">
      <c r="A9943" t="inlineStr">
        <is>
          <t>mv_f0_l1272</t>
        </is>
      </c>
      <c r="B9943" t="inlineStr">
        <is>
          <t>1207</t>
        </is>
      </c>
      <c r="C9943" t="inlineStr">
        <is>
          <t>mv_f0_l1272</t>
        </is>
      </c>
      <c r="D9943" t="n">
        <v>48</v>
      </c>
      <c r="E9943" t="n">
        <v>0.001356484390328062</v>
      </c>
      <c r="F9943" t="n">
        <v>0.001356484390328062</v>
      </c>
      <c r="G9943" t="n">
        <v>0.0021826374538216</v>
      </c>
    </row>
    <row r="9944">
      <c r="A9944" t="inlineStr">
        <is>
          <t>mv_f0_l2831</t>
        </is>
      </c>
      <c r="B9944" t="inlineStr">
        <is>
          <t>2670</t>
        </is>
      </c>
      <c r="C9944" t="inlineStr">
        <is>
          <t>mv_f0_l2831</t>
        </is>
      </c>
      <c r="D9944" t="n">
        <v>48</v>
      </c>
      <c r="E9944" t="n">
        <v>0.001190411198365845</v>
      </c>
      <c r="F9944" t="n">
        <v>-0.0009745141795410956</v>
      </c>
      <c r="G9944" t="n">
        <v>0.0078662954892969</v>
      </c>
    </row>
    <row r="9945">
      <c r="A9945" t="inlineStr">
        <is>
          <t>mv_f0_l2834</t>
        </is>
      </c>
      <c r="B9945" t="inlineStr">
        <is>
          <t>2672</t>
        </is>
      </c>
      <c r="C9945" t="inlineStr">
        <is>
          <t>mv_f0_l2834</t>
        </is>
      </c>
      <c r="D9945" t="n">
        <v>48</v>
      </c>
      <c r="E9945" t="n">
        <v>0.001189989776854932</v>
      </c>
      <c r="F9945" t="n">
        <v>-0.0009740571061380982</v>
      </c>
      <c r="G9945" t="n">
        <v>0.007865826554717799</v>
      </c>
    </row>
    <row r="9946">
      <c r="A9946" t="inlineStr">
        <is>
          <t>mv_f0_l41</t>
        </is>
      </c>
      <c r="B9946" t="inlineStr">
        <is>
          <t>36</t>
        </is>
      </c>
      <c r="C9946" t="inlineStr">
        <is>
          <t>mv_f0_l41</t>
        </is>
      </c>
      <c r="D9946" t="n">
        <v>48</v>
      </c>
      <c r="E9946" t="n">
        <v>0.001073362843915502</v>
      </c>
      <c r="F9946" t="n">
        <v>0.001073362843915502</v>
      </c>
      <c r="G9946" t="n">
        <v>0.0017786180880126</v>
      </c>
    </row>
    <row r="9947">
      <c r="A9947" t="inlineStr">
        <is>
          <t>mv_f0_l2549</t>
        </is>
      </c>
      <c r="B9947" t="inlineStr">
        <is>
          <t>2412</t>
        </is>
      </c>
      <c r="C9947" t="inlineStr">
        <is>
          <t>mv_f0_l2549</t>
        </is>
      </c>
      <c r="D9947" t="n">
        <v>48</v>
      </c>
      <c r="E9947" t="n">
        <v>0.0009752255544627623</v>
      </c>
      <c r="F9947" t="n">
        <v>0.0009752255544627623</v>
      </c>
      <c r="G9947" t="n">
        <v>0.001635672419169298</v>
      </c>
    </row>
    <row r="9948">
      <c r="A9948" t="inlineStr">
        <is>
          <t>mv_f0_l902</t>
        </is>
      </c>
      <c r="B9948" t="inlineStr">
        <is>
          <t>856</t>
        </is>
      </c>
      <c r="C9948" t="inlineStr">
        <is>
          <t>mv_f0_l902</t>
        </is>
      </c>
      <c r="D9948" t="n">
        <v>48</v>
      </c>
      <c r="E9948" t="n">
        <v>0.0009718677799111624</v>
      </c>
      <c r="F9948" t="n">
        <v>0.0009718677799111624</v>
      </c>
      <c r="G9948" t="n">
        <v>0.001263759855409899</v>
      </c>
    </row>
    <row r="9949">
      <c r="A9949" t="inlineStr">
        <is>
          <t>mv_f0_l2195</t>
        </is>
      </c>
      <c r="B9949" t="inlineStr">
        <is>
          <t>2079</t>
        </is>
      </c>
      <c r="C9949" t="inlineStr">
        <is>
          <t>mv_f0_l2195</t>
        </is>
      </c>
      <c r="D9949" t="n">
        <v>48</v>
      </c>
      <c r="E9949" t="n">
        <v>0.000858294853835498</v>
      </c>
      <c r="F9949" t="n">
        <v>0.000858294853835498</v>
      </c>
      <c r="G9949" t="n">
        <v>0.001124831811202199</v>
      </c>
    </row>
    <row r="9950">
      <c r="A9950" t="inlineStr">
        <is>
          <t>mv_f0_l2585</t>
        </is>
      </c>
      <c r="B9950" t="inlineStr">
        <is>
          <t>2446</t>
        </is>
      </c>
      <c r="C9950" t="inlineStr">
        <is>
          <t>mv_f0_l2585</t>
        </is>
      </c>
      <c r="D9950" t="n">
        <v>48</v>
      </c>
      <c r="E9950" t="n">
        <v>0.0006987703065069127</v>
      </c>
      <c r="F9950" t="n">
        <v>0.0006987703065069127</v>
      </c>
      <c r="G9950" t="n">
        <v>0.000914050995033</v>
      </c>
    </row>
    <row r="9951">
      <c r="A9951" t="inlineStr">
        <is>
          <t>mv_f0_l2618</t>
        </is>
      </c>
      <c r="B9951" t="inlineStr">
        <is>
          <t>2474</t>
        </is>
      </c>
      <c r="C9951" t="inlineStr">
        <is>
          <t>mv_f0_l2618</t>
        </is>
      </c>
      <c r="D9951" t="n">
        <v>48</v>
      </c>
      <c r="E9951" t="n">
        <v>0.0006421563824055562</v>
      </c>
      <c r="F9951" t="n">
        <v>0.0006421563824055562</v>
      </c>
      <c r="G9951" t="n">
        <v>0.0008400237727228012</v>
      </c>
    </row>
    <row r="9952">
      <c r="A9952" t="inlineStr">
        <is>
          <t>mv_f0_l1901</t>
        </is>
      </c>
      <c r="B9952" t="inlineStr">
        <is>
          <t>1802</t>
        </is>
      </c>
      <c r="C9952" t="inlineStr">
        <is>
          <t>mv_f0_l1901</t>
        </is>
      </c>
      <c r="D9952" t="n">
        <v>48</v>
      </c>
      <c r="E9952" t="n">
        <v>0.0006172128084019249</v>
      </c>
      <c r="F9952" t="n">
        <v>0.0006172128084019249</v>
      </c>
      <c r="G9952" t="n">
        <v>0.0008065535711652</v>
      </c>
    </row>
    <row r="9953">
      <c r="A9953" t="inlineStr">
        <is>
          <t>mv_f0_l2630</t>
        </is>
      </c>
      <c r="B9953" t="inlineStr">
        <is>
          <t>2486</t>
        </is>
      </c>
      <c r="C9953" t="inlineStr">
        <is>
          <t>mv_f0_l2630</t>
        </is>
      </c>
      <c r="D9953" t="n">
        <v>48</v>
      </c>
      <c r="E9953" t="n">
        <v>0.0005924745174942126</v>
      </c>
      <c r="F9953" t="n">
        <v>0.0005924745174942126</v>
      </c>
      <c r="G9953" t="n">
        <v>0.0007750606322181001</v>
      </c>
    </row>
    <row r="9954">
      <c r="A9954" t="inlineStr">
        <is>
          <t>mv_f0_l2626</t>
        </is>
      </c>
      <c r="B9954" t="inlineStr">
        <is>
          <t>2482</t>
        </is>
      </c>
      <c r="C9954" t="inlineStr">
        <is>
          <t>mv_f0_l2626</t>
        </is>
      </c>
      <c r="D9954" t="n">
        <v>48</v>
      </c>
      <c r="E9954" t="n">
        <v>0.0005475728586944563</v>
      </c>
      <c r="F9954" t="n">
        <v>0.0005475728586944563</v>
      </c>
      <c r="G9954" t="n">
        <v>0.000716347741114301</v>
      </c>
    </row>
    <row r="9955">
      <c r="A9955" t="inlineStr">
        <is>
          <t>mv_f0_l2596</t>
        </is>
      </c>
      <c r="B9955" t="inlineStr">
        <is>
          <t>2456</t>
        </is>
      </c>
      <c r="C9955" t="inlineStr">
        <is>
          <t>mv_f0_l2596</t>
        </is>
      </c>
      <c r="D9955" t="n">
        <v>48</v>
      </c>
      <c r="E9955" t="n">
        <v>0.0004938977904380854</v>
      </c>
      <c r="F9955" t="n">
        <v>0.0004938977904380854</v>
      </c>
      <c r="G9955" t="n">
        <v>0.0006461624626455994</v>
      </c>
    </row>
    <row r="9956">
      <c r="A9956" t="inlineStr">
        <is>
          <t>mv_f0_l1835</t>
        </is>
      </c>
      <c r="B9956" t="inlineStr">
        <is>
          <t>1742</t>
        </is>
      </c>
      <c r="C9956" t="inlineStr">
        <is>
          <t>mv_f0_l1835</t>
        </is>
      </c>
      <c r="D9956" t="n">
        <v>48</v>
      </c>
      <c r="E9956" t="n">
        <v>0.0004813374469501082</v>
      </c>
      <c r="F9956" t="n">
        <v>-0.0004813374469501082</v>
      </c>
      <c r="G9956" t="n">
        <v>0.0007325278478404994</v>
      </c>
    </row>
    <row r="9957">
      <c r="A9957" t="inlineStr">
        <is>
          <t>mv_f0_l2569</t>
        </is>
      </c>
      <c r="B9957" t="inlineStr">
        <is>
          <t>2430</t>
        </is>
      </c>
      <c r="C9957" t="inlineStr">
        <is>
          <t>mv_f0_l2569</t>
        </is>
      </c>
      <c r="D9957" t="n">
        <v>48</v>
      </c>
      <c r="E9957" t="n">
        <v>0.0004645524422360853</v>
      </c>
      <c r="F9957" t="n">
        <v>0.0004645524422360853</v>
      </c>
      <c r="G9957" t="n">
        <v>0.0006077903833569993</v>
      </c>
    </row>
    <row r="9958">
      <c r="A9958" t="inlineStr">
        <is>
          <t>mv_f0_l1829</t>
        </is>
      </c>
      <c r="B9958" t="inlineStr">
        <is>
          <t>1737</t>
        </is>
      </c>
      <c r="C9958" t="inlineStr">
        <is>
          <t>mv_f0_l1829</t>
        </is>
      </c>
      <c r="D9958" t="n">
        <v>48</v>
      </c>
      <c r="E9958" t="n">
        <v>0.0004501621584480649</v>
      </c>
      <c r="F9958" t="n">
        <v>-0.0004501621584480649</v>
      </c>
      <c r="G9958" t="n">
        <v>0.0006850840959559019</v>
      </c>
    </row>
    <row r="9959">
      <c r="A9959" t="inlineStr">
        <is>
          <t>mv_f0_l2199</t>
        </is>
      </c>
      <c r="B9959" t="inlineStr">
        <is>
          <t>2083</t>
        </is>
      </c>
      <c r="C9959" t="inlineStr">
        <is>
          <t>mv_f0_l2199</t>
        </is>
      </c>
      <c r="D9959" t="n">
        <v>48</v>
      </c>
      <c r="E9959" t="n">
        <v>0.0004291673724080812</v>
      </c>
      <c r="F9959" t="n">
        <v>0.0004291673724080812</v>
      </c>
      <c r="G9959" t="n">
        <v>0.0005624420475606011</v>
      </c>
    </row>
    <row r="9960">
      <c r="A9960" t="inlineStr">
        <is>
          <t>mv_f0_l2092</t>
        </is>
      </c>
      <c r="B9960" t="inlineStr">
        <is>
          <t>1985</t>
        </is>
      </c>
      <c r="C9960" t="inlineStr">
        <is>
          <t>mv_f0_l2092</t>
        </is>
      </c>
      <c r="D9960" t="n">
        <v>48</v>
      </c>
      <c r="E9960" t="n">
        <v>0.0004039828183892043</v>
      </c>
      <c r="F9960" t="n">
        <v>-0.0004039828183892043</v>
      </c>
      <c r="G9960" t="n">
        <v>0.0006148049962236002</v>
      </c>
    </row>
    <row r="9961">
      <c r="A9961" t="inlineStr">
        <is>
          <t>mv_f0_l2519</t>
        </is>
      </c>
      <c r="B9961" t="inlineStr">
        <is>
          <t>2386</t>
        </is>
      </c>
      <c r="C9961" t="inlineStr">
        <is>
          <t>mv_f0_l2519</t>
        </is>
      </c>
      <c r="D9961" t="n">
        <v>48</v>
      </c>
      <c r="E9961" t="n">
        <v>0.0003549022644966333</v>
      </c>
      <c r="F9961" t="n">
        <v>-0.0003549022644966333</v>
      </c>
      <c r="G9961" t="n">
        <v>0.0005398098542187015</v>
      </c>
    </row>
    <row r="9962">
      <c r="A9962" t="inlineStr">
        <is>
          <t>mv_f0_l1878</t>
        </is>
      </c>
      <c r="B9962" t="inlineStr">
        <is>
          <t>1780</t>
        </is>
      </c>
      <c r="C9962" t="inlineStr">
        <is>
          <t>mv_f0_l1878</t>
        </is>
      </c>
      <c r="D9962" t="n">
        <v>48</v>
      </c>
      <c r="E9962" t="n">
        <v>0.0003289731730210083</v>
      </c>
      <c r="F9962" t="n">
        <v>0.0003289731730210083</v>
      </c>
      <c r="G9962" t="n">
        <v>0.0004301535030590987</v>
      </c>
    </row>
    <row r="9963">
      <c r="A9963" t="inlineStr">
        <is>
          <t>mv_f0_l374</t>
        </is>
      </c>
      <c r="B9963" t="inlineStr">
        <is>
          <t>356</t>
        </is>
      </c>
      <c r="C9963" t="inlineStr">
        <is>
          <t>mv_f0_l374</t>
        </is>
      </c>
      <c r="D9963" t="n">
        <v>48</v>
      </c>
      <c r="E9963" t="n">
        <v>0.0003049676971338417</v>
      </c>
      <c r="F9963" t="n">
        <v>0.0003049676971338417</v>
      </c>
      <c r="G9963" t="n">
        <v>0.0003983302919962003</v>
      </c>
    </row>
    <row r="9964">
      <c r="A9964" t="inlineStr">
        <is>
          <t>mv_f0_l1107</t>
        </is>
      </c>
      <c r="B9964" t="inlineStr">
        <is>
          <t>1055</t>
        </is>
      </c>
      <c r="C9964" t="inlineStr">
        <is>
          <t>mv_f0_l1107</t>
        </is>
      </c>
      <c r="D9964" t="n">
        <v>48</v>
      </c>
      <c r="E9964" t="n">
        <v>0.0002711291386369126</v>
      </c>
      <c r="F9964" t="n">
        <v>-0.0002711291386369126</v>
      </c>
      <c r="G9964" t="n">
        <v>0.0004126203900816014</v>
      </c>
    </row>
    <row r="9965">
      <c r="A9965" t="inlineStr">
        <is>
          <t>mv_f0_l2529</t>
        </is>
      </c>
      <c r="B9965" t="inlineStr">
        <is>
          <t>2395</t>
        </is>
      </c>
      <c r="C9965" t="inlineStr">
        <is>
          <t>mv_f0_l2529</t>
        </is>
      </c>
      <c r="D9965" t="n">
        <v>48</v>
      </c>
      <c r="E9965" t="n">
        <v>0.0002570455313125833</v>
      </c>
      <c r="F9965" t="n">
        <v>-0.0002570455313125833</v>
      </c>
      <c r="G9965" t="n">
        <v>0.0003909088059164002</v>
      </c>
    </row>
    <row r="9966">
      <c r="A9966" t="inlineStr">
        <is>
          <t>mv_f0_l1581</t>
        </is>
      </c>
      <c r="B9966" t="inlineStr">
        <is>
          <t>1494</t>
        </is>
      </c>
      <c r="C9966" t="inlineStr">
        <is>
          <t>mv_f0_l1581</t>
        </is>
      </c>
      <c r="D9966" t="n">
        <v>48</v>
      </c>
      <c r="E9966" t="n">
        <v>0.0002408114588578396</v>
      </c>
      <c r="F9966" t="n">
        <v>0.0002408114588578396</v>
      </c>
      <c r="G9966" t="n">
        <v>0.0003963167460600001</v>
      </c>
    </row>
    <row r="9967">
      <c r="A9967" t="inlineStr">
        <is>
          <t>mv_f0_l1951</t>
        </is>
      </c>
      <c r="B9967" t="inlineStr">
        <is>
          <t>1851</t>
        </is>
      </c>
      <c r="C9967" t="inlineStr">
        <is>
          <t>mv_f0_l1951</t>
        </is>
      </c>
      <c r="D9967" t="n">
        <v>48</v>
      </c>
      <c r="E9967" t="n">
        <v>0.0001688938300608167</v>
      </c>
      <c r="F9967" t="n">
        <v>-0.0001688938300608167</v>
      </c>
      <c r="G9967" t="n">
        <v>0.0002601530198677992</v>
      </c>
    </row>
    <row r="9968">
      <c r="A9968" t="inlineStr">
        <is>
          <t>mv_f0_l481</t>
        </is>
      </c>
      <c r="B9968" t="inlineStr">
        <is>
          <t>457</t>
        </is>
      </c>
      <c r="C9968" t="inlineStr">
        <is>
          <t>mv_f0_l481</t>
        </is>
      </c>
      <c r="D9968" t="n">
        <v>48</v>
      </c>
      <c r="E9968" t="n">
        <v>0.0001484548357574104</v>
      </c>
      <c r="F9968" t="n">
        <v>0.0001484548357574104</v>
      </c>
      <c r="G9968" t="n">
        <v>0.0001940689065565997</v>
      </c>
    </row>
    <row r="9969">
      <c r="A9969" t="inlineStr">
        <is>
          <t>mv_f0_l1090</t>
        </is>
      </c>
      <c r="B9969" t="inlineStr">
        <is>
          <t>1040</t>
        </is>
      </c>
      <c r="C9969" t="inlineStr">
        <is>
          <t>mv_f0_l1090</t>
        </is>
      </c>
      <c r="D9969" t="n">
        <v>48</v>
      </c>
      <c r="E9969" t="n">
        <v>0.0001270372170691771</v>
      </c>
      <c r="F9969" t="n">
        <v>-0.0001270372170691771</v>
      </c>
      <c r="G9969" t="n">
        <v>0.0001933327632758003</v>
      </c>
    </row>
    <row r="9970">
      <c r="A9970" t="inlineStr">
        <is>
          <t>mv_f0_l2353</t>
        </is>
      </c>
      <c r="B9970" t="inlineStr">
        <is>
          <t>2231</t>
        </is>
      </c>
      <c r="C9970" t="inlineStr">
        <is>
          <t>mv_f0_l2353</t>
        </is>
      </c>
      <c r="D9970" t="n">
        <v>48</v>
      </c>
      <c r="E9970" t="n">
        <v>0.0001221978133231958</v>
      </c>
      <c r="F9970" t="n">
        <v>0.0001221978133231958</v>
      </c>
      <c r="G9970" t="n">
        <v>0.0002021039304973</v>
      </c>
    </row>
    <row r="9971">
      <c r="A9971" t="inlineStr">
        <is>
          <t>mv_f0_l1476</t>
        </is>
      </c>
      <c r="B9971" t="inlineStr">
        <is>
          <t>1395</t>
        </is>
      </c>
      <c r="C9971" t="inlineStr">
        <is>
          <t>mv_f0_l1476</t>
        </is>
      </c>
      <c r="D9971" t="n">
        <v>48</v>
      </c>
      <c r="E9971" t="n">
        <v>0.0001139219210846979</v>
      </c>
      <c r="F9971" t="n">
        <v>0.0001139219210846979</v>
      </c>
      <c r="G9971" t="n">
        <v>0.0001772842154741001</v>
      </c>
    </row>
    <row r="9972">
      <c r="A9972" t="inlineStr">
        <is>
          <t>mv_f0_l1092</t>
        </is>
      </c>
      <c r="B9972" t="inlineStr">
        <is>
          <t>1042</t>
        </is>
      </c>
      <c r="C9972" t="inlineStr">
        <is>
          <t>mv_f0_l1092</t>
        </is>
      </c>
      <c r="D9972" t="n">
        <v>48</v>
      </c>
      <c r="E9972" t="n">
        <v>0.0001137728326382583</v>
      </c>
      <c r="F9972" t="n">
        <v>-0.0001137728326382583</v>
      </c>
      <c r="G9972" t="n">
        <v>0.0001730495880466996</v>
      </c>
    </row>
    <row r="9973">
      <c r="A9973" t="inlineStr">
        <is>
          <t>mv_f0_l1224</t>
        </is>
      </c>
      <c r="B9973" t="inlineStr">
        <is>
          <t>1163</t>
        </is>
      </c>
      <c r="C9973" t="inlineStr">
        <is>
          <t>mv_f0_l1224</t>
        </is>
      </c>
      <c r="D9973" t="n">
        <v>48</v>
      </c>
      <c r="E9973" t="n">
        <v>6.926374470266044e-05</v>
      </c>
      <c r="F9973" t="n">
        <v>6.926374470266044e-05</v>
      </c>
      <c r="G9973" t="n">
        <v>0.0001113776719217003</v>
      </c>
    </row>
    <row r="9974">
      <c r="A9974" t="inlineStr">
        <is>
          <t>mv_f0_l2372</t>
        </is>
      </c>
      <c r="B9974" t="inlineStr">
        <is>
          <t>2250</t>
        </is>
      </c>
      <c r="C9974" t="inlineStr">
        <is>
          <t>mv_f0_l2372</t>
        </is>
      </c>
      <c r="D9974" t="n">
        <v>48</v>
      </c>
      <c r="E9974" t="n">
        <v>5.89395975291583e-05</v>
      </c>
      <c r="F9974" t="n">
        <v>5.89395975291583e-05</v>
      </c>
      <c r="G9974" t="n">
        <v>9.485586186209994e-05</v>
      </c>
    </row>
    <row r="9975">
      <c r="A9975" t="inlineStr">
        <is>
          <t>mv_f0_l2376</t>
        </is>
      </c>
      <c r="B9975" t="inlineStr">
        <is>
          <t>2253</t>
        </is>
      </c>
      <c r="C9975" t="inlineStr">
        <is>
          <t>mv_f0_l2376</t>
        </is>
      </c>
      <c r="D9975" t="n">
        <v>48</v>
      </c>
      <c r="E9975" t="n">
        <v>5.734998178849788e-05</v>
      </c>
      <c r="F9975" t="n">
        <v>5.734998178849788e-05</v>
      </c>
      <c r="G9975" t="n">
        <v>9.216112439769993e-05</v>
      </c>
    </row>
    <row r="9976">
      <c r="A9976" t="inlineStr">
        <is>
          <t>mv_f0_l2314</t>
        </is>
      </c>
      <c r="B9976" t="inlineStr">
        <is>
          <t>2192</t>
        </is>
      </c>
      <c r="C9976" t="inlineStr">
        <is>
          <t>mv_f0_l2314</t>
        </is>
      </c>
      <c r="D9976" t="n">
        <v>48</v>
      </c>
      <c r="E9976" t="n">
        <v>5.625926232901047e-05</v>
      </c>
      <c r="F9976" t="n">
        <v>5.625926232901047e-05</v>
      </c>
      <c r="G9976" t="n">
        <v>9.099860967090026e-05</v>
      </c>
    </row>
    <row r="9977">
      <c r="A9977" t="inlineStr">
        <is>
          <t>mv_f0_l1695</t>
        </is>
      </c>
      <c r="B9977" t="inlineStr">
        <is>
          <t>1604</t>
        </is>
      </c>
      <c r="C9977" t="inlineStr">
        <is>
          <t>mv_f0_l1695</t>
        </is>
      </c>
      <c r="D9977" t="n">
        <v>48</v>
      </c>
      <c r="E9977" t="n">
        <v>5.202386248073957e-05</v>
      </c>
      <c r="F9977" t="n">
        <v>5.202386248073957e-05</v>
      </c>
      <c r="G9977" t="n">
        <v>8.226993706959992e-05</v>
      </c>
    </row>
    <row r="9978">
      <c r="A9978" t="inlineStr">
        <is>
          <t>mv_f0_l2233</t>
        </is>
      </c>
      <c r="B9978" t="inlineStr">
        <is>
          <t>2116</t>
        </is>
      </c>
      <c r="C9978" t="inlineStr">
        <is>
          <t>mv_f0_l2233</t>
        </is>
      </c>
      <c r="D9978" t="n">
        <v>48</v>
      </c>
      <c r="E9978" t="n">
        <v>4.929753169496042e-05</v>
      </c>
      <c r="F9978" t="n">
        <v>4.929753169496042e-05</v>
      </c>
      <c r="G9978" t="n">
        <v>8.152942351089996e-05</v>
      </c>
    </row>
    <row r="9979">
      <c r="A9979" t="inlineStr">
        <is>
          <t>mv_f0_l2911</t>
        </is>
      </c>
      <c r="B9979" t="inlineStr">
        <is>
          <t>2745</t>
        </is>
      </c>
      <c r="C9979" t="inlineStr">
        <is>
          <t>mv_f0_l2911</t>
        </is>
      </c>
      <c r="D9979" t="n">
        <v>48</v>
      </c>
      <c r="E9979" t="n">
        <v>4.422985555743956e-05</v>
      </c>
      <c r="F9979" t="n">
        <v>4.422985555743956e-05</v>
      </c>
      <c r="G9979" t="n">
        <v>7.189425481170003e-05</v>
      </c>
    </row>
    <row r="9980">
      <c r="A9980" t="inlineStr">
        <is>
          <t>mv_f0_l220</t>
        </is>
      </c>
      <c r="B9980" t="inlineStr">
        <is>
          <t>210</t>
        </is>
      </c>
      <c r="C9980" t="inlineStr">
        <is>
          <t>mv_f0_l220</t>
        </is>
      </c>
      <c r="D9980" t="n">
        <v>48</v>
      </c>
      <c r="E9980" t="n">
        <v>4.321362487569164e-05</v>
      </c>
      <c r="F9980" t="n">
        <v>-4.321362487569164e-05</v>
      </c>
      <c r="G9980" t="n">
        <v>6.574932396560015e-05</v>
      </c>
    </row>
    <row r="9981">
      <c r="A9981" t="inlineStr">
        <is>
          <t>mv_f0_l536</t>
        </is>
      </c>
      <c r="B9981" t="inlineStr">
        <is>
          <t>507</t>
        </is>
      </c>
      <c r="C9981" t="inlineStr">
        <is>
          <t>mv_f0_l536</t>
        </is>
      </c>
      <c r="D9981" t="n">
        <v>48</v>
      </c>
      <c r="E9981" t="n">
        <v>4.235279719093541e-05</v>
      </c>
      <c r="F9981" t="n">
        <v>4.235279719093541e-05</v>
      </c>
      <c r="G9981" t="n">
        <v>6.814051763599999e-05</v>
      </c>
    </row>
    <row r="9982">
      <c r="A9982" t="inlineStr">
        <is>
          <t>mv_f0_l694</t>
        </is>
      </c>
      <c r="B9982" t="inlineStr">
        <is>
          <t>653</t>
        </is>
      </c>
      <c r="C9982" t="inlineStr">
        <is>
          <t>mv_f0_l694</t>
        </is>
      </c>
      <c r="D9982" t="n">
        <v>48</v>
      </c>
      <c r="E9982" t="n">
        <v>4.202132981361459e-05</v>
      </c>
      <c r="F9982" t="n">
        <v>4.202132981361459e-05</v>
      </c>
      <c r="G9982" t="n">
        <v>6.407723825460003e-05</v>
      </c>
    </row>
    <row r="9983">
      <c r="A9983" t="inlineStr">
        <is>
          <t>mv_f0_l1061</t>
        </is>
      </c>
      <c r="B9983" t="inlineStr">
        <is>
          <t>1011</t>
        </is>
      </c>
      <c r="C9983" t="inlineStr">
        <is>
          <t>mv_f0_l1061</t>
        </is>
      </c>
      <c r="D9983" t="n">
        <v>48</v>
      </c>
      <c r="E9983" t="n">
        <v>4.03650312212979e-05</v>
      </c>
      <c r="F9983" t="n">
        <v>4.03650312212979e-05</v>
      </c>
      <c r="G9983" t="n">
        <v>6.369009330120003e-05</v>
      </c>
    </row>
    <row r="9984">
      <c r="A9984" t="inlineStr">
        <is>
          <t>mv_f0_l2542</t>
        </is>
      </c>
      <c r="B9984" t="inlineStr">
        <is>
          <t>2405</t>
        </is>
      </c>
      <c r="C9984" t="inlineStr">
        <is>
          <t>mv_f0_l2542</t>
        </is>
      </c>
      <c r="D9984" t="n">
        <v>48</v>
      </c>
      <c r="E9984" t="n">
        <v>3.959223625894583e-05</v>
      </c>
      <c r="F9984" t="n">
        <v>3.959223625894583e-05</v>
      </c>
      <c r="G9984" t="n">
        <v>6.369030027400004e-05</v>
      </c>
    </row>
    <row r="9985">
      <c r="A9985" t="inlineStr">
        <is>
          <t>mv_f0_l1471</t>
        </is>
      </c>
      <c r="B9985" t="inlineStr">
        <is>
          <t>1390</t>
        </is>
      </c>
      <c r="C9985" t="inlineStr">
        <is>
          <t>mv_f0_l1471</t>
        </is>
      </c>
      <c r="D9985" t="n">
        <v>48</v>
      </c>
      <c r="E9985" t="n">
        <v>3.839651684542083e-05</v>
      </c>
      <c r="F9985" t="n">
        <v>3.839651684542083e-05</v>
      </c>
      <c r="G9985" t="n">
        <v>6.318984523219999e-05</v>
      </c>
    </row>
    <row r="9986">
      <c r="A9986" t="inlineStr">
        <is>
          <t>mv_f0_l1910</t>
        </is>
      </c>
      <c r="B9986" t="inlineStr">
        <is>
          <t>1811</t>
        </is>
      </c>
      <c r="C9986" t="inlineStr">
        <is>
          <t>mv_f0_l1910</t>
        </is>
      </c>
      <c r="D9986" t="n">
        <v>48</v>
      </c>
      <c r="E9986" t="n">
        <v>3.086239231580001e-05</v>
      </c>
      <c r="F9986" t="n">
        <v>3.086239231580001e-05</v>
      </c>
      <c r="G9986" t="n">
        <v>4.969722972179998e-05</v>
      </c>
    </row>
    <row r="9987">
      <c r="A9987" t="inlineStr">
        <is>
          <t>mv_f0_l1142</t>
        </is>
      </c>
      <c r="B9987" t="inlineStr">
        <is>
          <t>1088</t>
        </is>
      </c>
      <c r="C9987" t="inlineStr">
        <is>
          <t>mv_f0_l1142</t>
        </is>
      </c>
      <c r="D9987" t="n">
        <v>48</v>
      </c>
      <c r="E9987" t="n">
        <v>3.068712026997918e-05</v>
      </c>
      <c r="F9987" t="n">
        <v>-3.068712026997918e-05</v>
      </c>
      <c r="G9987" t="n">
        <v>4.64520972641002e-05</v>
      </c>
    </row>
    <row r="9988">
      <c r="A9988" t="inlineStr">
        <is>
          <t>mv_f0_l2507</t>
        </is>
      </c>
      <c r="B9988" t="inlineStr">
        <is>
          <t>2375</t>
        </is>
      </c>
      <c r="C9988" t="inlineStr">
        <is>
          <t>mv_f0_l2507</t>
        </is>
      </c>
      <c r="D9988" t="n">
        <v>48</v>
      </c>
      <c r="E9988" t="n">
        <v>3.042251561241875e-05</v>
      </c>
      <c r="F9988" t="n">
        <v>-3.042251561241875e-05</v>
      </c>
      <c r="G9988" t="n">
        <v>4.627296246940017e-05</v>
      </c>
    </row>
    <row r="9989">
      <c r="A9989" t="inlineStr">
        <is>
          <t>mv_f0_l2382</t>
        </is>
      </c>
      <c r="B9989" t="inlineStr">
        <is>
          <t>2259</t>
        </is>
      </c>
      <c r="C9989" t="inlineStr">
        <is>
          <t>mv_f0_l2382</t>
        </is>
      </c>
      <c r="D9989" t="n">
        <v>48</v>
      </c>
      <c r="E9989" t="n">
        <v>2.856045670893748e-05</v>
      </c>
      <c r="F9989" t="n">
        <v>-2.856045670893748e-05</v>
      </c>
      <c r="G9989" t="n">
        <v>4.298082053770004e-05</v>
      </c>
    </row>
    <row r="9990">
      <c r="A9990" t="inlineStr">
        <is>
          <t>mv_f0_l2370</t>
        </is>
      </c>
      <c r="B9990" t="inlineStr">
        <is>
          <t>2248</t>
        </is>
      </c>
      <c r="C9990" t="inlineStr">
        <is>
          <t>mv_f0_l2370</t>
        </is>
      </c>
      <c r="D9990" t="n">
        <v>48</v>
      </c>
      <c r="E9990" t="n">
        <v>2.631817281561668e-05</v>
      </c>
      <c r="F9990" t="n">
        <v>2.631817281561668e-05</v>
      </c>
      <c r="G9990" t="n">
        <v>4.235589862270012e-05</v>
      </c>
    </row>
    <row r="9991">
      <c r="A9991" t="inlineStr">
        <is>
          <t>mv_f0_l2592</t>
        </is>
      </c>
      <c r="B9991" t="inlineStr">
        <is>
          <t>2452</t>
        </is>
      </c>
      <c r="C9991" t="inlineStr">
        <is>
          <t>mv_f0_l2592</t>
        </is>
      </c>
      <c r="D9991" t="n">
        <v>48</v>
      </c>
      <c r="E9991" t="n">
        <v>2.540097393084167e-05</v>
      </c>
      <c r="F9991" t="n">
        <v>2.540097393084167e-05</v>
      </c>
      <c r="G9991" t="n">
        <v>4.085941998560009e-05</v>
      </c>
    </row>
    <row r="9992">
      <c r="A9992" t="inlineStr">
        <is>
          <t>mv_f0_l2730</t>
        </is>
      </c>
      <c r="B9992" t="inlineStr">
        <is>
          <t>2578</t>
        </is>
      </c>
      <c r="C9992" t="inlineStr">
        <is>
          <t>mv_f0_l2730</t>
        </is>
      </c>
      <c r="D9992" t="n">
        <v>48</v>
      </c>
      <c r="E9992" t="n">
        <v>2.207327902422917e-05</v>
      </c>
      <c r="F9992" t="n">
        <v>2.207327902422917e-05</v>
      </c>
      <c r="G9992" t="n">
        <v>3.365819109240004e-05</v>
      </c>
    </row>
    <row r="9993">
      <c r="A9993" t="inlineStr">
        <is>
          <t>mv_f0_l316</t>
        </is>
      </c>
      <c r="B9993" t="inlineStr">
        <is>
          <t>301</t>
        </is>
      </c>
      <c r="C9993" t="inlineStr">
        <is>
          <t>mv_f0_l316</t>
        </is>
      </c>
      <c r="D9993" t="n">
        <v>48</v>
      </c>
      <c r="E9993" t="n">
        <v>2.099860278410417e-05</v>
      </c>
      <c r="F9993" t="n">
        <v>2.099860278410417e-05</v>
      </c>
      <c r="G9993" t="n">
        <v>3.06230473397e-05</v>
      </c>
    </row>
    <row r="9994">
      <c r="A9994" t="inlineStr">
        <is>
          <t>mv_f0_l272</t>
        </is>
      </c>
      <c r="B9994" t="inlineStr">
        <is>
          <t>259</t>
        </is>
      </c>
      <c r="C9994" t="inlineStr">
        <is>
          <t>mv_f0_l272</t>
        </is>
      </c>
      <c r="D9994" t="n">
        <v>48</v>
      </c>
      <c r="E9994" t="n">
        <v>2.02978641078375e-05</v>
      </c>
      <c r="F9994" t="n">
        <v>2.02978641078375e-05</v>
      </c>
      <c r="G9994" t="n">
        <v>3.153751487480001e-05</v>
      </c>
    </row>
    <row r="9995">
      <c r="A9995" t="inlineStr">
        <is>
          <t>mv_f0_l2387</t>
        </is>
      </c>
      <c r="B9995" t="inlineStr">
        <is>
          <t>2263</t>
        </is>
      </c>
      <c r="C9995" t="inlineStr">
        <is>
          <t>mv_f0_l2387</t>
        </is>
      </c>
      <c r="D9995" t="n">
        <v>48</v>
      </c>
      <c r="E9995" t="n">
        <v>1.963728245504795e-05</v>
      </c>
      <c r="F9995" t="n">
        <v>-1.963728245504795e-05</v>
      </c>
      <c r="G9995" t="n">
        <v>2.955230953399996e-05</v>
      </c>
    </row>
    <row r="9996">
      <c r="A9996" t="inlineStr">
        <is>
          <t>mv_f0_l873</t>
        </is>
      </c>
      <c r="B9996" t="inlineStr">
        <is>
          <t>828</t>
        </is>
      </c>
      <c r="C9996" t="inlineStr">
        <is>
          <t>mv_f0_l873</t>
        </is>
      </c>
      <c r="D9996" t="n">
        <v>48</v>
      </c>
      <c r="E9996" t="n">
        <v>1.853089702512501e-05</v>
      </c>
      <c r="F9996" t="n">
        <v>-1.853089702512501e-05</v>
      </c>
      <c r="G9996" t="n">
        <v>2.887846049130002e-05</v>
      </c>
    </row>
    <row r="9997">
      <c r="A9997" t="inlineStr">
        <is>
          <t>mv_f0_l671</t>
        </is>
      </c>
      <c r="B9997" t="inlineStr">
        <is>
          <t>632</t>
        </is>
      </c>
      <c r="C9997" t="inlineStr">
        <is>
          <t>mv_f0_l671</t>
        </is>
      </c>
      <c r="D9997" t="n">
        <v>48</v>
      </c>
      <c r="E9997" t="n">
        <v>1.749456827572917e-05</v>
      </c>
      <c r="F9997" t="n">
        <v>1.749456827572917e-05</v>
      </c>
      <c r="G9997" t="n">
        <v>2.795705377229998e-05</v>
      </c>
    </row>
    <row r="9998">
      <c r="A9998" t="inlineStr">
        <is>
          <t>mv_f0_lv674_f0_l0</t>
        </is>
      </c>
      <c r="B9998" t="inlineStr">
        <is>
          <t>10701</t>
        </is>
      </c>
      <c r="C9998" t="inlineStr">
        <is>
          <t>mv_f0_lv674_f0_l0</t>
        </is>
      </c>
      <c r="D9998" t="n">
        <v>48</v>
      </c>
      <c r="E9998" t="n">
        <v>1.688024963801249e-05</v>
      </c>
      <c r="F9998" t="n">
        <v>-1.688024963801249e-05</v>
      </c>
      <c r="G9998" t="n">
        <v>2.324974697169997e-05</v>
      </c>
    </row>
    <row r="9999">
      <c r="A9999" t="inlineStr">
        <is>
          <t>mv_f0_l1140</t>
        </is>
      </c>
      <c r="B9999" t="inlineStr">
        <is>
          <t>1086</t>
        </is>
      </c>
      <c r="C9999" t="inlineStr">
        <is>
          <t>mv_f0_l1140</t>
        </is>
      </c>
      <c r="D9999" t="n">
        <v>48</v>
      </c>
      <c r="E9999" t="n">
        <v>1.686970101674375e-05</v>
      </c>
      <c r="F9999" t="n">
        <v>-1.686970101674375e-05</v>
      </c>
      <c r="G9999" t="n">
        <v>2.553621811560007e-05</v>
      </c>
    </row>
    <row r="10000">
      <c r="A10000" t="inlineStr">
        <is>
          <t>mv_f0_l2843</t>
        </is>
      </c>
      <c r="B10000" t="inlineStr">
        <is>
          <t>2680</t>
        </is>
      </c>
      <c r="C10000" t="inlineStr">
        <is>
          <t>mv_f0_l2843</t>
        </is>
      </c>
      <c r="D10000" t="n">
        <v>48</v>
      </c>
      <c r="E10000" t="n">
        <v>1.663074759662083e-05</v>
      </c>
      <c r="F10000" t="n">
        <v>1.663074759662083e-05</v>
      </c>
      <c r="G10000" t="n">
        <v>2.703177814549997e-05</v>
      </c>
    </row>
    <row r="10001">
      <c r="A10001" t="inlineStr">
        <is>
          <t>mv_f0_l637</t>
        </is>
      </c>
      <c r="B10001" t="inlineStr">
        <is>
          <t>602</t>
        </is>
      </c>
      <c r="C10001" t="inlineStr">
        <is>
          <t>mv_f0_l637</t>
        </is>
      </c>
      <c r="D10001" t="n">
        <v>48</v>
      </c>
      <c r="E10001" t="n">
        <v>1.629418383426249e-05</v>
      </c>
      <c r="F10001" t="n">
        <v>-1.629418383426249e-05</v>
      </c>
      <c r="G10001" t="n">
        <v>2.47215855989e-05</v>
      </c>
    </row>
    <row r="10002">
      <c r="A10002" t="inlineStr">
        <is>
          <t>mv_f0_lv435_f0_l0</t>
        </is>
      </c>
      <c r="B10002" t="inlineStr">
        <is>
          <t>7937</t>
        </is>
      </c>
      <c r="C10002" t="inlineStr">
        <is>
          <t>mv_f0_lv435_f0_l0</t>
        </is>
      </c>
      <c r="D10002" t="n">
        <v>48</v>
      </c>
      <c r="E10002" t="n">
        <v>1.487125273512292e-05</v>
      </c>
      <c r="F10002" t="n">
        <v>-1.487125273512292e-05</v>
      </c>
      <c r="G10002" t="n">
        <v>2.03607950949e-05</v>
      </c>
    </row>
    <row r="10003">
      <c r="A10003" t="inlineStr">
        <is>
          <t>mv_f0_lv692_f0_l0</t>
        </is>
      </c>
      <c r="B10003" t="inlineStr">
        <is>
          <t>10911</t>
        </is>
      </c>
      <c r="C10003" t="inlineStr">
        <is>
          <t>mv_f0_lv692_f0_l0</t>
        </is>
      </c>
      <c r="D10003" t="n">
        <v>48</v>
      </c>
      <c r="E10003" t="n">
        <v>1.313636269559167e-05</v>
      </c>
      <c r="F10003" t="n">
        <v>-1.313636269559167e-05</v>
      </c>
      <c r="G10003" t="n">
        <v>1.611545652750003e-05</v>
      </c>
    </row>
    <row r="10004">
      <c r="A10004" t="inlineStr">
        <is>
          <t>mv_f0_l944</t>
        </is>
      </c>
      <c r="B10004" t="inlineStr">
        <is>
          <t>898</t>
        </is>
      </c>
      <c r="C10004" t="inlineStr">
        <is>
          <t>mv_f0_l944</t>
        </is>
      </c>
      <c r="D10004" t="n">
        <v>48</v>
      </c>
      <c r="E10004" t="n">
        <v>1.13807581891875e-05</v>
      </c>
      <c r="F10004" t="n">
        <v>1.13807581891875e-05</v>
      </c>
      <c r="G10004" t="n">
        <v>1.659710245749998e-05</v>
      </c>
    </row>
    <row r="10005">
      <c r="A10005" t="inlineStr">
        <is>
          <t>mv_f0_l2358</t>
        </is>
      </c>
      <c r="B10005" t="inlineStr">
        <is>
          <t>2236</t>
        </is>
      </c>
      <c r="C10005" t="inlineStr">
        <is>
          <t>mv_f0_l2358</t>
        </is>
      </c>
      <c r="D10005" t="n">
        <v>48</v>
      </c>
      <c r="E10005" t="n">
        <v>1.003045798596665e-05</v>
      </c>
      <c r="F10005" t="n">
        <v>-1.003045798596665e-05</v>
      </c>
      <c r="G10005" t="n">
        <v>1.509485525260008e-05</v>
      </c>
    </row>
    <row r="10006">
      <c r="A10006" t="inlineStr">
        <is>
          <t>mv_f0_l2423</t>
        </is>
      </c>
      <c r="B10006" t="inlineStr">
        <is>
          <t>2297</t>
        </is>
      </c>
      <c r="C10006" t="inlineStr">
        <is>
          <t>mv_f0_l2423</t>
        </is>
      </c>
      <c r="D10006" t="n">
        <v>48</v>
      </c>
      <c r="E10006" t="n">
        <v>1.002425187207501e-05</v>
      </c>
      <c r="F10006" t="n">
        <v>-1.002425187207501e-05</v>
      </c>
      <c r="G10006" t="n">
        <v>1.511396447010011e-05</v>
      </c>
    </row>
    <row r="10007">
      <c r="A10007" t="inlineStr">
        <is>
          <t>mv_f0_l1379</t>
        </is>
      </c>
      <c r="B10007" t="inlineStr">
        <is>
          <t>1305</t>
        </is>
      </c>
      <c r="C10007" t="inlineStr">
        <is>
          <t>mv_f0_l1379</t>
        </is>
      </c>
      <c r="D10007" t="n">
        <v>48</v>
      </c>
      <c r="E10007" t="n">
        <v>9.858206874879152e-06</v>
      </c>
      <c r="F10007" t="n">
        <v>-9.858206874879152e-06</v>
      </c>
      <c r="G10007" t="n">
        <v>1.487688622030009e-05</v>
      </c>
    </row>
    <row r="10008">
      <c r="A10008" t="inlineStr">
        <is>
          <t>mv_f0_l710</t>
        </is>
      </c>
      <c r="B10008" t="inlineStr">
        <is>
          <t>669</t>
        </is>
      </c>
      <c r="C10008" t="inlineStr">
        <is>
          <t>mv_f0_l710</t>
        </is>
      </c>
      <c r="D10008" t="n">
        <v>48</v>
      </c>
      <c r="E10008" t="n">
        <v>6.255204011427078e-06</v>
      </c>
      <c r="F10008" t="n">
        <v>-6.255204011427078e-06</v>
      </c>
      <c r="G10008" t="n">
        <v>9.423035771099998e-06</v>
      </c>
    </row>
    <row r="10009">
      <c r="A10009" t="inlineStr">
        <is>
          <t>mv_f0_l868</t>
        </is>
      </c>
      <c r="B10009" t="inlineStr">
        <is>
          <t>823</t>
        </is>
      </c>
      <c r="C10009" t="inlineStr">
        <is>
          <t>mv_f0_l868</t>
        </is>
      </c>
      <c r="D10009" t="n">
        <v>48</v>
      </c>
      <c r="E10009" t="n">
        <v>4.969939939679166e-06</v>
      </c>
      <c r="F10009" t="n">
        <v>4.969939939679166e-06</v>
      </c>
      <c r="G10009" t="n">
        <v>6.461455511799996e-06</v>
      </c>
    </row>
    <row r="10010">
      <c r="A10010" t="inlineStr">
        <is>
          <t>mv_f0_l1236</t>
        </is>
      </c>
      <c r="B10010" t="inlineStr">
        <is>
          <t>1174</t>
        </is>
      </c>
      <c r="C10010" t="inlineStr">
        <is>
          <t>mv_f0_l1236</t>
        </is>
      </c>
      <c r="D10010" t="n">
        <v>48</v>
      </c>
      <c r="E10010" t="n">
        <v>4.578046358212498e-06</v>
      </c>
      <c r="F10010" t="n">
        <v>-4.578046358212498e-06</v>
      </c>
      <c r="G10010" t="n">
        <v>6.266104550499982e-06</v>
      </c>
    </row>
    <row r="10011">
      <c r="A10011" t="inlineStr">
        <is>
          <t>mv_f0_l2421</t>
        </is>
      </c>
      <c r="B10011" t="inlineStr">
        <is>
          <t>2295</t>
        </is>
      </c>
      <c r="C10011" t="inlineStr">
        <is>
          <t>mv_f0_l2421</t>
        </is>
      </c>
      <c r="D10011" t="n">
        <v>48</v>
      </c>
      <c r="E10011" t="n">
        <v>4.373535549440186e-06</v>
      </c>
      <c r="F10011" t="n">
        <v>-4.373535549440186e-06</v>
      </c>
      <c r="G10011" t="n">
        <v>6.492993401199996e-06</v>
      </c>
    </row>
    <row r="10012">
      <c r="A10012" t="inlineStr">
        <is>
          <t>mv_f0_l2316</t>
        </is>
      </c>
      <c r="B10012" t="inlineStr">
        <is>
          <t>2194</t>
        </is>
      </c>
      <c r="C10012" t="inlineStr">
        <is>
          <t>mv_f0_l2316</t>
        </is>
      </c>
      <c r="D10012" t="n">
        <v>48</v>
      </c>
      <c r="E10012" t="n">
        <v>4.238975103418751e-06</v>
      </c>
      <c r="F10012" t="n">
        <v>-4.238975103418751e-06</v>
      </c>
      <c r="G10012" t="n">
        <v>6.446699091e-06</v>
      </c>
    </row>
    <row r="10013">
      <c r="A10013" t="inlineStr">
        <is>
          <t>mv_f0_l2028</t>
        </is>
      </c>
      <c r="B10013" t="inlineStr">
        <is>
          <t>1926</t>
        </is>
      </c>
      <c r="C10013" t="inlineStr">
        <is>
          <t>mv_f0_l2028</t>
        </is>
      </c>
      <c r="D10013" t="n">
        <v>48</v>
      </c>
      <c r="E10013" t="n">
        <v>3.764702849310418e-06</v>
      </c>
      <c r="F10013" t="n">
        <v>-3.764702849310418e-06</v>
      </c>
      <c r="G10013" t="n">
        <v>5.281656847300068e-06</v>
      </c>
    </row>
    <row r="10014">
      <c r="A10014" t="inlineStr">
        <is>
          <t>mv_f0_lv674_f0_l0_ls</t>
        </is>
      </c>
      <c r="B10014" t="inlineStr">
        <is>
          <t>10702</t>
        </is>
      </c>
      <c r="C10014" t="inlineStr">
        <is>
          <t>mv_f0_lv674_f0_l0_ls</t>
        </is>
      </c>
      <c r="D10014" t="n">
        <v>48</v>
      </c>
      <c r="E10014" t="n">
        <v>3.085622220601171e-06</v>
      </c>
      <c r="F10014" t="n">
        <v>-3.085622220601171e-06</v>
      </c>
      <c r="G10014" t="n">
        <v>4.249919877661821e-06</v>
      </c>
    </row>
    <row r="10015">
      <c r="A10015" t="inlineStr">
        <is>
          <t>mv_f0_l2326</t>
        </is>
      </c>
      <c r="B10015" t="inlineStr">
        <is>
          <t>2204</t>
        </is>
      </c>
      <c r="C10015" t="inlineStr">
        <is>
          <t>mv_f0_l2326</t>
        </is>
      </c>
      <c r="D10015" t="n">
        <v>48</v>
      </c>
      <c r="E10015" t="n">
        <v>3.038234256866666e-06</v>
      </c>
      <c r="F10015" t="n">
        <v>3.038234256866666e-06</v>
      </c>
      <c r="G10015" t="n">
        <v>4.883009084699993e-06</v>
      </c>
    </row>
    <row r="10016">
      <c r="A10016" t="inlineStr">
        <is>
          <t>mv_f0_l649</t>
        </is>
      </c>
      <c r="B10016" t="inlineStr">
        <is>
          <t>613</t>
        </is>
      </c>
      <c r="C10016" t="inlineStr">
        <is>
          <t>mv_f0_l649</t>
        </is>
      </c>
      <c r="D10016" t="n">
        <v>48</v>
      </c>
      <c r="E10016" t="n">
        <v>2.9031079065e-06</v>
      </c>
      <c r="F10016" t="n">
        <v>-2.9031079065e-06</v>
      </c>
      <c r="G10016" t="n">
        <v>4.41597054499999e-06</v>
      </c>
    </row>
    <row r="10017">
      <c r="A10017" t="inlineStr">
        <is>
          <t>mv_f0_l1157</t>
        </is>
      </c>
      <c r="B10017" t="inlineStr">
        <is>
          <t>1102</t>
        </is>
      </c>
      <c r="C10017" t="inlineStr">
        <is>
          <t>mv_f0_l1157</t>
        </is>
      </c>
      <c r="D10017" t="n">
        <v>48</v>
      </c>
      <c r="E10017" t="n">
        <v>2.850100568203586e-06</v>
      </c>
      <c r="F10017" t="n">
        <v>2.850100568203586e-06</v>
      </c>
      <c r="G10017" t="n">
        <v>3.711670894846532e-06</v>
      </c>
    </row>
    <row r="10018">
      <c r="A10018" t="inlineStr">
        <is>
          <t>mv_f0_lv435_f0_l0_ls</t>
        </is>
      </c>
      <c r="B10018" t="inlineStr">
        <is>
          <t>7938</t>
        </is>
      </c>
      <c r="C10018" t="inlineStr">
        <is>
          <t>mv_f0_lv435_f0_l0_ls</t>
        </is>
      </c>
      <c r="D10018" t="n">
        <v>48</v>
      </c>
      <c r="E10018" t="n">
        <v>2.71839116409914e-06</v>
      </c>
      <c r="F10018" t="n">
        <v>-2.71839116409914e-06</v>
      </c>
      <c r="G10018" t="n">
        <v>3.721864933635456e-06</v>
      </c>
    </row>
    <row r="10019">
      <c r="A10019" t="inlineStr">
        <is>
          <t>mv_f0_lv621_f0_l0</t>
        </is>
      </c>
      <c r="B10019" t="inlineStr">
        <is>
          <t>10139</t>
        </is>
      </c>
      <c r="C10019" t="inlineStr">
        <is>
          <t>mv_f0_lv621_f0_l0</t>
        </is>
      </c>
      <c r="D10019" t="n">
        <v>48</v>
      </c>
      <c r="E10019" t="n">
        <v>2.44984179236042e-06</v>
      </c>
      <c r="F10019" t="n">
        <v>-1.034579031593753e-06</v>
      </c>
      <c r="G10019" t="n">
        <v>7.551911102500041e-06</v>
      </c>
    </row>
    <row r="10020">
      <c r="A10020" t="inlineStr">
        <is>
          <t>mv_f0_lv331_f0_l0</t>
        </is>
      </c>
      <c r="B10020" t="inlineStr">
        <is>
          <t>6819</t>
        </is>
      </c>
      <c r="C10020" t="inlineStr">
        <is>
          <t>mv_f0_lv331_f0_l0</t>
        </is>
      </c>
      <c r="D10020" t="n">
        <v>48</v>
      </c>
      <c r="E10020" t="n">
        <v>2.44983438486042e-06</v>
      </c>
      <c r="F10020" t="n">
        <v>-1.034551249847917e-06</v>
      </c>
      <c r="G10020" t="n">
        <v>7.551857924000026e-06</v>
      </c>
    </row>
    <row r="10021">
      <c r="A10021" t="inlineStr">
        <is>
          <t>mv_f0_lv692_f0_l0_ls</t>
        </is>
      </c>
      <c r="B10021" t="inlineStr">
        <is>
          <t>10912</t>
        </is>
      </c>
      <c r="C10021" t="inlineStr">
        <is>
          <t>mv_f0_lv692_f0_l0_ls</t>
        </is>
      </c>
      <c r="D10021" t="n">
        <v>48</v>
      </c>
      <c r="E10021" t="n">
        <v>2.401264803563078e-06</v>
      </c>
      <c r="F10021" t="n">
        <v>-2.401264803563078e-06</v>
      </c>
      <c r="G10021" t="n">
        <v>2.945822801223747e-06</v>
      </c>
    </row>
    <row r="10022">
      <c r="A10022" t="inlineStr">
        <is>
          <t>mv_f0_lv533_f0_l0</t>
        </is>
      </c>
      <c r="B10022" t="inlineStr">
        <is>
          <t>9405</t>
        </is>
      </c>
      <c r="C10022" t="inlineStr">
        <is>
          <t>mv_f0_lv533_f0_l0</t>
        </is>
      </c>
      <c r="D10022" t="n">
        <v>48</v>
      </c>
      <c r="E10022" t="n">
        <v>2.129841274766666e-06</v>
      </c>
      <c r="F10022" t="n">
        <v>2.243392162791673e-07</v>
      </c>
      <c r="G10022" t="n">
        <v>5.871400023599977e-06</v>
      </c>
    </row>
    <row r="10023">
      <c r="A10023" t="inlineStr">
        <is>
          <t>mv_f0_l2031</t>
        </is>
      </c>
      <c r="B10023" t="inlineStr">
        <is>
          <t>1928</t>
        </is>
      </c>
      <c r="C10023" t="inlineStr">
        <is>
          <t>mv_f0_l2031</t>
        </is>
      </c>
      <c r="D10023" t="n">
        <v>48</v>
      </c>
      <c r="E10023" t="n">
        <v>1.965189019260412e-06</v>
      </c>
      <c r="F10023" t="n">
        <v>-1.965189019260412e-06</v>
      </c>
      <c r="G10023" t="n">
        <v>2.756886201599976e-06</v>
      </c>
    </row>
    <row r="10024">
      <c r="A10024" t="inlineStr">
        <is>
          <t>mv_f0_l588</t>
        </is>
      </c>
      <c r="B10024" t="inlineStr">
        <is>
          <t>557</t>
        </is>
      </c>
      <c r="C10024" t="inlineStr">
        <is>
          <t>mv_f0_l588</t>
        </is>
      </c>
      <c r="D10024" t="n">
        <v>48</v>
      </c>
      <c r="E10024" t="n">
        <v>1.418814709929052e-06</v>
      </c>
      <c r="F10024" t="n">
        <v>-1.418814709929052e-06</v>
      </c>
      <c r="G10024" t="n">
        <v>2.152296952726788e-06</v>
      </c>
    </row>
    <row r="10025">
      <c r="A10025" t="inlineStr">
        <is>
          <t>mv_f0_lv621_f0_l0_ls</t>
        </is>
      </c>
      <c r="B10025" t="inlineStr">
        <is>
          <t>10140</t>
        </is>
      </c>
      <c r="C10025" t="inlineStr">
        <is>
          <t>mv_f0_lv621_f0_l0_ls</t>
        </is>
      </c>
      <c r="D10025" t="n">
        <v>48</v>
      </c>
      <c r="E10025" t="n">
        <v>4.478177220369719e-07</v>
      </c>
      <c r="F10025" t="n">
        <v>-1.891159223797336e-07</v>
      </c>
      <c r="G10025" t="n">
        <v>1.380463823952048e-06</v>
      </c>
    </row>
    <row r="10026">
      <c r="A10026" t="inlineStr">
        <is>
          <t>mv_f0_lv331_f0_l0_ls</t>
        </is>
      </c>
      <c r="B10026" t="inlineStr">
        <is>
          <t>6820</t>
        </is>
      </c>
      <c r="C10026" t="inlineStr">
        <is>
          <t>mv_f0_lv331_f0_l0_ls</t>
        </is>
      </c>
      <c r="D10026" t="n">
        <v>48</v>
      </c>
      <c r="E10026" t="n">
        <v>4.478176590086289e-07</v>
      </c>
      <c r="F10026" t="n">
        <v>-1.891143512824184e-07</v>
      </c>
      <c r="G10026" t="n">
        <v>1.380463906915124e-06</v>
      </c>
    </row>
    <row r="10027">
      <c r="A10027" t="inlineStr">
        <is>
          <t>mv_f0_lv533_f0_l0_ls</t>
        </is>
      </c>
      <c r="B10027" t="inlineStr">
        <is>
          <t>9406</t>
        </is>
      </c>
      <c r="C10027" t="inlineStr">
        <is>
          <t>mv_f0_lv533_f0_l0_ls</t>
        </is>
      </c>
      <c r="D10027" t="n">
        <v>48</v>
      </c>
      <c r="E10027" t="n">
        <v>3.893246755285047e-07</v>
      </c>
      <c r="F10027" t="n">
        <v>4.100136153387047e-08</v>
      </c>
      <c r="G10027" t="n">
        <v>1.073267369833238e-06</v>
      </c>
    </row>
    <row r="10028">
      <c r="A10028" t="inlineStr">
        <is>
          <t>mv_f0_l699</t>
        </is>
      </c>
      <c r="B10028" t="inlineStr">
        <is>
          <t>658</t>
        </is>
      </c>
      <c r="C10028" t="inlineStr">
        <is>
          <t>mv_f0_l699</t>
        </is>
      </c>
      <c r="D10028" t="n">
        <v>48</v>
      </c>
      <c r="E10028" t="n">
        <v>1.834897711248349e-07</v>
      </c>
      <c r="F10028" t="n">
        <v>-1.834897711248349e-07</v>
      </c>
      <c r="G10028" t="n">
        <v>2.755167805936579e-07</v>
      </c>
    </row>
    <row r="10029">
      <c r="A10029" t="inlineStr">
        <is>
          <t>mv_f0_l696</t>
        </is>
      </c>
      <c r="B10029" t="inlineStr">
        <is>
          <t>655</t>
        </is>
      </c>
      <c r="C10029" t="inlineStr">
        <is>
          <t>mv_f0_l696</t>
        </is>
      </c>
      <c r="D10029" t="n">
        <v>48</v>
      </c>
      <c r="E10029" t="n">
        <v>1.257728453219077e-07</v>
      </c>
      <c r="F10029" t="n">
        <v>-1.257728453219077e-07</v>
      </c>
      <c r="G10029" t="n">
        <v>1.888520963357214e-07</v>
      </c>
    </row>
    <row r="10030">
      <c r="A10030" t="inlineStr">
        <is>
          <t>mv_f0_l680</t>
        </is>
      </c>
      <c r="B10030" t="inlineStr">
        <is>
          <t>639</t>
        </is>
      </c>
      <c r="C10030" t="inlineStr">
        <is>
          <t>mv_f0_l680</t>
        </is>
      </c>
      <c r="D10030" t="n">
        <v>48</v>
      </c>
      <c r="E10030" t="n">
        <v>8.362410637506794e-08</v>
      </c>
      <c r="F10030" t="n">
        <v>-8.362410637506794e-08</v>
      </c>
      <c r="G10030" t="n">
        <v>1.255620114314969e-07</v>
      </c>
    </row>
    <row r="10031">
      <c r="A10031" t="inlineStr">
        <is>
          <t>mv_f0_l666</t>
        </is>
      </c>
      <c r="B10031" t="inlineStr">
        <is>
          <t>627</t>
        </is>
      </c>
      <c r="C10031" t="inlineStr">
        <is>
          <t>mv_f0_l666</t>
        </is>
      </c>
      <c r="D10031" t="n">
        <v>48</v>
      </c>
      <c r="E10031" t="n">
        <v>4.459408823157644e-08</v>
      </c>
      <c r="F10031" t="n">
        <v>-4.459408823157644e-08</v>
      </c>
      <c r="G10031" t="n">
        <v>6.696470601660125e-08</v>
      </c>
    </row>
    <row r="10032">
      <c r="A10032" t="inlineStr">
        <is>
          <t>mv_f0_l1960</t>
        </is>
      </c>
      <c r="B10032" t="inlineStr">
        <is>
          <t>1860</t>
        </is>
      </c>
      <c r="C10032" t="inlineStr">
        <is>
          <t>mv_f0_l1960</t>
        </is>
      </c>
      <c r="D10032" t="n">
        <v>48</v>
      </c>
      <c r="E10032" t="n">
        <v>3.885576212046662e-08</v>
      </c>
      <c r="F10032" t="n">
        <v>3.885576212046662e-08</v>
      </c>
      <c r="G10032" t="n">
        <v>6.195922317962053e-08</v>
      </c>
    </row>
    <row r="10033">
      <c r="A10033" t="inlineStr">
        <is>
          <t>mv_f0_l2872</t>
        </is>
      </c>
      <c r="B10033" t="inlineStr">
        <is>
          <t>2706</t>
        </is>
      </c>
      <c r="C10033" t="inlineStr">
        <is>
          <t>mv_f0_l2872</t>
        </is>
      </c>
      <c r="D10033" t="n">
        <v>48</v>
      </c>
      <c r="E10033" t="n">
        <v>1.080680588102315e-08</v>
      </c>
      <c r="F10033" t="n">
        <v>1.080680588102315e-08</v>
      </c>
      <c r="G10033" t="n">
        <v>1.393423184956583e-08</v>
      </c>
    </row>
    <row r="10034">
      <c r="A10034" t="inlineStr">
        <is>
          <t>mv_f0_l1870</t>
        </is>
      </c>
      <c r="B10034" t="inlineStr">
        <is>
          <t>1772</t>
        </is>
      </c>
      <c r="C10034" t="inlineStr">
        <is>
          <t>mv_f0_l1870</t>
        </is>
      </c>
      <c r="D10034" t="n">
        <v>48</v>
      </c>
      <c r="E10034" t="n">
        <v>9.605949614665259e-09</v>
      </c>
      <c r="F10034" t="n">
        <v>-9.605949614665259e-09</v>
      </c>
      <c r="G10034" t="n">
        <v>1.493660517223459e-08</v>
      </c>
    </row>
    <row r="10035">
      <c r="A10035" t="inlineStr">
        <is>
          <t>mv_f0_l519</t>
        </is>
      </c>
      <c r="B10035" t="inlineStr">
        <is>
          <t>491</t>
        </is>
      </c>
      <c r="C10035" t="inlineStr">
        <is>
          <t>mv_f0_l519</t>
        </is>
      </c>
      <c r="D10035" t="n">
        <v>48</v>
      </c>
      <c r="E10035" t="n">
        <v>6.899512270460253e-09</v>
      </c>
      <c r="F10035" t="n">
        <v>6.899512270460253e-09</v>
      </c>
      <c r="G10035" t="n">
        <v>1.106642176949909e-08</v>
      </c>
    </row>
    <row r="10036">
      <c r="A10036" t="inlineStr">
        <is>
          <t>mv_f0_l592</t>
        </is>
      </c>
      <c r="B10036" t="inlineStr">
        <is>
          <t>560</t>
        </is>
      </c>
      <c r="C10036" t="inlineStr">
        <is>
          <t>mv_f0_l592</t>
        </is>
      </c>
      <c r="D10036" t="n">
        <v>48</v>
      </c>
      <c r="E10036" t="n">
        <v>2.720906213027771e-09</v>
      </c>
      <c r="F10036" t="n">
        <v>-2.720906213027771e-09</v>
      </c>
      <c r="G10036" t="n">
        <v>5.670673310308009e-09</v>
      </c>
    </row>
    <row r="10037">
      <c r="A10037" t="inlineStr">
        <is>
          <t>mv_f0_l2791</t>
        </is>
      </c>
      <c r="B10037" t="inlineStr">
        <is>
          <t>2634</t>
        </is>
      </c>
      <c r="C10037" t="inlineStr">
        <is>
          <t>mv_f0_l2791</t>
        </is>
      </c>
      <c r="D10037" t="n">
        <v>48</v>
      </c>
      <c r="E10037" t="n">
        <v>1.938439152601521e-09</v>
      </c>
      <c r="F10037" t="n">
        <v>1.938439152601521e-09</v>
      </c>
      <c r="G10037" t="n">
        <v>2.456360042566007e-09</v>
      </c>
    </row>
    <row r="10038">
      <c r="A10038" t="inlineStr">
        <is>
          <t>mv_f0_l1338</t>
        </is>
      </c>
      <c r="B10038" t="inlineStr">
        <is>
          <t>1265</t>
        </is>
      </c>
      <c r="C10038" t="inlineStr">
        <is>
          <t>mv_f0_l1338</t>
        </is>
      </c>
      <c r="D10038" t="n">
        <v>48</v>
      </c>
      <c r="E10038" t="n">
        <v>1.895194358860741e-09</v>
      </c>
      <c r="F10038" t="n">
        <v>1.895194358860741e-09</v>
      </c>
      <c r="G10038" t="n">
        <v>3.029598850390929e-09</v>
      </c>
    </row>
    <row r="10039">
      <c r="A10039" t="inlineStr">
        <is>
          <t>mv_f0_l434</t>
        </is>
      </c>
      <c r="B10039" t="inlineStr">
        <is>
          <t>414</t>
        </is>
      </c>
      <c r="C10039" t="inlineStr">
        <is>
          <t>mv_f0_l434</t>
        </is>
      </c>
      <c r="D10039" t="n">
        <v>48</v>
      </c>
      <c r="E10039" t="n">
        <v>1.254936774618966e-09</v>
      </c>
      <c r="F10039" t="n">
        <v>1.254936774618966e-09</v>
      </c>
      <c r="G10039" t="n">
        <v>1.9683670291294e-09</v>
      </c>
    </row>
    <row r="10040">
      <c r="A10040" t="inlineStr">
        <is>
          <t>mv_f0_l889</t>
        </is>
      </c>
      <c r="B10040" t="inlineStr">
        <is>
          <t>843</t>
        </is>
      </c>
      <c r="C10040" t="inlineStr">
        <is>
          <t>mv_f0_l889</t>
        </is>
      </c>
      <c r="D10040" t="n">
        <v>48</v>
      </c>
      <c r="E10040" t="n">
        <v>7.82274401662273e-10</v>
      </c>
      <c r="F10040" t="n">
        <v>-7.82274401662273e-10</v>
      </c>
      <c r="G10040" t="n">
        <v>1.647930592657002e-09</v>
      </c>
    </row>
    <row r="10041">
      <c r="A10041" t="inlineStr">
        <is>
          <t>mv_f0_l1401</t>
        </is>
      </c>
      <c r="B10041" t="inlineStr">
        <is>
          <t>1327</t>
        </is>
      </c>
      <c r="C10041" t="inlineStr">
        <is>
          <t>mv_f0_l1401</t>
        </is>
      </c>
      <c r="D10041" t="n">
        <v>48</v>
      </c>
      <c r="E10041" t="n">
        <v>4.555150572885241e-10</v>
      </c>
      <c r="F10041" t="n">
        <v>1.559466882324414e-10</v>
      </c>
      <c r="G10041" t="n">
        <v>1.567985523779763e-09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2026-04-07T16:06:09Z</dcterms:created>
  <dcterms:modified xmlns:dcterms="http://purl.org/dc/terms/" xmlns:xsi="http://www.w3.org/2001/XMLSchema-instance" xsi:type="dcterms:W3CDTF">2026-04-07T16:06:11Z</dcterms:modified>
</cp:coreProperties>
</file>