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33792</v>
      </c>
      <c r="E2" t="n">
        <v>6.167321328601565</v>
      </c>
      <c r="F2" t="n">
        <v>2.080000267228978</v>
      </c>
      <c r="G2" t="n">
        <v>146.3859636930309</v>
      </c>
    </row>
    <row r="3">
      <c r="A3" t="inlineStr">
        <is>
          <t>mv_f0_lv_CAMP_PUMP_41</t>
        </is>
      </c>
      <c r="B3" t="n">
        <v>277</v>
      </c>
      <c r="C3" t="inlineStr">
        <is>
          <t>mv_f0_lv_camp_pump_41</t>
        </is>
      </c>
      <c r="D3" t="n">
        <v>48</v>
      </c>
      <c r="E3" t="n">
        <v>54.58405711684477</v>
      </c>
      <c r="F3" t="n">
        <v>54.58405711684477</v>
      </c>
      <c r="G3" t="n">
        <v>90.40379914213653</v>
      </c>
    </row>
    <row r="4">
      <c r="A4" t="inlineStr">
        <is>
          <t>mv_f0_lv_MORRISON_4E</t>
        </is>
      </c>
      <c r="B4" t="n">
        <v>305</v>
      </c>
      <c r="C4" t="inlineStr">
        <is>
          <t>mv_f0_lv_morrison_4e</t>
        </is>
      </c>
      <c r="D4" t="n">
        <v>48</v>
      </c>
      <c r="E4" t="n">
        <v>53.12715592781606</v>
      </c>
      <c r="F4" t="n">
        <v>53.12715592781606</v>
      </c>
      <c r="G4" t="n">
        <v>122.3411110588793</v>
      </c>
    </row>
    <row r="5">
      <c r="A5" t="inlineStr">
        <is>
          <t>mv_f0_lv_PURBRICK_5E</t>
        </is>
      </c>
      <c r="B5" t="n">
        <v>248</v>
      </c>
      <c r="C5" t="inlineStr">
        <is>
          <t>mv_f0_lv_purbrick_5e</t>
        </is>
      </c>
      <c r="D5" t="n">
        <v>48</v>
      </c>
      <c r="E5" t="n">
        <v>45.12273870602315</v>
      </c>
      <c r="F5" t="n">
        <v>45.12273870602315</v>
      </c>
      <c r="G5" t="n">
        <v>97.82362592262672</v>
      </c>
    </row>
    <row r="6">
      <c r="A6" t="inlineStr">
        <is>
          <t>mv_f0_lv_GOLF_CLUB_14</t>
        </is>
      </c>
      <c r="B6" t="n">
        <v>360</v>
      </c>
      <c r="C6" t="inlineStr">
        <is>
          <t>mv_f0_lv_golf_club_14</t>
        </is>
      </c>
      <c r="D6" t="n">
        <v>48</v>
      </c>
      <c r="E6" t="n">
        <v>41.35650134180221</v>
      </c>
      <c r="F6" t="n">
        <v>41.35650134180221</v>
      </c>
      <c r="G6" t="n">
        <v>112.3869840857553</v>
      </c>
    </row>
    <row r="7">
      <c r="A7" t="inlineStr">
        <is>
          <t>mv_f0_lv_O_NEILL_20</t>
        </is>
      </c>
      <c r="B7" t="n">
        <v>228</v>
      </c>
      <c r="C7" t="inlineStr">
        <is>
          <t>mv_f0_lv_o_neill_20</t>
        </is>
      </c>
      <c r="D7" t="n">
        <v>48</v>
      </c>
      <c r="E7" t="n">
        <v>33.88822012122599</v>
      </c>
      <c r="F7" t="n">
        <v>-33.88822012122599</v>
      </c>
      <c r="G7" t="n">
        <v>84.13893484457645</v>
      </c>
    </row>
    <row r="8">
      <c r="A8" t="inlineStr">
        <is>
          <t>mv_f0_lv_CHARLIES_CREEK_3E</t>
        </is>
      </c>
      <c r="B8" t="n">
        <v>191</v>
      </c>
      <c r="C8" t="inlineStr">
        <is>
          <t>mv_f0_lv_charlies_creek_3e</t>
        </is>
      </c>
      <c r="D8" t="n">
        <v>48</v>
      </c>
      <c r="E8" t="n">
        <v>33.11455941340109</v>
      </c>
      <c r="F8" t="n">
        <v>28.94786419372219</v>
      </c>
      <c r="G8" t="n">
        <v>146.3859636930309</v>
      </c>
    </row>
    <row r="9">
      <c r="A9" t="inlineStr">
        <is>
          <t>mv_f0_lv_CASSAR</t>
        </is>
      </c>
      <c r="B9" t="n">
        <v>592</v>
      </c>
      <c r="C9" t="inlineStr">
        <is>
          <t>mv_f0_lv_cassar</t>
        </is>
      </c>
      <c r="D9" t="n">
        <v>48</v>
      </c>
      <c r="E9" t="n">
        <v>31.03358835429741</v>
      </c>
      <c r="F9" t="n">
        <v>31.03358835429741</v>
      </c>
      <c r="G9" t="n">
        <v>61.82594066133282</v>
      </c>
    </row>
    <row r="10">
      <c r="A10" t="inlineStr">
        <is>
          <t>mv_f0_lv_MOORMOOL_36E</t>
        </is>
      </c>
      <c r="B10" t="n">
        <v>304</v>
      </c>
      <c r="C10" t="inlineStr">
        <is>
          <t>mv_f0_lv_moormool_36e</t>
        </is>
      </c>
      <c r="D10" t="n">
        <v>48</v>
      </c>
      <c r="E10" t="n">
        <v>27.8819408111565</v>
      </c>
      <c r="F10" t="n">
        <v>-18.88499439312757</v>
      </c>
      <c r="G10" t="n">
        <v>75.09242815542407</v>
      </c>
    </row>
    <row r="11">
      <c r="A11" t="inlineStr">
        <is>
          <t>mv_f0_lv_REST_3</t>
        </is>
      </c>
      <c r="B11" t="n">
        <v>683</v>
      </c>
      <c r="C11" t="inlineStr">
        <is>
          <t>mv_f0_lv_rest_3</t>
        </is>
      </c>
      <c r="D11" t="n">
        <v>48</v>
      </c>
      <c r="E11" t="n">
        <v>26.2548287741819</v>
      </c>
      <c r="F11" t="n">
        <v>26.2548287741819</v>
      </c>
      <c r="G11" t="n">
        <v>41.32330771962415</v>
      </c>
    </row>
    <row r="12">
      <c r="A12" t="inlineStr">
        <is>
          <t>mv_f0_lv_O_BRIEN_3</t>
        </is>
      </c>
      <c r="B12" t="n">
        <v>589</v>
      </c>
      <c r="C12" t="inlineStr">
        <is>
          <t>mv_f0_lv_o_brien_3</t>
        </is>
      </c>
      <c r="D12" t="n">
        <v>48</v>
      </c>
      <c r="E12" t="n">
        <v>24.22961368675713</v>
      </c>
      <c r="F12" t="n">
        <v>1.736152799747195</v>
      </c>
      <c r="G12" t="n">
        <v>70.73234202315147</v>
      </c>
    </row>
    <row r="13">
      <c r="A13" t="inlineStr">
        <is>
          <t>mv_f0_lv_COORLONG_5</t>
        </is>
      </c>
      <c r="B13" t="n">
        <v>229</v>
      </c>
      <c r="C13" t="inlineStr">
        <is>
          <t>mv_f0_lv_coorlong_5</t>
        </is>
      </c>
      <c r="D13" t="n">
        <v>48</v>
      </c>
      <c r="E13" t="n">
        <v>23.25670117271249</v>
      </c>
      <c r="F13" t="n">
        <v>22.43383992943529</v>
      </c>
      <c r="G13" t="n">
        <v>64.86582636472798</v>
      </c>
    </row>
    <row r="14">
      <c r="A14" t="inlineStr">
        <is>
          <t>mv_f0_lv_VINEYARD_8</t>
        </is>
      </c>
      <c r="B14" t="n">
        <v>294</v>
      </c>
      <c r="C14" t="inlineStr">
        <is>
          <t>mv_f0_lv_vineyard_8</t>
        </is>
      </c>
      <c r="D14" t="n">
        <v>48</v>
      </c>
      <c r="E14" t="n">
        <v>23.13584860670554</v>
      </c>
      <c r="F14" t="n">
        <v>23.13584860670554</v>
      </c>
      <c r="G14" t="n">
        <v>44.53627503178682</v>
      </c>
    </row>
    <row r="15">
      <c r="A15" t="inlineStr">
        <is>
          <t>mv_f0_lv_SHEL</t>
        </is>
      </c>
      <c r="B15" t="n">
        <v>405</v>
      </c>
      <c r="C15" t="inlineStr">
        <is>
          <t>mv_f0_lv_shel</t>
        </is>
      </c>
      <c r="D15" t="n">
        <v>48</v>
      </c>
      <c r="E15" t="n">
        <v>23.03211611396053</v>
      </c>
      <c r="F15" t="n">
        <v>21.12548502434284</v>
      </c>
      <c r="G15" t="n">
        <v>45.81928207495984</v>
      </c>
    </row>
    <row r="16">
      <c r="A16" t="inlineStr">
        <is>
          <t>mv_f0_lv_O_NEILL_30</t>
        </is>
      </c>
      <c r="B16" t="n">
        <v>188</v>
      </c>
      <c r="C16" t="inlineStr">
        <is>
          <t>mv_f0_lv_o_neill_30</t>
        </is>
      </c>
      <c r="D16" t="n">
        <v>48</v>
      </c>
      <c r="E16" t="n">
        <v>22.4228923608505</v>
      </c>
      <c r="F16" t="n">
        <v>-22.23141444987583</v>
      </c>
      <c r="G16" t="n">
        <v>70.66902015573363</v>
      </c>
    </row>
    <row r="17">
      <c r="A17" t="inlineStr">
        <is>
          <t>mv_f0_lv_NAGAMBIE_115</t>
        </is>
      </c>
      <c r="B17" t="n">
        <v>508</v>
      </c>
      <c r="C17" t="inlineStr">
        <is>
          <t>mv_f0_lv_nagambie_115</t>
        </is>
      </c>
      <c r="D17" t="n">
        <v>48</v>
      </c>
      <c r="E17" t="n">
        <v>22.34638606273944</v>
      </c>
      <c r="F17" t="n">
        <v>19.68803091644959</v>
      </c>
      <c r="G17" t="n">
        <v>52.19267718099751</v>
      </c>
    </row>
    <row r="18">
      <c r="A18" t="inlineStr">
        <is>
          <t>mv_f0_lv_GOLF_CLUB_8</t>
        </is>
      </c>
      <c r="B18" t="n">
        <v>285</v>
      </c>
      <c r="C18" t="inlineStr">
        <is>
          <t>mv_f0_lv_golf_club_8</t>
        </is>
      </c>
      <c r="D18" t="n">
        <v>48</v>
      </c>
      <c r="E18" t="n">
        <v>21.60768170126039</v>
      </c>
      <c r="F18" t="n">
        <v>-19.76392908605733</v>
      </c>
      <c r="G18" t="n">
        <v>46.21538821457395</v>
      </c>
    </row>
    <row r="19">
      <c r="A19" t="inlineStr">
        <is>
          <t>mv_f0_lv_MOULTON_CRT_3</t>
        </is>
      </c>
      <c r="B19" t="n">
        <v>238</v>
      </c>
      <c r="C19" t="inlineStr">
        <is>
          <t>mv_f0_lv_moulton_crt_3</t>
        </is>
      </c>
      <c r="D19" t="n">
        <v>48</v>
      </c>
      <c r="E19" t="n">
        <v>21.33512778130091</v>
      </c>
      <c r="F19" t="n">
        <v>6.553014425120899</v>
      </c>
      <c r="G19" t="n">
        <v>53.74685960067757</v>
      </c>
    </row>
    <row r="20">
      <c r="A20" t="inlineStr">
        <is>
          <t>mv_f0_lv_MITTAGONG_P3</t>
        </is>
      </c>
      <c r="B20" t="n">
        <v>652</v>
      </c>
      <c r="C20" t="inlineStr">
        <is>
          <t>mv_f0_lv_mittagong_p3</t>
        </is>
      </c>
      <c r="D20" t="n">
        <v>48</v>
      </c>
      <c r="E20" t="n">
        <v>21.216344724444</v>
      </c>
      <c r="F20" t="n">
        <v>16.30001073223037</v>
      </c>
      <c r="G20" t="n">
        <v>67.69107691622658</v>
      </c>
    </row>
    <row r="21">
      <c r="A21" t="inlineStr">
        <is>
          <t>mv_f0_lv_KIPPS_3</t>
        </is>
      </c>
      <c r="B21" t="n">
        <v>220</v>
      </c>
      <c r="C21" t="inlineStr">
        <is>
          <t>mv_f0_lv_kipps_3</t>
        </is>
      </c>
      <c r="D21" t="n">
        <v>48</v>
      </c>
      <c r="E21" t="n">
        <v>20.8062094353204</v>
      </c>
      <c r="F21" t="n">
        <v>-9.152373571971689</v>
      </c>
      <c r="G21" t="n">
        <v>74.44408533773351</v>
      </c>
    </row>
    <row r="22">
      <c r="A22" t="inlineStr">
        <is>
          <t>mv_f0_lv_GOLF_CLUB_7</t>
        </is>
      </c>
      <c r="B22" t="n">
        <v>321</v>
      </c>
      <c r="C22" t="inlineStr">
        <is>
          <t>mv_f0_lv_golf_club_7</t>
        </is>
      </c>
      <c r="D22" t="n">
        <v>48</v>
      </c>
      <c r="E22" t="n">
        <v>20.53658585802663</v>
      </c>
      <c r="F22" t="n">
        <v>20.53658585802663</v>
      </c>
      <c r="G22" t="n">
        <v>31.7476734370689</v>
      </c>
    </row>
    <row r="23">
      <c r="A23" t="inlineStr">
        <is>
          <t>mv_f0_lv_CAMP_PUMP_36</t>
        </is>
      </c>
      <c r="B23" t="n">
        <v>352</v>
      </c>
      <c r="C23" t="inlineStr">
        <is>
          <t>mv_f0_lv_camp_pump_36</t>
        </is>
      </c>
      <c r="D23" t="n">
        <v>48</v>
      </c>
      <c r="E23" t="n">
        <v>20.41082122031402</v>
      </c>
      <c r="F23" t="n">
        <v>20.41082122031402</v>
      </c>
      <c r="G23" t="n">
        <v>48.4752965874639</v>
      </c>
    </row>
    <row r="24">
      <c r="A24" t="inlineStr">
        <is>
          <t>mv_f0_lv_AVENEL_51</t>
        </is>
      </c>
      <c r="B24" t="n">
        <v>639</v>
      </c>
      <c r="C24" t="inlineStr">
        <is>
          <t>mv_f0_lv_avenel_51</t>
        </is>
      </c>
      <c r="D24" t="n">
        <v>48</v>
      </c>
      <c r="E24" t="n">
        <v>20.09870113412397</v>
      </c>
      <c r="F24" t="n">
        <v>19.40076213915088</v>
      </c>
      <c r="G24" t="n">
        <v>52.18301659121214</v>
      </c>
    </row>
    <row r="25">
      <c r="A25" t="inlineStr">
        <is>
          <t>mv_f0_lv_CAMP_PUMP_29</t>
        </is>
      </c>
      <c r="B25" t="n">
        <v>212</v>
      </c>
      <c r="C25" t="inlineStr">
        <is>
          <t>mv_f0_lv_camp_pump_29</t>
        </is>
      </c>
      <c r="D25" t="n">
        <v>48</v>
      </c>
      <c r="E25" t="n">
        <v>19.9143891155997</v>
      </c>
      <c r="F25" t="n">
        <v>19.9143891155997</v>
      </c>
      <c r="G25" t="n">
        <v>37.10294277865628</v>
      </c>
    </row>
    <row r="26">
      <c r="A26" t="inlineStr">
        <is>
          <t>mv_f0_lv_BUNGARRA_16</t>
        </is>
      </c>
      <c r="B26" t="n">
        <v>699</v>
      </c>
      <c r="C26" t="inlineStr">
        <is>
          <t>mv_f0_lv_bungarra_16</t>
        </is>
      </c>
      <c r="D26" t="n">
        <v>48</v>
      </c>
      <c r="E26" t="n">
        <v>19.91338351392356</v>
      </c>
      <c r="F26" t="n">
        <v>0.3530848222170095</v>
      </c>
      <c r="G26" t="n">
        <v>49.86953432585072</v>
      </c>
    </row>
    <row r="27">
      <c r="A27" t="inlineStr">
        <is>
          <t>mv_f0_lv_MORRISON_5E</t>
        </is>
      </c>
      <c r="B27" t="n">
        <v>295</v>
      </c>
      <c r="C27" t="inlineStr">
        <is>
          <t>mv_f0_lv_morrison_5e</t>
        </is>
      </c>
      <c r="D27" t="n">
        <v>48</v>
      </c>
      <c r="E27" t="n">
        <v>19.8525744453378</v>
      </c>
      <c r="F27" t="n">
        <v>18.22538267409686</v>
      </c>
      <c r="G27" t="n">
        <v>67.52321582445583</v>
      </c>
    </row>
    <row r="28">
      <c r="A28" t="inlineStr">
        <is>
          <t>mv_f0_lv_CAMP_PUMP_22</t>
        </is>
      </c>
      <c r="B28" t="n">
        <v>685</v>
      </c>
      <c r="C28" t="inlineStr">
        <is>
          <t>mv_f0_lv_camp_pump_22</t>
        </is>
      </c>
      <c r="D28" t="n">
        <v>48</v>
      </c>
      <c r="E28" t="n">
        <v>19.74553995077264</v>
      </c>
      <c r="F28" t="n">
        <v>19.55338743932034</v>
      </c>
      <c r="G28" t="n">
        <v>45.64008230285466</v>
      </c>
    </row>
    <row r="29">
      <c r="A29" t="inlineStr">
        <is>
          <t>mv_f0_lv_MOORMOOL_40</t>
        </is>
      </c>
      <c r="B29" t="n">
        <v>293</v>
      </c>
      <c r="C29" t="inlineStr">
        <is>
          <t>mv_f0_lv_moormool_40</t>
        </is>
      </c>
      <c r="D29" t="n">
        <v>48</v>
      </c>
      <c r="E29" t="n">
        <v>19.03730054064036</v>
      </c>
      <c r="F29" t="n">
        <v>-12.32859509363884</v>
      </c>
      <c r="G29" t="n">
        <v>60.6434116725185</v>
      </c>
    </row>
    <row r="30">
      <c r="A30" t="inlineStr">
        <is>
          <t>mv_f0_lv_POLI</t>
        </is>
      </c>
      <c r="B30" t="n">
        <v>250</v>
      </c>
      <c r="C30" t="inlineStr">
        <is>
          <t>mv_f0_lv_poli</t>
        </is>
      </c>
      <c r="D30" t="n">
        <v>48</v>
      </c>
      <c r="E30" t="n">
        <v>18.98418465268751</v>
      </c>
      <c r="F30" t="n">
        <v>17.38802900897491</v>
      </c>
      <c r="G30" t="n">
        <v>44.91103797590102</v>
      </c>
    </row>
    <row r="31">
      <c r="A31" t="inlineStr">
        <is>
          <t>mv_f0_lv_MOORMOOL_7E</t>
        </is>
      </c>
      <c r="B31" t="n">
        <v>464</v>
      </c>
      <c r="C31" t="inlineStr">
        <is>
          <t>mv_f0_lv_moormool_7e</t>
        </is>
      </c>
      <c r="D31" t="n">
        <v>48</v>
      </c>
      <c r="E31" t="n">
        <v>18.66663895903182</v>
      </c>
      <c r="F31" t="n">
        <v>18.64990123856462</v>
      </c>
      <c r="G31" t="n">
        <v>46.33465770973733</v>
      </c>
    </row>
    <row r="32">
      <c r="A32" t="inlineStr">
        <is>
          <t>mv_f0_lv_BUNGANAIL_16E</t>
        </is>
      </c>
      <c r="B32" t="n">
        <v>587</v>
      </c>
      <c r="C32" t="inlineStr">
        <is>
          <t>mv_f0_lv_bunganail_16e</t>
        </is>
      </c>
      <c r="D32" t="n">
        <v>48</v>
      </c>
      <c r="E32" t="n">
        <v>18.45407595331104</v>
      </c>
      <c r="F32" t="n">
        <v>-0.6876427015412645</v>
      </c>
      <c r="G32" t="n">
        <v>56.79350605317064</v>
      </c>
    </row>
    <row r="33">
      <c r="A33" t="inlineStr">
        <is>
          <t>mv_f0_lv_AVENEL_43</t>
        </is>
      </c>
      <c r="B33" t="n">
        <v>661</v>
      </c>
      <c r="C33" t="inlineStr">
        <is>
          <t>mv_f0_lv_avenel_43</t>
        </is>
      </c>
      <c r="D33" t="n">
        <v>48</v>
      </c>
      <c r="E33" t="n">
        <v>18.3964068262957</v>
      </c>
      <c r="F33" t="n">
        <v>12.24674917909329</v>
      </c>
      <c r="G33" t="n">
        <v>42.92723453067021</v>
      </c>
    </row>
    <row r="34">
      <c r="A34" t="inlineStr">
        <is>
          <t>mv_f0_lv_LOCKSLEY_34</t>
        </is>
      </c>
      <c r="B34" t="n">
        <v>701</v>
      </c>
      <c r="C34" t="inlineStr">
        <is>
          <t>mv_f0_lv_locksley_34</t>
        </is>
      </c>
      <c r="D34" t="n">
        <v>48</v>
      </c>
      <c r="E34" t="n">
        <v>18.33366331650628</v>
      </c>
      <c r="F34" t="n">
        <v>18.33366331650628</v>
      </c>
      <c r="G34" t="n">
        <v>28.65328191750046</v>
      </c>
    </row>
    <row r="35">
      <c r="A35" t="inlineStr">
        <is>
          <t>mv_f0_lv_RANKIN_3</t>
        </is>
      </c>
      <c r="B35" t="n">
        <v>168</v>
      </c>
      <c r="C35" t="inlineStr">
        <is>
          <t>mv_f0_lv_rankin_3</t>
        </is>
      </c>
      <c r="D35" t="n">
        <v>48</v>
      </c>
      <c r="E35" t="n">
        <v>18.17846493018237</v>
      </c>
      <c r="F35" t="n">
        <v>-12.09127602046078</v>
      </c>
      <c r="G35" t="n">
        <v>88.40070521246328</v>
      </c>
    </row>
    <row r="36">
      <c r="A36" t="inlineStr">
        <is>
          <t>mv_f0_lv_KOBYBOYN_GOULBURN_VALLEY</t>
        </is>
      </c>
      <c r="B36" t="n">
        <v>246</v>
      </c>
      <c r="C36" t="inlineStr">
        <is>
          <t>mv_f0_lv_kobyboyn_goulburn_valley</t>
        </is>
      </c>
      <c r="D36" t="n">
        <v>48</v>
      </c>
      <c r="E36" t="n">
        <v>18.15303529291549</v>
      </c>
      <c r="F36" t="n">
        <v>18.15303529291549</v>
      </c>
      <c r="G36" t="n">
        <v>25.73151748936743</v>
      </c>
    </row>
    <row r="37">
      <c r="A37" t="inlineStr">
        <is>
          <t>mv_f0_lv_CAMP_PUMP_32</t>
        </is>
      </c>
      <c r="B37" t="n">
        <v>326</v>
      </c>
      <c r="C37" t="inlineStr">
        <is>
          <t>mv_f0_lv_camp_pump_32</t>
        </is>
      </c>
      <c r="D37" t="n">
        <v>48</v>
      </c>
      <c r="E37" t="n">
        <v>17.6956683910469</v>
      </c>
      <c r="F37" t="n">
        <v>16.72271851421077</v>
      </c>
      <c r="G37" t="n">
        <v>47.84125474790717</v>
      </c>
    </row>
    <row r="38">
      <c r="A38" t="inlineStr">
        <is>
          <t>mv_f0_lv_BAILIESTON_EAST_29</t>
        </is>
      </c>
      <c r="B38" t="n">
        <v>711</v>
      </c>
      <c r="C38" t="inlineStr">
        <is>
          <t>mv_f0_lv_bailieston_east_29</t>
        </is>
      </c>
      <c r="D38" t="n">
        <v>48</v>
      </c>
      <c r="E38" t="n">
        <v>17.58435229334012</v>
      </c>
      <c r="F38" t="n">
        <v>17.58435229334012</v>
      </c>
      <c r="G38" t="n">
        <v>32.91461716322058</v>
      </c>
    </row>
    <row r="39">
      <c r="A39" t="inlineStr">
        <is>
          <t>mv_f0_lv_MOORMOOL_42E</t>
        </is>
      </c>
      <c r="B39" t="n">
        <v>278</v>
      </c>
      <c r="C39" t="inlineStr">
        <is>
          <t>mv_f0_lv_moormool_42e</t>
        </is>
      </c>
      <c r="D39" t="n">
        <v>48</v>
      </c>
      <c r="E39" t="n">
        <v>17.28420570705003</v>
      </c>
      <c r="F39" t="n">
        <v>17.27003759005693</v>
      </c>
      <c r="G39" t="n">
        <v>46.80677329159025</v>
      </c>
    </row>
    <row r="40">
      <c r="A40" t="inlineStr">
        <is>
          <t>mv_f0_lv_COWLES_RD_4</t>
        </is>
      </c>
      <c r="B40" t="n">
        <v>273</v>
      </c>
      <c r="C40" t="inlineStr">
        <is>
          <t>mv_f0_lv_cowles_rd_4</t>
        </is>
      </c>
      <c r="D40" t="n">
        <v>48</v>
      </c>
      <c r="E40" t="n">
        <v>17.23653843800215</v>
      </c>
      <c r="F40" t="n">
        <v>16.88077323903338</v>
      </c>
      <c r="G40" t="n">
        <v>64.06770514895469</v>
      </c>
    </row>
    <row r="41">
      <c r="A41" t="inlineStr">
        <is>
          <t>mv_f0_lv_BARRABOOL_24</t>
        </is>
      </c>
      <c r="B41" t="n">
        <v>232</v>
      </c>
      <c r="C41" t="inlineStr">
        <is>
          <t>mv_f0_lv_barrabool_24</t>
        </is>
      </c>
      <c r="D41" t="n">
        <v>48</v>
      </c>
      <c r="E41" t="n">
        <v>17.14340085924071</v>
      </c>
      <c r="F41" t="n">
        <v>17.14340085924071</v>
      </c>
      <c r="G41" t="n">
        <v>58.57341348323148</v>
      </c>
    </row>
    <row r="42">
      <c r="A42" t="inlineStr">
        <is>
          <t>mv_f0_lv_MALPARK_2E</t>
        </is>
      </c>
      <c r="B42" t="n">
        <v>201</v>
      </c>
      <c r="C42" t="inlineStr">
        <is>
          <t>mv_f0_lv_malpark_2e</t>
        </is>
      </c>
      <c r="D42" t="n">
        <v>48</v>
      </c>
      <c r="E42" t="n">
        <v>17.12176540658641</v>
      </c>
      <c r="F42" t="n">
        <v>-17.12176540658641</v>
      </c>
      <c r="G42" t="n">
        <v>36.54040776632164</v>
      </c>
    </row>
    <row r="43">
      <c r="A43" t="inlineStr">
        <is>
          <t>mv_f0_lv_MCGREGOR_8</t>
        </is>
      </c>
      <c r="B43" t="n">
        <v>369</v>
      </c>
      <c r="C43" t="inlineStr">
        <is>
          <t>mv_f0_lv_mcgregor_8</t>
        </is>
      </c>
      <c r="D43" t="n">
        <v>48</v>
      </c>
      <c r="E43" t="n">
        <v>16.82774071103767</v>
      </c>
      <c r="F43" t="n">
        <v>16.82774071103767</v>
      </c>
      <c r="G43" t="n">
        <v>37.66648232832043</v>
      </c>
    </row>
    <row r="44">
      <c r="A44" t="inlineStr">
        <is>
          <t>mv_f0_lv_WEDMORES_LANE_2</t>
        </is>
      </c>
      <c r="B44" t="n">
        <v>678</v>
      </c>
      <c r="C44" t="inlineStr">
        <is>
          <t>mv_f0_lv_wedmores_lane_2</t>
        </is>
      </c>
      <c r="D44" t="n">
        <v>48</v>
      </c>
      <c r="E44" t="n">
        <v>16.68807007845484</v>
      </c>
      <c r="F44" t="n">
        <v>16.68807007845484</v>
      </c>
      <c r="G44" t="n">
        <v>37.80691990089541</v>
      </c>
    </row>
    <row r="45">
      <c r="A45" t="inlineStr">
        <is>
          <t>mv_f0_lv_SHIMMINS_3</t>
        </is>
      </c>
      <c r="B45" t="n">
        <v>58</v>
      </c>
      <c r="C45" t="inlineStr">
        <is>
          <t>mv_f0_lv_shimmins_3</t>
        </is>
      </c>
      <c r="D45" t="n">
        <v>48</v>
      </c>
      <c r="E45" t="n">
        <v>16.58537400277669</v>
      </c>
      <c r="F45" t="n">
        <v>-3.85285892972375</v>
      </c>
      <c r="G45" t="n">
        <v>38.97287664071057</v>
      </c>
    </row>
    <row r="46">
      <c r="A46" t="inlineStr">
        <is>
          <t>mv_f0_lv_MICKLAW</t>
        </is>
      </c>
      <c r="B46" t="n">
        <v>215</v>
      </c>
      <c r="C46" t="inlineStr">
        <is>
          <t>mv_f0_lv_micklaw</t>
        </is>
      </c>
      <c r="D46" t="n">
        <v>48</v>
      </c>
      <c r="E46" t="n">
        <v>16.47842482715572</v>
      </c>
      <c r="F46" t="n">
        <v>-3.307643328212103</v>
      </c>
      <c r="G46" t="n">
        <v>57.51465801804225</v>
      </c>
    </row>
    <row r="47">
      <c r="A47" t="inlineStr">
        <is>
          <t>mv_f0_lv_LOCKSLEY_83E</t>
        </is>
      </c>
      <c r="B47" t="n">
        <v>407</v>
      </c>
      <c r="C47" t="inlineStr">
        <is>
          <t>mv_f0_lv_locksley_83e</t>
        </is>
      </c>
      <c r="D47" t="n">
        <v>48</v>
      </c>
      <c r="E47" t="n">
        <v>16.42757960179492</v>
      </c>
      <c r="F47" t="n">
        <v>10.15015452107023</v>
      </c>
      <c r="G47" t="n">
        <v>57.25188913655371</v>
      </c>
    </row>
    <row r="48">
      <c r="A48" t="inlineStr">
        <is>
          <t>mv_f0_lv_MOSS_2</t>
        </is>
      </c>
      <c r="B48" t="n">
        <v>373</v>
      </c>
      <c r="C48" t="inlineStr">
        <is>
          <t>mv_f0_lv_moss_2</t>
        </is>
      </c>
      <c r="D48" t="n">
        <v>48</v>
      </c>
      <c r="E48" t="n">
        <v>16.23427986882288</v>
      </c>
      <c r="F48" t="n">
        <v>14.61828275136472</v>
      </c>
      <c r="G48" t="n">
        <v>43.5543361533376</v>
      </c>
    </row>
    <row r="49">
      <c r="A49" t="inlineStr">
        <is>
          <t>mv_f0_lv_EATMORE_22</t>
        </is>
      </c>
      <c r="B49" t="n">
        <v>244</v>
      </c>
      <c r="C49" t="inlineStr">
        <is>
          <t>mv_f0_lv_eatmore_22</t>
        </is>
      </c>
      <c r="D49" t="n">
        <v>48</v>
      </c>
      <c r="E49" t="n">
        <v>16.07200467918036</v>
      </c>
      <c r="F49" t="n">
        <v>15.48107083329782</v>
      </c>
      <c r="G49" t="n">
        <v>48.46841619008976</v>
      </c>
    </row>
    <row r="50">
      <c r="A50" t="inlineStr">
        <is>
          <t>mv_f0_lv_BURNT_CREEK_18</t>
        </is>
      </c>
      <c r="B50" t="n">
        <v>533</v>
      </c>
      <c r="C50" t="inlineStr">
        <is>
          <t>mv_f0_lv_burnt_creek_18</t>
        </is>
      </c>
      <c r="D50" t="n">
        <v>48</v>
      </c>
      <c r="E50" t="n">
        <v>16.06578098860979</v>
      </c>
      <c r="F50" t="n">
        <v>6.351675634432813</v>
      </c>
      <c r="G50" t="n">
        <v>41.38501106191497</v>
      </c>
    </row>
    <row r="51">
      <c r="A51" t="inlineStr">
        <is>
          <t>mv_f0_lv_LAUREL_GROVE_1</t>
        </is>
      </c>
      <c r="B51" t="n">
        <v>42</v>
      </c>
      <c r="C51" t="inlineStr">
        <is>
          <t>mv_f0_lv_laurel_grove_1</t>
        </is>
      </c>
      <c r="D51" t="n">
        <v>48</v>
      </c>
      <c r="E51" t="n">
        <v>15.78699860315445</v>
      </c>
      <c r="F51" t="n">
        <v>15.77952220862328</v>
      </c>
      <c r="G51" t="n">
        <v>31.64283951730378</v>
      </c>
    </row>
    <row r="52">
      <c r="A52" t="inlineStr">
        <is>
          <t>mv_f0_lv_WEDMORES_LANE_1E</t>
        </is>
      </c>
      <c r="B52" t="n">
        <v>689</v>
      </c>
      <c r="C52" t="inlineStr">
        <is>
          <t>mv_f0_lv_wedmores_lane_1e</t>
        </is>
      </c>
      <c r="D52" t="n">
        <v>48</v>
      </c>
      <c r="E52" t="n">
        <v>15.74793643545127</v>
      </c>
      <c r="F52" t="n">
        <v>10.58382359576064</v>
      </c>
      <c r="G52" t="n">
        <v>39.17889311262236</v>
      </c>
    </row>
    <row r="53">
      <c r="A53" t="inlineStr">
        <is>
          <t>mv_f0_lv_BURNT_CREEK_15</t>
        </is>
      </c>
      <c r="B53" t="n">
        <v>620</v>
      </c>
      <c r="C53" t="inlineStr">
        <is>
          <t>mv_f0_lv_burnt_creek_15</t>
        </is>
      </c>
      <c r="D53" t="n">
        <v>48</v>
      </c>
      <c r="E53" t="n">
        <v>15.73357076197803</v>
      </c>
      <c r="F53" t="n">
        <v>3.513689372669002</v>
      </c>
      <c r="G53" t="n">
        <v>37.19952640016237</v>
      </c>
    </row>
    <row r="54">
      <c r="A54" t="inlineStr">
        <is>
          <t>mv_f0_lv_PLUNKETT_2E</t>
        </is>
      </c>
      <c r="B54" t="n">
        <v>650</v>
      </c>
      <c r="C54" t="inlineStr">
        <is>
          <t>mv_f0_lv_plunkett_2e</t>
        </is>
      </c>
      <c r="D54" t="n">
        <v>48</v>
      </c>
      <c r="E54" t="n">
        <v>15.65097117298183</v>
      </c>
      <c r="F54" t="n">
        <v>13.03258542330308</v>
      </c>
      <c r="G54" t="n">
        <v>36.7271965201396</v>
      </c>
    </row>
    <row r="55">
      <c r="A55" t="inlineStr">
        <is>
          <t>mv_f0_lv_GRANT_STATION</t>
        </is>
      </c>
      <c r="B55" t="n">
        <v>447</v>
      </c>
      <c r="C55" t="inlineStr">
        <is>
          <t>mv_f0_lv_grant_station</t>
        </is>
      </c>
      <c r="D55" t="n">
        <v>48</v>
      </c>
      <c r="E55" t="n">
        <v>15.57623489867491</v>
      </c>
      <c r="F55" t="n">
        <v>15.55037878050217</v>
      </c>
      <c r="G55" t="n">
        <v>29.90611155166225</v>
      </c>
    </row>
    <row r="56">
      <c r="A56" t="inlineStr">
        <is>
          <t>mv_f0_lv_CLOVELLY_7</t>
        </is>
      </c>
      <c r="B56" t="n">
        <v>566</v>
      </c>
      <c r="C56" t="inlineStr">
        <is>
          <t>mv_f0_lv_clovelly_7</t>
        </is>
      </c>
      <c r="D56" t="n">
        <v>48</v>
      </c>
      <c r="E56" t="n">
        <v>15.51145052279129</v>
      </c>
      <c r="F56" t="n">
        <v>-1.153822294746023</v>
      </c>
      <c r="G56" t="n">
        <v>76.75590566380721</v>
      </c>
    </row>
    <row r="57">
      <c r="A57" t="inlineStr">
        <is>
          <t>mv_f0_lv_NAGAMBIE_66</t>
        </is>
      </c>
      <c r="B57" t="n">
        <v>196</v>
      </c>
      <c r="C57" t="inlineStr">
        <is>
          <t>mv_f0_lv_nagambie_66</t>
        </is>
      </c>
      <c r="D57" t="n">
        <v>48</v>
      </c>
      <c r="E57" t="n">
        <v>15.48865065993989</v>
      </c>
      <c r="F57" t="n">
        <v>15.01764699657772</v>
      </c>
      <c r="G57" t="n">
        <v>37.10784868043362</v>
      </c>
    </row>
    <row r="58">
      <c r="A58" t="inlineStr">
        <is>
          <t>mv_f0_lv_BUNGARRA_23E</t>
        </is>
      </c>
      <c r="B58" t="n">
        <v>489</v>
      </c>
      <c r="C58" t="inlineStr">
        <is>
          <t>mv_f0_lv_bungarra_23e</t>
        </is>
      </c>
      <c r="D58" t="n">
        <v>48</v>
      </c>
      <c r="E58" t="n">
        <v>15.29545053070693</v>
      </c>
      <c r="F58" t="n">
        <v>-3.577271716985081</v>
      </c>
      <c r="G58" t="n">
        <v>59.02422855967144</v>
      </c>
    </row>
    <row r="59">
      <c r="A59" t="inlineStr">
        <is>
          <t>mv_f0_lv_UPTON_ROAD_22</t>
        </is>
      </c>
      <c r="B59" t="n">
        <v>216</v>
      </c>
      <c r="C59" t="inlineStr">
        <is>
          <t>mv_f0_lv_upton_road_22</t>
        </is>
      </c>
      <c r="D59" t="n">
        <v>48</v>
      </c>
      <c r="E59" t="n">
        <v>15.27817089620492</v>
      </c>
      <c r="F59" t="n">
        <v>14.26355611903234</v>
      </c>
      <c r="G59" t="n">
        <v>72.8072844130993</v>
      </c>
    </row>
    <row r="60">
      <c r="A60" t="inlineStr">
        <is>
          <t>mv_f0_lv_NAGAMBIE_375E</t>
        </is>
      </c>
      <c r="B60" t="n">
        <v>358</v>
      </c>
      <c r="C60" t="inlineStr">
        <is>
          <t>mv_f0_lv_nagambie_375e</t>
        </is>
      </c>
      <c r="D60" t="n">
        <v>48</v>
      </c>
      <c r="E60" t="n">
        <v>14.94020526779917</v>
      </c>
      <c r="F60" t="n">
        <v>14.94020526779917</v>
      </c>
      <c r="G60" t="n">
        <v>32.60813593225735</v>
      </c>
    </row>
    <row r="61">
      <c r="A61" t="inlineStr">
        <is>
          <t>mv_f0_lv_LOCKSLEY_33</t>
        </is>
      </c>
      <c r="B61" t="n">
        <v>303</v>
      </c>
      <c r="C61" t="inlineStr">
        <is>
          <t>mv_f0_lv_locksley_33</t>
        </is>
      </c>
      <c r="D61" t="n">
        <v>48</v>
      </c>
      <c r="E61" t="n">
        <v>14.74686882195157</v>
      </c>
      <c r="F61" t="n">
        <v>14.17786940841419</v>
      </c>
      <c r="G61" t="n">
        <v>40.00814146021752</v>
      </c>
    </row>
    <row r="62">
      <c r="A62" t="inlineStr">
        <is>
          <t>mv_f0_lv_ERIN_11</t>
        </is>
      </c>
      <c r="B62" t="n">
        <v>649</v>
      </c>
      <c r="C62" t="inlineStr">
        <is>
          <t>mv_f0_lv_erin_11</t>
        </is>
      </c>
      <c r="D62" t="n">
        <v>48</v>
      </c>
      <c r="E62" t="n">
        <v>14.52906012832109</v>
      </c>
      <c r="F62" t="n">
        <v>-3.305432877920621</v>
      </c>
      <c r="G62" t="n">
        <v>112.3580907016654</v>
      </c>
    </row>
    <row r="63">
      <c r="A63" t="inlineStr">
        <is>
          <t>mv_f0_lv_BUNGANAIL_20</t>
        </is>
      </c>
      <c r="B63" t="n">
        <v>598</v>
      </c>
      <c r="C63" t="inlineStr">
        <is>
          <t>mv_f0_lv_bunganail_20</t>
        </is>
      </c>
      <c r="D63" t="n">
        <v>48</v>
      </c>
      <c r="E63" t="n">
        <v>14.50604047109888</v>
      </c>
      <c r="F63" t="n">
        <v>11.72022565944267</v>
      </c>
      <c r="G63" t="n">
        <v>43.52186498123685</v>
      </c>
    </row>
    <row r="64">
      <c r="A64" t="inlineStr">
        <is>
          <t>mv_f0_lv_PRYOR_10E</t>
        </is>
      </c>
      <c r="B64" t="n">
        <v>102</v>
      </c>
      <c r="C64" t="inlineStr">
        <is>
          <t>mv_f0_lv_pryor_10e</t>
        </is>
      </c>
      <c r="D64" t="n">
        <v>48</v>
      </c>
      <c r="E64" t="n">
        <v>14.32819828705287</v>
      </c>
      <c r="F64" t="n">
        <v>8.652181637745191</v>
      </c>
      <c r="G64" t="n">
        <v>37.224633566248</v>
      </c>
    </row>
    <row r="65">
      <c r="A65" t="inlineStr">
        <is>
          <t>mv_f0_lv_CAB_7</t>
        </is>
      </c>
      <c r="B65" t="n">
        <v>671</v>
      </c>
      <c r="C65" t="inlineStr">
        <is>
          <t>mv_f0_lv_cab_7</t>
        </is>
      </c>
      <c r="D65" t="n">
        <v>48</v>
      </c>
      <c r="E65" t="n">
        <v>14.21924740761591</v>
      </c>
      <c r="F65" t="n">
        <v>13.86146152123939</v>
      </c>
      <c r="G65" t="n">
        <v>32.51840926662018</v>
      </c>
    </row>
    <row r="66">
      <c r="A66" t="inlineStr">
        <is>
          <t>mv_f0_lv_LOCKSLEY_32</t>
        </is>
      </c>
      <c r="B66" t="n">
        <v>646</v>
      </c>
      <c r="C66" t="inlineStr">
        <is>
          <t>mv_f0_lv_locksley_32</t>
        </is>
      </c>
      <c r="D66" t="n">
        <v>48</v>
      </c>
      <c r="E66" t="n">
        <v>14.16142470395587</v>
      </c>
      <c r="F66" t="n">
        <v>14.16142470395587</v>
      </c>
      <c r="G66" t="n">
        <v>38.4136374749491</v>
      </c>
    </row>
    <row r="67">
      <c r="A67" t="inlineStr">
        <is>
          <t>mv_f0_lv_CRAWLEY_LANE_5</t>
        </is>
      </c>
      <c r="B67" t="n">
        <v>185</v>
      </c>
      <c r="C67" t="inlineStr">
        <is>
          <t>mv_f0_lv_crawley_lane_5</t>
        </is>
      </c>
      <c r="D67" t="n">
        <v>48</v>
      </c>
      <c r="E67" t="n">
        <v>14.02020431906777</v>
      </c>
      <c r="F67" t="n">
        <v>14.02020431906777</v>
      </c>
      <c r="G67" t="n">
        <v>48.91822245642204</v>
      </c>
    </row>
    <row r="68">
      <c r="A68" t="inlineStr">
        <is>
          <t>mv_f0_lv_BART_15</t>
        </is>
      </c>
      <c r="B68" t="n">
        <v>510</v>
      </c>
      <c r="C68" t="inlineStr">
        <is>
          <t>mv_f0_lv_bart_15</t>
        </is>
      </c>
      <c r="D68" t="n">
        <v>48</v>
      </c>
      <c r="E68" t="n">
        <v>13.76911944166309</v>
      </c>
      <c r="F68" t="n">
        <v>1.484074257017842</v>
      </c>
      <c r="G68" t="n">
        <v>37.30899817272191</v>
      </c>
    </row>
    <row r="69">
      <c r="A69" t="inlineStr">
        <is>
          <t>mv_f0_lv_AVENEL_RD_17</t>
        </is>
      </c>
      <c r="B69" t="n">
        <v>140</v>
      </c>
      <c r="C69" t="inlineStr">
        <is>
          <t>mv_f0_lv_avenel_rd_17</t>
        </is>
      </c>
      <c r="D69" t="n">
        <v>48</v>
      </c>
      <c r="E69" t="n">
        <v>13.69793654855268</v>
      </c>
      <c r="F69" t="n">
        <v>13.69793654855268</v>
      </c>
      <c r="G69" t="n">
        <v>44.51468922862669</v>
      </c>
    </row>
    <row r="70">
      <c r="A70" t="inlineStr">
        <is>
          <t>mv_f0_lv_AVENEL_4E</t>
        </is>
      </c>
      <c r="B70" t="n">
        <v>471</v>
      </c>
      <c r="C70" t="inlineStr">
        <is>
          <t>mv_f0_lv_avenel_4e</t>
        </is>
      </c>
      <c r="D70" t="n">
        <v>48</v>
      </c>
      <c r="E70" t="n">
        <v>13.69310401460583</v>
      </c>
      <c r="F70" t="n">
        <v>13.68626521979818</v>
      </c>
      <c r="G70" t="n">
        <v>23.90979722479661</v>
      </c>
    </row>
    <row r="71">
      <c r="A71" t="inlineStr">
        <is>
          <t>mv_f0_lv_MITTAGONG_10</t>
        </is>
      </c>
      <c r="B71" t="n">
        <v>662</v>
      </c>
      <c r="C71" t="inlineStr">
        <is>
          <t>mv_f0_lv_mittagong_10</t>
        </is>
      </c>
      <c r="D71" t="n">
        <v>48</v>
      </c>
      <c r="E71" t="n">
        <v>13.66663165099411</v>
      </c>
      <c r="F71" t="n">
        <v>-8.479089165876401</v>
      </c>
      <c r="G71" t="n">
        <v>48.8073492492476</v>
      </c>
    </row>
    <row r="72">
      <c r="A72" t="inlineStr">
        <is>
          <t>mv_f0_lv_MCCRACKEN_2</t>
        </is>
      </c>
      <c r="B72" t="n">
        <v>180</v>
      </c>
      <c r="C72" t="inlineStr">
        <is>
          <t>mv_f0_lv_mccracken_2</t>
        </is>
      </c>
      <c r="D72" t="n">
        <v>48</v>
      </c>
      <c r="E72" t="n">
        <v>13.53878313361536</v>
      </c>
      <c r="F72" t="n">
        <v>8.931460769983245</v>
      </c>
      <c r="G72" t="n">
        <v>40.08264434783663</v>
      </c>
    </row>
    <row r="73">
      <c r="A73" t="inlineStr">
        <is>
          <t>mv_f0_lv_ALEXANDERSON</t>
        </is>
      </c>
      <c r="B73" t="n">
        <v>581</v>
      </c>
      <c r="C73" t="inlineStr">
        <is>
          <t>mv_f0_lv_alexanderson</t>
        </is>
      </c>
      <c r="D73" t="n">
        <v>48</v>
      </c>
      <c r="E73" t="n">
        <v>13.5346634035231</v>
      </c>
      <c r="F73" t="n">
        <v>-3.333491340133706</v>
      </c>
      <c r="G73" t="n">
        <v>38.38835141125814</v>
      </c>
    </row>
    <row r="74">
      <c r="A74" t="inlineStr">
        <is>
          <t>mv_f0_lv_LOCKSLEY_12</t>
        </is>
      </c>
      <c r="B74" t="n">
        <v>48</v>
      </c>
      <c r="C74" t="inlineStr">
        <is>
          <t>mv_f0_lv_locksley_12</t>
        </is>
      </c>
      <c r="D74" t="n">
        <v>48</v>
      </c>
      <c r="E74" t="n">
        <v>13.52180222296475</v>
      </c>
      <c r="F74" t="n">
        <v>12.23458880939409</v>
      </c>
      <c r="G74" t="n">
        <v>59.11531608457938</v>
      </c>
    </row>
    <row r="75">
      <c r="A75" t="inlineStr">
        <is>
          <t>mv_f0_lv_STORY</t>
        </is>
      </c>
      <c r="B75" t="n">
        <v>271</v>
      </c>
      <c r="C75" t="inlineStr">
        <is>
          <t>mv_f0_lv_story</t>
        </is>
      </c>
      <c r="D75" t="n">
        <v>48</v>
      </c>
      <c r="E75" t="n">
        <v>13.19984162859478</v>
      </c>
      <c r="F75" t="n">
        <v>10.49821076419391</v>
      </c>
      <c r="G75" t="n">
        <v>34.61744106686037</v>
      </c>
    </row>
    <row r="76">
      <c r="A76" t="inlineStr">
        <is>
          <t>mv_f0_lv_CAUDLE</t>
        </is>
      </c>
      <c r="B76" t="n">
        <v>654</v>
      </c>
      <c r="C76" t="inlineStr">
        <is>
          <t>mv_f0_lv_caudle</t>
        </is>
      </c>
      <c r="D76" t="n">
        <v>48</v>
      </c>
      <c r="E76" t="n">
        <v>13.18142321050126</v>
      </c>
      <c r="F76" t="n">
        <v>13.05295509635739</v>
      </c>
      <c r="G76" t="n">
        <v>33.75009225550144</v>
      </c>
    </row>
    <row r="77">
      <c r="A77" t="inlineStr">
        <is>
          <t>mv_f0_lv_BUNGARRA_20</t>
        </is>
      </c>
      <c r="B77" t="n">
        <v>184</v>
      </c>
      <c r="C77" t="inlineStr">
        <is>
          <t>mv_f0_lv_bungarra_20</t>
        </is>
      </c>
      <c r="D77" t="n">
        <v>48</v>
      </c>
      <c r="E77" t="n">
        <v>13.16500531514895</v>
      </c>
      <c r="F77" t="n">
        <v>2.085706417426177</v>
      </c>
      <c r="G77" t="n">
        <v>28.84271849546608</v>
      </c>
    </row>
    <row r="78">
      <c r="A78" t="inlineStr">
        <is>
          <t>mv_f0_lv_CLOVELLY_2</t>
        </is>
      </c>
      <c r="B78" t="n">
        <v>551</v>
      </c>
      <c r="C78" t="inlineStr">
        <is>
          <t>mv_f0_lv_clovelly_2</t>
        </is>
      </c>
      <c r="D78" t="n">
        <v>48</v>
      </c>
      <c r="E78" t="n">
        <v>13.05346943872111</v>
      </c>
      <c r="F78" t="n">
        <v>1.411194406643979</v>
      </c>
      <c r="G78" t="n">
        <v>57.26323336976976</v>
      </c>
    </row>
    <row r="79">
      <c r="A79" t="inlineStr">
        <is>
          <t>mv_f0_lv_PRYOR_9</t>
        </is>
      </c>
      <c r="B79" t="n">
        <v>390</v>
      </c>
      <c r="C79" t="inlineStr">
        <is>
          <t>mv_f0_lv_pryor_9</t>
        </is>
      </c>
      <c r="D79" t="n">
        <v>48</v>
      </c>
      <c r="E79" t="n">
        <v>13.01155350703999</v>
      </c>
      <c r="F79" t="n">
        <v>11.64185339295588</v>
      </c>
      <c r="G79" t="n">
        <v>36.17819272260103</v>
      </c>
    </row>
    <row r="80">
      <c r="A80" t="inlineStr">
        <is>
          <t>mv_f0_lv_SEMMLER</t>
        </is>
      </c>
      <c r="B80" t="n">
        <v>199</v>
      </c>
      <c r="C80" t="inlineStr">
        <is>
          <t>mv_f0_lv_semmler</t>
        </is>
      </c>
      <c r="D80" t="n">
        <v>48</v>
      </c>
      <c r="E80" t="n">
        <v>12.95762435506752</v>
      </c>
      <c r="F80" t="n">
        <v>-7.281340370457787</v>
      </c>
      <c r="G80" t="n">
        <v>31.48765949506707</v>
      </c>
    </row>
    <row r="81">
      <c r="A81" t="inlineStr">
        <is>
          <t>mv_f0_lv_SMYTHE_STREET</t>
        </is>
      </c>
      <c r="B81" t="n">
        <v>296</v>
      </c>
      <c r="C81" t="inlineStr">
        <is>
          <t>mv_f0_lv_smythe_street</t>
        </is>
      </c>
      <c r="D81" t="n">
        <v>48</v>
      </c>
      <c r="E81" t="n">
        <v>12.87672571679175</v>
      </c>
      <c r="F81" t="n">
        <v>12.83956306454885</v>
      </c>
      <c r="G81" t="n">
        <v>52.07166989847876</v>
      </c>
    </row>
    <row r="82">
      <c r="A82" t="inlineStr">
        <is>
          <t>mv_f0_lv_MOORMOOL_41</t>
        </is>
      </c>
      <c r="B82" t="n">
        <v>241</v>
      </c>
      <c r="C82" t="inlineStr">
        <is>
          <t>mv_f0_lv_moormool_41</t>
        </is>
      </c>
      <c r="D82" t="n">
        <v>48</v>
      </c>
      <c r="E82" t="n">
        <v>12.86625522132831</v>
      </c>
      <c r="F82" t="n">
        <v>-8.580756715806301</v>
      </c>
      <c r="G82" t="n">
        <v>66.27518026275285</v>
      </c>
    </row>
    <row r="83">
      <c r="A83" t="inlineStr">
        <is>
          <t>mv_f0_lv_BART_29</t>
        </is>
      </c>
      <c r="B83" t="n">
        <v>380</v>
      </c>
      <c r="C83" t="inlineStr">
        <is>
          <t>mv_f0_lv_bart_29</t>
        </is>
      </c>
      <c r="D83" t="n">
        <v>48</v>
      </c>
      <c r="E83" t="n">
        <v>12.75746929353344</v>
      </c>
      <c r="F83" t="n">
        <v>-0.848296878001805</v>
      </c>
      <c r="G83" t="n">
        <v>33.99017874502435</v>
      </c>
    </row>
    <row r="84">
      <c r="A84" t="inlineStr">
        <is>
          <t>mv_f0_lv_OLIVER</t>
        </is>
      </c>
      <c r="B84" t="n">
        <v>485</v>
      </c>
      <c r="C84" t="inlineStr">
        <is>
          <t>mv_f0_lv_oliver</t>
        </is>
      </c>
      <c r="D84" t="n">
        <v>48</v>
      </c>
      <c r="E84" t="n">
        <v>12.73460226177664</v>
      </c>
      <c r="F84" t="n">
        <v>7.86181013832088</v>
      </c>
      <c r="G84" t="n">
        <v>46.66703657530404</v>
      </c>
    </row>
    <row r="85">
      <c r="A85" t="inlineStr">
        <is>
          <t>mv_f0_lv_BUNGANAIL_7</t>
        </is>
      </c>
      <c r="B85" t="n">
        <v>74</v>
      </c>
      <c r="C85" t="inlineStr">
        <is>
          <t>mv_f0_lv_bunganail_7</t>
        </is>
      </c>
      <c r="D85" t="n">
        <v>48</v>
      </c>
      <c r="E85" t="n">
        <v>12.70040729710936</v>
      </c>
      <c r="F85" t="n">
        <v>12.70040729710936</v>
      </c>
      <c r="G85" t="n">
        <v>33.24844893848719</v>
      </c>
    </row>
    <row r="86">
      <c r="A86" t="inlineStr">
        <is>
          <t>mv_f0_lv_COWLES_RD_9</t>
        </is>
      </c>
      <c r="B86" t="n">
        <v>195</v>
      </c>
      <c r="C86" t="inlineStr">
        <is>
          <t>mv_f0_lv_cowles_rd_9</t>
        </is>
      </c>
      <c r="D86" t="n">
        <v>48</v>
      </c>
      <c r="E86" t="n">
        <v>12.6789238917227</v>
      </c>
      <c r="F86" t="n">
        <v>12.65539921945614</v>
      </c>
      <c r="G86" t="n">
        <v>35.7173679439795</v>
      </c>
    </row>
    <row r="87">
      <c r="A87" t="inlineStr">
        <is>
          <t>mv_f0_lv_PINE_GRANGE_4E</t>
        </is>
      </c>
      <c r="B87" t="n">
        <v>41</v>
      </c>
      <c r="C87" t="inlineStr">
        <is>
          <t>mv_f0_lv_pine_grange_4e</t>
        </is>
      </c>
      <c r="D87" t="n">
        <v>48</v>
      </c>
      <c r="E87" t="n">
        <v>12.65508121888743</v>
      </c>
      <c r="F87" t="n">
        <v>-7.41883679582964</v>
      </c>
      <c r="G87" t="n">
        <v>36.68646813989923</v>
      </c>
    </row>
    <row r="88">
      <c r="A88" t="inlineStr">
        <is>
          <t>mv_f0_lv_BANNISTER_1E</t>
        </is>
      </c>
      <c r="B88" t="n">
        <v>606</v>
      </c>
      <c r="C88" t="inlineStr">
        <is>
          <t>mv_f0_lv_bannister_1e</t>
        </is>
      </c>
      <c r="D88" t="n">
        <v>48</v>
      </c>
      <c r="E88" t="n">
        <v>12.46284183256435</v>
      </c>
      <c r="F88" t="n">
        <v>-2.744682845680897</v>
      </c>
      <c r="G88" t="n">
        <v>66.69775486480344</v>
      </c>
    </row>
    <row r="89">
      <c r="A89" t="inlineStr">
        <is>
          <t>mv_f0_lv_COWLES_RD_5</t>
        </is>
      </c>
      <c r="B89" t="n">
        <v>255</v>
      </c>
      <c r="C89" t="inlineStr">
        <is>
          <t>mv_f0_lv_cowles_rd_5</t>
        </is>
      </c>
      <c r="D89" t="n">
        <v>48</v>
      </c>
      <c r="E89" t="n">
        <v>12.3529730351899</v>
      </c>
      <c r="F89" t="n">
        <v>-6.303342152006817</v>
      </c>
      <c r="G89" t="n">
        <v>26.04161916549645</v>
      </c>
    </row>
    <row r="90">
      <c r="A90" t="inlineStr">
        <is>
          <t>mv_f0_lv_GAS_3</t>
        </is>
      </c>
      <c r="B90" t="n">
        <v>350</v>
      </c>
      <c r="C90" t="inlineStr">
        <is>
          <t>mv_f0_lv_gas_3</t>
        </is>
      </c>
      <c r="D90" t="n">
        <v>48</v>
      </c>
      <c r="E90" t="n">
        <v>12.24232182436527</v>
      </c>
      <c r="F90" t="n">
        <v>-1.445571480794651</v>
      </c>
      <c r="G90" t="n">
        <v>58.63541571089537</v>
      </c>
    </row>
    <row r="91">
      <c r="A91" t="inlineStr">
        <is>
          <t>mv_f0_lv_BRETTING_6</t>
        </is>
      </c>
      <c r="B91" t="n">
        <v>607</v>
      </c>
      <c r="C91" t="inlineStr">
        <is>
          <t>mv_f0_lv_bretting_6</t>
        </is>
      </c>
      <c r="D91" t="n">
        <v>48</v>
      </c>
      <c r="E91" t="n">
        <v>12.19289058336177</v>
      </c>
      <c r="F91" t="n">
        <v>12.19289058336177</v>
      </c>
      <c r="G91" t="n">
        <v>42.72085325408881</v>
      </c>
    </row>
    <row r="92">
      <c r="A92" t="inlineStr">
        <is>
          <t>mv_f0_lv_GRANT_ST</t>
        </is>
      </c>
      <c r="B92" t="n">
        <v>477</v>
      </c>
      <c r="C92" t="inlineStr">
        <is>
          <t>mv_f0_lv_grant_st</t>
        </is>
      </c>
      <c r="D92" t="n">
        <v>48</v>
      </c>
      <c r="E92" t="n">
        <v>12.10637235162135</v>
      </c>
      <c r="F92" t="n">
        <v>11.9138501529021</v>
      </c>
      <c r="G92" t="n">
        <v>29.39603426847942</v>
      </c>
    </row>
    <row r="93">
      <c r="A93" t="inlineStr">
        <is>
          <t>mv_f0_lv_BURNT_CREEK_11E</t>
        </is>
      </c>
      <c r="B93" t="n">
        <v>594</v>
      </c>
      <c r="C93" t="inlineStr">
        <is>
          <t>mv_f0_lv_burnt_creek_11e</t>
        </is>
      </c>
      <c r="D93" t="n">
        <v>48</v>
      </c>
      <c r="E93" t="n">
        <v>12.10049240233643</v>
      </c>
      <c r="F93" t="n">
        <v>4.875345867539261</v>
      </c>
      <c r="G93" t="n">
        <v>31.47039806757268</v>
      </c>
    </row>
    <row r="94">
      <c r="A94" t="inlineStr">
        <is>
          <t>mv_f0_lv_GOULBURN_ST_25</t>
        </is>
      </c>
      <c r="B94" t="n">
        <v>242</v>
      </c>
      <c r="C94" t="inlineStr">
        <is>
          <t>mv_f0_lv_goulburn_st_25</t>
        </is>
      </c>
      <c r="D94" t="n">
        <v>48</v>
      </c>
      <c r="E94" t="n">
        <v>12.0900217596362</v>
      </c>
      <c r="F94" t="n">
        <v>-11.92108950273845</v>
      </c>
      <c r="G94" t="n">
        <v>33.02681276169603</v>
      </c>
    </row>
    <row r="95">
      <c r="A95" t="inlineStr">
        <is>
          <t>mv_f0_lv_BUSHMANS_9</t>
        </is>
      </c>
      <c r="B95" t="n">
        <v>263</v>
      </c>
      <c r="C95" t="inlineStr">
        <is>
          <t>mv_f0_lv_bushmans_9</t>
        </is>
      </c>
      <c r="D95" t="n">
        <v>48</v>
      </c>
      <c r="E95" t="n">
        <v>12.03357190990983</v>
      </c>
      <c r="F95" t="n">
        <v>-11.25991457417057</v>
      </c>
      <c r="G95" t="n">
        <v>28.4695587491519</v>
      </c>
    </row>
    <row r="96">
      <c r="A96" t="inlineStr">
        <is>
          <t>mv_f0_lv_GOLF_CLUB_5</t>
        </is>
      </c>
      <c r="B96" t="n">
        <v>308</v>
      </c>
      <c r="C96" t="inlineStr">
        <is>
          <t>mv_f0_lv_golf_club_5</t>
        </is>
      </c>
      <c r="D96" t="n">
        <v>48</v>
      </c>
      <c r="E96" t="n">
        <v>11.9091911866242</v>
      </c>
      <c r="F96" t="n">
        <v>11.9091911866242</v>
      </c>
      <c r="G96" t="n">
        <v>23.36167927664863</v>
      </c>
    </row>
    <row r="97">
      <c r="A97" t="inlineStr">
        <is>
          <t>mv_f0_lv_TARCOMBE_ROAD_43E</t>
        </is>
      </c>
      <c r="B97" t="n">
        <v>363</v>
      </c>
      <c r="C97" t="inlineStr">
        <is>
          <t>mv_f0_lv_tarcombe_road_43e</t>
        </is>
      </c>
      <c r="D97" t="n">
        <v>48</v>
      </c>
      <c r="E97" t="n">
        <v>11.88216851281556</v>
      </c>
      <c r="F97" t="n">
        <v>4.150258132936279</v>
      </c>
      <c r="G97" t="n">
        <v>63.07383639694078</v>
      </c>
    </row>
    <row r="98">
      <c r="A98" t="inlineStr">
        <is>
          <t>mv_f0_lv_KEAN</t>
        </is>
      </c>
      <c r="B98" t="n">
        <v>174</v>
      </c>
      <c r="C98" t="inlineStr">
        <is>
          <t>mv_f0_lv_kean</t>
        </is>
      </c>
      <c r="D98" t="n">
        <v>48</v>
      </c>
      <c r="E98" t="n">
        <v>11.67523748016897</v>
      </c>
      <c r="F98" t="n">
        <v>11.67523748016897</v>
      </c>
      <c r="G98" t="n">
        <v>20.31538064161834</v>
      </c>
    </row>
    <row r="99">
      <c r="A99" t="inlineStr">
        <is>
          <t>mv_f0_lv_VAN_DUINEN_4</t>
        </is>
      </c>
      <c r="B99" t="n">
        <v>267</v>
      </c>
      <c r="C99" t="inlineStr">
        <is>
          <t>mv_f0_lv_van_duinen_4</t>
        </is>
      </c>
      <c r="D99" t="n">
        <v>48</v>
      </c>
      <c r="E99" t="n">
        <v>11.65073349167233</v>
      </c>
      <c r="F99" t="n">
        <v>-10.06422682548671</v>
      </c>
      <c r="G99" t="n">
        <v>30.4800674692729</v>
      </c>
    </row>
    <row r="100">
      <c r="A100" t="inlineStr">
        <is>
          <t>mv_f0_lv_NAGAMBIE_181</t>
        </is>
      </c>
      <c r="B100" t="n">
        <v>148</v>
      </c>
      <c r="C100" t="inlineStr">
        <is>
          <t>mv_f0_lv_nagambie_181</t>
        </is>
      </c>
      <c r="D100" t="n">
        <v>48</v>
      </c>
      <c r="E100" t="n">
        <v>11.54870284768134</v>
      </c>
      <c r="F100" t="n">
        <v>9.049016685406533</v>
      </c>
      <c r="G100" t="n">
        <v>27.53269875210202</v>
      </c>
    </row>
    <row r="101">
      <c r="A101" t="inlineStr">
        <is>
          <t>mv_f0_lv_NAGAMBIE_252</t>
        </is>
      </c>
      <c r="B101" t="n">
        <v>648</v>
      </c>
      <c r="C101" t="inlineStr">
        <is>
          <t>mv_f0_lv_nagambie_252</t>
        </is>
      </c>
      <c r="D101" t="n">
        <v>48</v>
      </c>
      <c r="E101" t="n">
        <v>11.47952116215733</v>
      </c>
      <c r="F101" t="n">
        <v>10.88114007367841</v>
      </c>
      <c r="G101" t="n">
        <v>33.36459605983657</v>
      </c>
    </row>
    <row r="102">
      <c r="A102" t="inlineStr">
        <is>
          <t>mv_f0_lv_DAY_20E</t>
        </is>
      </c>
      <c r="B102" t="n">
        <v>428</v>
      </c>
      <c r="C102" t="inlineStr">
        <is>
          <t>mv_f0_lv_day_20e</t>
        </is>
      </c>
      <c r="D102" t="n">
        <v>48</v>
      </c>
      <c r="E102" t="n">
        <v>11.41718236775085</v>
      </c>
      <c r="F102" t="n">
        <v>-4.45066104320168</v>
      </c>
      <c r="G102" t="n">
        <v>64.15661340045533</v>
      </c>
    </row>
    <row r="103">
      <c r="A103" t="inlineStr">
        <is>
          <t>mv_f0_lv_COOMBS_2</t>
        </is>
      </c>
      <c r="B103" t="n">
        <v>284</v>
      </c>
      <c r="C103" t="inlineStr">
        <is>
          <t>mv_f0_lv_coombs_2</t>
        </is>
      </c>
      <c r="D103" t="n">
        <v>48</v>
      </c>
      <c r="E103" t="n">
        <v>11.38897914625124</v>
      </c>
      <c r="F103" t="n">
        <v>-7.683112752442745</v>
      </c>
      <c r="G103" t="n">
        <v>26.86796392501493</v>
      </c>
    </row>
    <row r="104">
      <c r="A104" t="inlineStr">
        <is>
          <t>mv_f0_lv_NAGAMBIE_221</t>
        </is>
      </c>
      <c r="B104" t="n">
        <v>192</v>
      </c>
      <c r="C104" t="inlineStr">
        <is>
          <t>mv_f0_lv_nagambie_221</t>
        </is>
      </c>
      <c r="D104" t="n">
        <v>48</v>
      </c>
      <c r="E104" t="n">
        <v>11.27485803146879</v>
      </c>
      <c r="F104" t="n">
        <v>2.372169472060882</v>
      </c>
      <c r="G104" t="n">
        <v>28.54947185730067</v>
      </c>
    </row>
    <row r="105">
      <c r="A105" t="inlineStr">
        <is>
          <t>mv_f0_lv_ZERAFA_3</t>
        </is>
      </c>
      <c r="B105" t="n">
        <v>123</v>
      </c>
      <c r="C105" t="inlineStr">
        <is>
          <t>mv_f0_lv_zerafa_3</t>
        </is>
      </c>
      <c r="D105" t="n">
        <v>48</v>
      </c>
      <c r="E105" t="n">
        <v>11.20414643405829</v>
      </c>
      <c r="F105" t="n">
        <v>-5.23755120494427</v>
      </c>
      <c r="G105" t="n">
        <v>29.82662163291262</v>
      </c>
    </row>
    <row r="106">
      <c r="A106" t="inlineStr">
        <is>
          <t>mv_f0_lv_TARCOMBE_ROAD_39</t>
        </is>
      </c>
      <c r="B106" t="n">
        <v>349</v>
      </c>
      <c r="C106" t="inlineStr">
        <is>
          <t>mv_f0_lv_tarcombe_road_39</t>
        </is>
      </c>
      <c r="D106" t="n">
        <v>48</v>
      </c>
      <c r="E106" t="n">
        <v>11.08178162807356</v>
      </c>
      <c r="F106" t="n">
        <v>-10.82013162565034</v>
      </c>
      <c r="G106" t="n">
        <v>50.42736592056099</v>
      </c>
    </row>
    <row r="107">
      <c r="A107" t="inlineStr">
        <is>
          <t>mv_f0_lv_HANLON_13E</t>
        </is>
      </c>
      <c r="B107" t="n">
        <v>317</v>
      </c>
      <c r="C107" t="inlineStr">
        <is>
          <t>mv_f0_lv_hanlon_13e</t>
        </is>
      </c>
      <c r="D107" t="n">
        <v>48</v>
      </c>
      <c r="E107" t="n">
        <v>11.05373981559834</v>
      </c>
      <c r="F107" t="n">
        <v>9.906027022808614</v>
      </c>
      <c r="G107" t="n">
        <v>25.68432090443606</v>
      </c>
    </row>
    <row r="108">
      <c r="A108" t="inlineStr">
        <is>
          <t>mv_f0_lv_HUGHES_4</t>
        </is>
      </c>
      <c r="B108" t="n">
        <v>46</v>
      </c>
      <c r="C108" t="inlineStr">
        <is>
          <t>mv_f0_lv_hughes_4</t>
        </is>
      </c>
      <c r="D108" t="n">
        <v>48</v>
      </c>
      <c r="E108" t="n">
        <v>10.88209469245195</v>
      </c>
      <c r="F108" t="n">
        <v>-6.122903653413151</v>
      </c>
      <c r="G108" t="n">
        <v>38.6364386967881</v>
      </c>
    </row>
    <row r="109">
      <c r="A109" t="inlineStr">
        <is>
          <t>mv_f0_lv_KIPPS_1</t>
        </is>
      </c>
      <c r="B109" t="n">
        <v>563</v>
      </c>
      <c r="C109" t="inlineStr">
        <is>
          <t>mv_f0_lv_kipps_1</t>
        </is>
      </c>
      <c r="D109" t="n">
        <v>48</v>
      </c>
      <c r="E109" t="n">
        <v>10.81576652874315</v>
      </c>
      <c r="F109" t="n">
        <v>5.110887906558445</v>
      </c>
      <c r="G109" t="n">
        <v>55.31005571523005</v>
      </c>
    </row>
    <row r="110">
      <c r="A110" t="inlineStr">
        <is>
          <t>mv_f0_lv_CAMP_PUMP_38</t>
        </is>
      </c>
      <c r="B110" t="n">
        <v>523</v>
      </c>
      <c r="C110" t="inlineStr">
        <is>
          <t>mv_f0_lv_camp_pump_38</t>
        </is>
      </c>
      <c r="D110" t="n">
        <v>48</v>
      </c>
      <c r="E110" t="n">
        <v>10.81470862590347</v>
      </c>
      <c r="F110" t="n">
        <v>9.462239005343511</v>
      </c>
      <c r="G110" t="n">
        <v>20.4494030314662</v>
      </c>
    </row>
    <row r="111">
      <c r="A111" t="inlineStr">
        <is>
          <t>mv_f0_lv_WATERS_6</t>
        </is>
      </c>
      <c r="B111" t="n">
        <v>233</v>
      </c>
      <c r="C111" t="inlineStr">
        <is>
          <t>mv_f0_lv_waters_6</t>
        </is>
      </c>
      <c r="D111" t="n">
        <v>48</v>
      </c>
      <c r="E111" t="n">
        <v>10.8141350525856</v>
      </c>
      <c r="F111" t="n">
        <v>-7.237135982929703</v>
      </c>
      <c r="G111" t="n">
        <v>35.23510448622454</v>
      </c>
    </row>
    <row r="112">
      <c r="A112" t="inlineStr">
        <is>
          <t>mv_f0_lv_UPTON_ROAD_3E</t>
        </is>
      </c>
      <c r="B112" t="n">
        <v>306</v>
      </c>
      <c r="C112" t="inlineStr">
        <is>
          <t>mv_f0_lv_upton_road_3e</t>
        </is>
      </c>
      <c r="D112" t="n">
        <v>48</v>
      </c>
      <c r="E112" t="n">
        <v>10.74926172649757</v>
      </c>
      <c r="F112" t="n">
        <v>-8.107508209627568</v>
      </c>
      <c r="G112" t="n">
        <v>40.35528815639216</v>
      </c>
    </row>
    <row r="113">
      <c r="A113" t="inlineStr">
        <is>
          <t>mv_f0_lv_MITTAGONG_1</t>
        </is>
      </c>
      <c r="B113" t="n">
        <v>640</v>
      </c>
      <c r="C113" t="inlineStr">
        <is>
          <t>mv_f0_lv_mittagong_1</t>
        </is>
      </c>
      <c r="D113" t="n">
        <v>48</v>
      </c>
      <c r="E113" t="n">
        <v>10.72115825946624</v>
      </c>
      <c r="F113" t="n">
        <v>9.66303222209649</v>
      </c>
      <c r="G113" t="n">
        <v>29.24887951728146</v>
      </c>
    </row>
    <row r="114">
      <c r="A114" t="inlineStr">
        <is>
          <t>mv_f0_lv_FLY_IN_1E</t>
        </is>
      </c>
      <c r="B114" t="n">
        <v>298</v>
      </c>
      <c r="C114" t="inlineStr">
        <is>
          <t>mv_f0_lv_fly_in_1e</t>
        </is>
      </c>
      <c r="D114" t="n">
        <v>48</v>
      </c>
      <c r="E114" t="n">
        <v>10.57450808290739</v>
      </c>
      <c r="F114" t="n">
        <v>10.3052276278894</v>
      </c>
      <c r="G114" t="n">
        <v>23.110972018347</v>
      </c>
    </row>
    <row r="115">
      <c r="A115" t="inlineStr">
        <is>
          <t>mv_f0_lv_BLACKWOOD_PARK_4E</t>
        </is>
      </c>
      <c r="B115" t="n">
        <v>262</v>
      </c>
      <c r="C115" t="inlineStr">
        <is>
          <t>mv_f0_lv_blackwood_park_4e</t>
        </is>
      </c>
      <c r="D115" t="n">
        <v>48</v>
      </c>
      <c r="E115" t="n">
        <v>10.46038513148794</v>
      </c>
      <c r="F115" t="n">
        <v>-4.765475480834092</v>
      </c>
      <c r="G115" t="n">
        <v>32.59502630491068</v>
      </c>
    </row>
    <row r="116">
      <c r="A116" t="inlineStr">
        <is>
          <t>mv_f0_lv_NAGAMBIE_178</t>
        </is>
      </c>
      <c r="B116" t="n">
        <v>36</v>
      </c>
      <c r="C116" t="inlineStr">
        <is>
          <t>mv_f0_lv_nagambie_178</t>
        </is>
      </c>
      <c r="D116" t="n">
        <v>48</v>
      </c>
      <c r="E116" t="n">
        <v>10.43312226301426</v>
      </c>
      <c r="F116" t="n">
        <v>9.236698972244474</v>
      </c>
      <c r="G116" t="n">
        <v>31.85288510196636</v>
      </c>
    </row>
    <row r="117">
      <c r="A117" t="inlineStr">
        <is>
          <t>mv_f0_lv_WALKER_3</t>
        </is>
      </c>
      <c r="B117" t="n">
        <v>476</v>
      </c>
      <c r="C117" t="inlineStr">
        <is>
          <t>mv_f0_lv_walker_3</t>
        </is>
      </c>
      <c r="D117" t="n">
        <v>48</v>
      </c>
      <c r="E117" t="n">
        <v>10.42951738429066</v>
      </c>
      <c r="F117" t="n">
        <v>10.42951738429066</v>
      </c>
      <c r="G117" t="n">
        <v>29.79683710011344</v>
      </c>
    </row>
    <row r="118">
      <c r="A118" t="inlineStr">
        <is>
          <t>mv_f0_lv_BUNGANAIL_24</t>
        </is>
      </c>
      <c r="B118" t="n">
        <v>698</v>
      </c>
      <c r="C118" t="inlineStr">
        <is>
          <t>mv_f0_lv_bunganail_24</t>
        </is>
      </c>
      <c r="D118" t="n">
        <v>48</v>
      </c>
      <c r="E118" t="n">
        <v>10.40115119753465</v>
      </c>
      <c r="F118" t="n">
        <v>10.40115119753465</v>
      </c>
      <c r="G118" t="n">
        <v>19.18118060974922</v>
      </c>
    </row>
    <row r="119">
      <c r="A119" t="inlineStr">
        <is>
          <t>mv_f0_lv_LOCKSLEY_7</t>
        </is>
      </c>
      <c r="B119" t="n">
        <v>138</v>
      </c>
      <c r="C119" t="inlineStr">
        <is>
          <t>mv_f0_lv_locksley_7</t>
        </is>
      </c>
      <c r="D119" t="n">
        <v>48</v>
      </c>
      <c r="E119" t="n">
        <v>10.344733185958</v>
      </c>
      <c r="F119" t="n">
        <v>7.339789983569582</v>
      </c>
      <c r="G119" t="n">
        <v>29.19545117435575</v>
      </c>
    </row>
    <row r="120">
      <c r="A120" t="inlineStr">
        <is>
          <t>mv_f0_lv_AVENEL_RD_14</t>
        </is>
      </c>
      <c r="B120" t="n">
        <v>186</v>
      </c>
      <c r="C120" t="inlineStr">
        <is>
          <t>mv_f0_lv_avenel_rd_14</t>
        </is>
      </c>
      <c r="D120" t="n">
        <v>48</v>
      </c>
      <c r="E120" t="n">
        <v>10.3075072087308</v>
      </c>
      <c r="F120" t="n">
        <v>10.3075072087308</v>
      </c>
      <c r="G120" t="n">
        <v>23.41402869995556</v>
      </c>
    </row>
    <row r="121">
      <c r="A121" t="inlineStr">
        <is>
          <t>mv_f0_lv_LOCKSLEY_REPEATER_2</t>
        </is>
      </c>
      <c r="B121" t="n">
        <v>283</v>
      </c>
      <c r="C121" t="inlineStr">
        <is>
          <t>mv_f0_lv_locksley_repeater_2</t>
        </is>
      </c>
      <c r="D121" t="n">
        <v>48</v>
      </c>
      <c r="E121" t="n">
        <v>10.287443309542</v>
      </c>
      <c r="F121" t="n">
        <v>-9.307354839366008</v>
      </c>
      <c r="G121" t="n">
        <v>18.02777447823319</v>
      </c>
    </row>
    <row r="122">
      <c r="A122" t="inlineStr">
        <is>
          <t>mv_f0_lv_LAUREL_GROVE_P24</t>
        </is>
      </c>
      <c r="B122" t="n">
        <v>511</v>
      </c>
      <c r="C122" t="inlineStr">
        <is>
          <t>mv_f0_lv_laurel_grove_p24</t>
        </is>
      </c>
      <c r="D122" t="n">
        <v>48</v>
      </c>
      <c r="E122" t="n">
        <v>10.27814975844728</v>
      </c>
      <c r="F122" t="n">
        <v>10.27814975844728</v>
      </c>
      <c r="G122" t="n">
        <v>23.3671517221577</v>
      </c>
    </row>
    <row r="123">
      <c r="A123" t="inlineStr">
        <is>
          <t>mv_f0_lv_MOORMOOL_10</t>
        </is>
      </c>
      <c r="B123" t="n">
        <v>264</v>
      </c>
      <c r="C123" t="inlineStr">
        <is>
          <t>mv_f0_lv_moormool_10</t>
        </is>
      </c>
      <c r="D123" t="n">
        <v>48</v>
      </c>
      <c r="E123" t="n">
        <v>10.2725088246346</v>
      </c>
      <c r="F123" t="n">
        <v>3.104173470815512</v>
      </c>
      <c r="G123" t="n">
        <v>20.42433972894621</v>
      </c>
    </row>
    <row r="124">
      <c r="A124" t="inlineStr">
        <is>
          <t>mv_f0_lv_COWLES_RD_7</t>
        </is>
      </c>
      <c r="B124" t="n">
        <v>222</v>
      </c>
      <c r="C124" t="inlineStr">
        <is>
          <t>mv_f0_lv_cowles_rd_7</t>
        </is>
      </c>
      <c r="D124" t="n">
        <v>48</v>
      </c>
      <c r="E124" t="n">
        <v>10.26269291806651</v>
      </c>
      <c r="F124" t="n">
        <v>9.844700515143026</v>
      </c>
      <c r="G124" t="n">
        <v>23.49989776863797</v>
      </c>
    </row>
    <row r="125">
      <c r="A125" t="inlineStr">
        <is>
          <t>mv_f0_lv_DAY_25</t>
        </is>
      </c>
      <c r="B125" t="n">
        <v>35</v>
      </c>
      <c r="C125" t="inlineStr">
        <is>
          <t>mv_f0_lv_day_25</t>
        </is>
      </c>
      <c r="D125" t="n">
        <v>48</v>
      </c>
      <c r="E125" t="n">
        <v>10.26263429475228</v>
      </c>
      <c r="F125" t="n">
        <v>-1.853938340051061</v>
      </c>
      <c r="G125" t="n">
        <v>24.91277568206723</v>
      </c>
    </row>
    <row r="126">
      <c r="A126" t="inlineStr">
        <is>
          <t>mv_f0_lv_BAILIESTON_EAST_22E</t>
        </is>
      </c>
      <c r="B126" t="n">
        <v>234</v>
      </c>
      <c r="C126" t="inlineStr">
        <is>
          <t>mv_f0_lv_bailieston_east_22e</t>
        </is>
      </c>
      <c r="D126" t="n">
        <v>48</v>
      </c>
      <c r="E126" t="n">
        <v>10.25798273832635</v>
      </c>
      <c r="F126" t="n">
        <v>9.464255039093068</v>
      </c>
      <c r="G126" t="n">
        <v>37.90642900821412</v>
      </c>
    </row>
    <row r="127">
      <c r="A127" t="inlineStr">
        <is>
          <t>mv_f0_lv_FERGI_5</t>
        </is>
      </c>
      <c r="B127" t="n">
        <v>423</v>
      </c>
      <c r="C127" t="inlineStr">
        <is>
          <t>mv_f0_lv_fergi_5</t>
        </is>
      </c>
      <c r="D127" t="n">
        <v>48</v>
      </c>
      <c r="E127" t="n">
        <v>10.20098154790471</v>
      </c>
      <c r="F127" t="n">
        <v>10.20098154790471</v>
      </c>
      <c r="G127" t="n">
        <v>17.97981149507399</v>
      </c>
    </row>
    <row r="128">
      <c r="A128" t="inlineStr">
        <is>
          <t>mv_f0_lv_NAGAMBIE_256E</t>
        </is>
      </c>
      <c r="B128" t="n">
        <v>611</v>
      </c>
      <c r="C128" t="inlineStr">
        <is>
          <t>mv_f0_lv_nagambie_256e</t>
        </is>
      </c>
      <c r="D128" t="n">
        <v>48</v>
      </c>
      <c r="E128" t="n">
        <v>10.17752315024472</v>
      </c>
      <c r="F128" t="n">
        <v>3.271086615544329</v>
      </c>
      <c r="G128" t="n">
        <v>37.40507447590643</v>
      </c>
    </row>
    <row r="129">
      <c r="A129" t="inlineStr">
        <is>
          <t>mv_f0_lv_SEY_3</t>
        </is>
      </c>
      <c r="B129" t="n">
        <v>251</v>
      </c>
      <c r="C129" t="inlineStr">
        <is>
          <t>mv_f0_lv_sey_3</t>
        </is>
      </c>
      <c r="D129" t="n">
        <v>48</v>
      </c>
      <c r="E129" t="n">
        <v>10.09383058115652</v>
      </c>
      <c r="F129" t="n">
        <v>7.583489288826939</v>
      </c>
      <c r="G129" t="n">
        <v>26.34991046162423</v>
      </c>
    </row>
    <row r="130">
      <c r="A130" t="inlineStr">
        <is>
          <t>mv_f0_lv_TARCOMBE_AVENEL</t>
        </is>
      </c>
      <c r="B130" t="n">
        <v>274</v>
      </c>
      <c r="C130" t="inlineStr">
        <is>
          <t>mv_f0_lv_tarcombe_avenel</t>
        </is>
      </c>
      <c r="D130" t="n">
        <v>48</v>
      </c>
      <c r="E130" t="n">
        <v>10.00368280678859</v>
      </c>
      <c r="F130" t="n">
        <v>-4.135225035060696</v>
      </c>
      <c r="G130" t="n">
        <v>22.0087251069135</v>
      </c>
    </row>
    <row r="131">
      <c r="A131" t="inlineStr">
        <is>
          <t>mv_f0_lv_PALMER_3</t>
        </is>
      </c>
      <c r="B131" t="n">
        <v>704</v>
      </c>
      <c r="C131" t="inlineStr">
        <is>
          <t>mv_f0_lv_palmer_3</t>
        </is>
      </c>
      <c r="D131" t="n">
        <v>48</v>
      </c>
      <c r="E131" t="n">
        <v>10.00110148786707</v>
      </c>
      <c r="F131" t="n">
        <v>2.533453946116552</v>
      </c>
      <c r="G131" t="n">
        <v>42.79029743405344</v>
      </c>
    </row>
    <row r="132">
      <c r="A132" t="inlineStr">
        <is>
          <t>mv_f0_lv_BUNGARRA_23</t>
        </is>
      </c>
      <c r="B132" t="n">
        <v>696</v>
      </c>
      <c r="C132" t="inlineStr">
        <is>
          <t>mv_f0_lv_bungarra_23</t>
        </is>
      </c>
      <c r="D132" t="n">
        <v>48</v>
      </c>
      <c r="E132" t="n">
        <v>9.969953753600365</v>
      </c>
      <c r="F132" t="n">
        <v>8.583526740117756</v>
      </c>
      <c r="G132" t="n">
        <v>41.77244917005127</v>
      </c>
    </row>
    <row r="133">
      <c r="A133" t="inlineStr">
        <is>
          <t>mv_f0_lv_TARCOMBE_ROAD_43</t>
        </is>
      </c>
      <c r="B133" t="n">
        <v>627</v>
      </c>
      <c r="C133" t="inlineStr">
        <is>
          <t>mv_f0_lv_tarcombe_road_43</t>
        </is>
      </c>
      <c r="D133" t="n">
        <v>48</v>
      </c>
      <c r="E133" t="n">
        <v>9.914541989557559</v>
      </c>
      <c r="F133" t="n">
        <v>-8.588016859061499</v>
      </c>
      <c r="G133" t="n">
        <v>46.83210599911712</v>
      </c>
    </row>
    <row r="134">
      <c r="A134" t="inlineStr">
        <is>
          <t>mv_f0_lv_WATERS_10</t>
        </is>
      </c>
      <c r="B134" t="n">
        <v>708</v>
      </c>
      <c r="C134" t="inlineStr">
        <is>
          <t>mv_f0_lv_waters_10</t>
        </is>
      </c>
      <c r="D134" t="n">
        <v>48</v>
      </c>
      <c r="E134" t="n">
        <v>9.905788248308912</v>
      </c>
      <c r="F134" t="n">
        <v>4.207149302776151</v>
      </c>
      <c r="G134" t="n">
        <v>37.52972710417677</v>
      </c>
    </row>
    <row r="135">
      <c r="A135" t="inlineStr">
        <is>
          <t>mv_f0_lv_SLOPER</t>
        </is>
      </c>
      <c r="B135" t="n">
        <v>122</v>
      </c>
      <c r="C135" t="inlineStr">
        <is>
          <t>mv_f0_lv_sloper</t>
        </is>
      </c>
      <c r="D135" t="n">
        <v>48</v>
      </c>
      <c r="E135" t="n">
        <v>9.888029315896196</v>
      </c>
      <c r="F135" t="n">
        <v>8.978728829606412</v>
      </c>
      <c r="G135" t="n">
        <v>21.6061021186556</v>
      </c>
    </row>
    <row r="136">
      <c r="A136" t="inlineStr">
        <is>
          <t>mv_f0_lv_LAWSON_P2</t>
        </is>
      </c>
      <c r="B136" t="n">
        <v>226</v>
      </c>
      <c r="C136" t="inlineStr">
        <is>
          <t>mv_f0_lv_lawson_p2</t>
        </is>
      </c>
      <c r="D136" t="n">
        <v>48</v>
      </c>
      <c r="E136" t="n">
        <v>9.857805611690427</v>
      </c>
      <c r="F136" t="n">
        <v>8.775259246314448</v>
      </c>
      <c r="G136" t="n">
        <v>33.5163982884258</v>
      </c>
    </row>
    <row r="137">
      <c r="A137" t="inlineStr">
        <is>
          <t>mv_f0_lv_BUNGARRA_32</t>
        </is>
      </c>
      <c r="B137" t="n">
        <v>194</v>
      </c>
      <c r="C137" t="inlineStr">
        <is>
          <t>mv_f0_lv_bungarra_32</t>
        </is>
      </c>
      <c r="D137" t="n">
        <v>48</v>
      </c>
      <c r="E137" t="n">
        <v>9.809159455277245</v>
      </c>
      <c r="F137" t="n">
        <v>-4.707014013199626</v>
      </c>
      <c r="G137" t="n">
        <v>33.11547795568622</v>
      </c>
    </row>
    <row r="138">
      <c r="A138" t="inlineStr">
        <is>
          <t>mv_f0_lv_PIZZEY</t>
        </is>
      </c>
      <c r="B138" t="n">
        <v>307</v>
      </c>
      <c r="C138" t="inlineStr">
        <is>
          <t>mv_f0_lv_pizzey</t>
        </is>
      </c>
      <c r="D138" t="n">
        <v>48</v>
      </c>
      <c r="E138" t="n">
        <v>9.808755931506479</v>
      </c>
      <c r="F138" t="n">
        <v>-9.787107116619552</v>
      </c>
      <c r="G138" t="n">
        <v>27.66818047959915</v>
      </c>
    </row>
    <row r="139">
      <c r="A139" t="inlineStr">
        <is>
          <t>mv_f0_lv_MCGREGOR_7</t>
        </is>
      </c>
      <c r="B139" t="n">
        <v>356</v>
      </c>
      <c r="C139" t="inlineStr">
        <is>
          <t>mv_f0_lv_mcgregor_7</t>
        </is>
      </c>
      <c r="D139" t="n">
        <v>48</v>
      </c>
      <c r="E139" t="n">
        <v>9.790130126920626</v>
      </c>
      <c r="F139" t="n">
        <v>-4.718263451621875</v>
      </c>
      <c r="G139" t="n">
        <v>35.68977568750758</v>
      </c>
    </row>
    <row r="140">
      <c r="A140" t="inlineStr">
        <is>
          <t>mv_f0_lv_LAWSON_P6</t>
        </is>
      </c>
      <c r="B140" t="n">
        <v>245</v>
      </c>
      <c r="C140" t="inlineStr">
        <is>
          <t>mv_f0_lv_lawson_p6</t>
        </is>
      </c>
      <c r="D140" t="n">
        <v>48</v>
      </c>
      <c r="E140" t="n">
        <v>9.727821446619798</v>
      </c>
      <c r="F140" t="n">
        <v>7.714117033508781</v>
      </c>
      <c r="G140" t="n">
        <v>16.31988124692048</v>
      </c>
    </row>
    <row r="141">
      <c r="A141" t="inlineStr">
        <is>
          <t>mv_f0_lv_BUNGARRA_8E</t>
        </is>
      </c>
      <c r="B141" t="n">
        <v>170</v>
      </c>
      <c r="C141" t="inlineStr">
        <is>
          <t>mv_f0_lv_bungarra_8e</t>
        </is>
      </c>
      <c r="D141" t="n">
        <v>48</v>
      </c>
      <c r="E141" t="n">
        <v>9.593959911232558</v>
      </c>
      <c r="F141" t="n">
        <v>0.9181031930553359</v>
      </c>
      <c r="G141" t="n">
        <v>23.32650479642392</v>
      </c>
    </row>
    <row r="142">
      <c r="A142" t="inlineStr">
        <is>
          <t>mv_f0_lv_AVENEL_93</t>
        </is>
      </c>
      <c r="B142" t="n">
        <v>318</v>
      </c>
      <c r="C142" t="inlineStr">
        <is>
          <t>mv_f0_lv_avenel_93</t>
        </is>
      </c>
      <c r="D142" t="n">
        <v>48</v>
      </c>
      <c r="E142" t="n">
        <v>9.562981677789359</v>
      </c>
      <c r="F142" t="n">
        <v>-5.449984138190604</v>
      </c>
      <c r="G142" t="n">
        <v>24.98537279343823</v>
      </c>
    </row>
    <row r="143">
      <c r="A143" t="inlineStr">
        <is>
          <t>mv_f0_lv_NISSEN_2E</t>
        </is>
      </c>
      <c r="B143" t="n">
        <v>565</v>
      </c>
      <c r="C143" t="inlineStr">
        <is>
          <t>mv_f0_lv_nissen_2e</t>
        </is>
      </c>
      <c r="D143" t="n">
        <v>48</v>
      </c>
      <c r="E143" t="n">
        <v>9.549735318907896</v>
      </c>
      <c r="F143" t="n">
        <v>9.549735318907896</v>
      </c>
      <c r="G143" t="n">
        <v>23.8078536929642</v>
      </c>
    </row>
    <row r="144">
      <c r="A144" t="inlineStr">
        <is>
          <t>mv_f0_lv_ALISTER_2</t>
        </is>
      </c>
      <c r="B144" t="n">
        <v>557</v>
      </c>
      <c r="C144" t="inlineStr">
        <is>
          <t>mv_f0_lv_alister_2</t>
        </is>
      </c>
      <c r="D144" t="n">
        <v>48</v>
      </c>
      <c r="E144" t="n">
        <v>9.528728616451119</v>
      </c>
      <c r="F144" t="n">
        <v>-2.846891534094977</v>
      </c>
      <c r="G144" t="n">
        <v>23.30396076552539</v>
      </c>
    </row>
    <row r="145">
      <c r="A145" t="inlineStr">
        <is>
          <t>mv_f0_lv_WAHRING_1</t>
        </is>
      </c>
      <c r="B145" t="n">
        <v>416</v>
      </c>
      <c r="C145" t="inlineStr">
        <is>
          <t>mv_f0_lv_wahring_1</t>
        </is>
      </c>
      <c r="D145" t="n">
        <v>48</v>
      </c>
      <c r="E145" t="n">
        <v>9.526590402391252</v>
      </c>
      <c r="F145" t="n">
        <v>8.86657691316644</v>
      </c>
      <c r="G145" t="n">
        <v>22.81450066287481</v>
      </c>
    </row>
    <row r="146">
      <c r="A146" t="inlineStr">
        <is>
          <t>mv_f0_lv_MITH_2E</t>
        </is>
      </c>
      <c r="B146" t="n">
        <v>602</v>
      </c>
      <c r="C146" t="inlineStr">
        <is>
          <t>mv_f0_lv_mith_2e</t>
        </is>
      </c>
      <c r="D146" t="n">
        <v>48</v>
      </c>
      <c r="E146" t="n">
        <v>9.468251377027832</v>
      </c>
      <c r="F146" t="n">
        <v>9.391649933265235</v>
      </c>
      <c r="G146" t="n">
        <v>25.64734267332028</v>
      </c>
    </row>
    <row r="147">
      <c r="A147" t="inlineStr">
        <is>
          <t>mv_f0_lv_EATMORE_2</t>
        </is>
      </c>
      <c r="B147" t="n">
        <v>604</v>
      </c>
      <c r="C147" t="inlineStr">
        <is>
          <t>mv_f0_lv_eatmore_2</t>
        </is>
      </c>
      <c r="D147" t="n">
        <v>48</v>
      </c>
      <c r="E147" t="n">
        <v>9.456516657923899</v>
      </c>
      <c r="F147" t="n">
        <v>-3.432998605933948</v>
      </c>
      <c r="G147" t="n">
        <v>24.27805644488383</v>
      </c>
    </row>
    <row r="148">
      <c r="A148" t="inlineStr">
        <is>
          <t>mv_f0_lv_BARAMBAH</t>
        </is>
      </c>
      <c r="B148" t="n">
        <v>328</v>
      </c>
      <c r="C148" t="inlineStr">
        <is>
          <t>mv_f0_lv_barambah</t>
        </is>
      </c>
      <c r="D148" t="n">
        <v>48</v>
      </c>
      <c r="E148" t="n">
        <v>9.43621686888199</v>
      </c>
      <c r="F148" t="n">
        <v>8.222221338793043</v>
      </c>
      <c r="G148" t="n">
        <v>30.71491593666437</v>
      </c>
    </row>
    <row r="149">
      <c r="A149" t="inlineStr">
        <is>
          <t>mv_f0_lv_VEENSTRA_2</t>
        </is>
      </c>
      <c r="B149" t="n">
        <v>211</v>
      </c>
      <c r="C149" t="inlineStr">
        <is>
          <t>mv_f0_lv_veenstra_2</t>
        </is>
      </c>
      <c r="D149" t="n">
        <v>48</v>
      </c>
      <c r="E149" t="n">
        <v>9.402987638421912</v>
      </c>
      <c r="F149" t="n">
        <v>-9.402987638421912</v>
      </c>
      <c r="G149" t="n">
        <v>15.29965553791762</v>
      </c>
    </row>
    <row r="150">
      <c r="A150" t="inlineStr">
        <is>
          <t>mv_f0_lv_MORRISON_5F</t>
        </is>
      </c>
      <c r="B150" t="n">
        <v>280</v>
      </c>
      <c r="C150" t="inlineStr">
        <is>
          <t>mv_f0_lv_morrison_5f</t>
        </is>
      </c>
      <c r="D150" t="n">
        <v>48</v>
      </c>
      <c r="E150" t="n">
        <v>9.380204755153649</v>
      </c>
      <c r="F150" t="n">
        <v>9.182495393596129</v>
      </c>
      <c r="G150" t="n">
        <v>30.58825051574271</v>
      </c>
    </row>
    <row r="151">
      <c r="A151" t="inlineStr">
        <is>
          <t>mv_f0_lv_CHARLIES_CREEK_13</t>
        </is>
      </c>
      <c r="B151" t="n">
        <v>178</v>
      </c>
      <c r="C151" t="inlineStr">
        <is>
          <t>mv_f0_lv_charlies_creek_13</t>
        </is>
      </c>
      <c r="D151" t="n">
        <v>48</v>
      </c>
      <c r="E151" t="n">
        <v>9.319716219555422</v>
      </c>
      <c r="F151" t="n">
        <v>-5.577221532101556</v>
      </c>
      <c r="G151" t="n">
        <v>43.86338141456455</v>
      </c>
    </row>
    <row r="152">
      <c r="A152" t="inlineStr">
        <is>
          <t>mv_f0_lv_MCKENZIE_4</t>
        </is>
      </c>
      <c r="B152" t="n">
        <v>269</v>
      </c>
      <c r="C152" t="inlineStr">
        <is>
          <t>mv_f0_lv_mckenzie_4</t>
        </is>
      </c>
      <c r="D152" t="n">
        <v>48</v>
      </c>
      <c r="E152" t="n">
        <v>9.261975983012093</v>
      </c>
      <c r="F152" t="n">
        <v>-7.225795698033006</v>
      </c>
      <c r="G152" t="n">
        <v>24.80493737156358</v>
      </c>
    </row>
    <row r="153">
      <c r="A153" t="inlineStr">
        <is>
          <t>mv_f0_lv_AIRSTRIP_1E</t>
        </is>
      </c>
      <c r="B153" t="n">
        <v>181</v>
      </c>
      <c r="C153" t="inlineStr">
        <is>
          <t>mv_f0_lv_airstrip_1e</t>
        </is>
      </c>
      <c r="D153" t="n">
        <v>48</v>
      </c>
      <c r="E153" t="n">
        <v>9.186044559381958</v>
      </c>
      <c r="F153" t="n">
        <v>1.63054143894267</v>
      </c>
      <c r="G153" t="n">
        <v>33.63649405934885</v>
      </c>
    </row>
    <row r="154">
      <c r="A154" t="inlineStr">
        <is>
          <t>mv_f0_lv_KENNEDY-COUGHLIN</t>
        </is>
      </c>
      <c r="B154" t="n">
        <v>666</v>
      </c>
      <c r="C154" t="inlineStr">
        <is>
          <t>mv_f0_lv_kennedy-coughlin</t>
        </is>
      </c>
      <c r="D154" t="n">
        <v>48</v>
      </c>
      <c r="E154" t="n">
        <v>9.071057895057987</v>
      </c>
      <c r="F154" t="n">
        <v>-6.961353421228338</v>
      </c>
      <c r="G154" t="n">
        <v>32.66488577622989</v>
      </c>
    </row>
    <row r="155">
      <c r="A155" t="inlineStr">
        <is>
          <t>mv_f0_lv_TEHAN_NORTHWOOD</t>
        </is>
      </c>
      <c r="B155" t="n">
        <v>388</v>
      </c>
      <c r="C155" t="inlineStr">
        <is>
          <t>mv_f0_lv_tehan_northwood</t>
        </is>
      </c>
      <c r="D155" t="n">
        <v>48</v>
      </c>
      <c r="E155" t="n">
        <v>9.061253208766599</v>
      </c>
      <c r="F155" t="n">
        <v>7.388516635734902</v>
      </c>
      <c r="G155" t="n">
        <v>15.53994264613778</v>
      </c>
    </row>
    <row r="156">
      <c r="A156" t="inlineStr">
        <is>
          <t>mv_f0_lv_GOLF_CLUB_6</t>
        </is>
      </c>
      <c r="B156" t="n">
        <v>336</v>
      </c>
      <c r="C156" t="inlineStr">
        <is>
          <t>mv_f0_lv_golf_club_6</t>
        </is>
      </c>
      <c r="D156" t="n">
        <v>48</v>
      </c>
      <c r="E156" t="n">
        <v>9.050730242334561</v>
      </c>
      <c r="F156" t="n">
        <v>8.457933730763992</v>
      </c>
      <c r="G156" t="n">
        <v>24.95104404135032</v>
      </c>
    </row>
    <row r="157">
      <c r="A157" t="inlineStr">
        <is>
          <t>mv_f0_lv_BUNGANAIL_27</t>
        </is>
      </c>
      <c r="B157" t="n">
        <v>572</v>
      </c>
      <c r="C157" t="inlineStr">
        <is>
          <t>mv_f0_lv_bunganail_27</t>
        </is>
      </c>
      <c r="D157" t="n">
        <v>48</v>
      </c>
      <c r="E157" t="n">
        <v>9.022333441741258</v>
      </c>
      <c r="F157" t="n">
        <v>-1.347348912496965</v>
      </c>
      <c r="G157" t="n">
        <v>26.23581292274701</v>
      </c>
    </row>
    <row r="158">
      <c r="A158" t="inlineStr">
        <is>
          <t>mv_f0_lv_GERRARD_5</t>
        </is>
      </c>
      <c r="B158" t="n">
        <v>225</v>
      </c>
      <c r="C158" t="inlineStr">
        <is>
          <t>mv_f0_lv_gerrard_5</t>
        </is>
      </c>
      <c r="D158" t="n">
        <v>48</v>
      </c>
      <c r="E158" t="n">
        <v>8.933487520434412</v>
      </c>
      <c r="F158" t="n">
        <v>8.853377622771744</v>
      </c>
      <c r="G158" t="n">
        <v>17.16799782212213</v>
      </c>
    </row>
    <row r="159">
      <c r="A159" t="inlineStr">
        <is>
          <t>mv_f0_lv_BART_2E</t>
        </is>
      </c>
      <c r="B159" t="n">
        <v>309</v>
      </c>
      <c r="C159" t="inlineStr">
        <is>
          <t>mv_f0_lv_bart_2e</t>
        </is>
      </c>
      <c r="D159" t="n">
        <v>48</v>
      </c>
      <c r="E159" t="n">
        <v>8.909769951129844</v>
      </c>
      <c r="F159" t="n">
        <v>-8.793181053650683</v>
      </c>
      <c r="G159" t="n">
        <v>19.86559964600102</v>
      </c>
    </row>
    <row r="160">
      <c r="A160" t="inlineStr">
        <is>
          <t>mv_f0_lv_PRYOR_1</t>
        </is>
      </c>
      <c r="B160" t="n">
        <v>365</v>
      </c>
      <c r="C160" t="inlineStr">
        <is>
          <t>mv_f0_lv_pryor_1</t>
        </is>
      </c>
      <c r="D160" t="n">
        <v>48</v>
      </c>
      <c r="E160" t="n">
        <v>8.895358245092792</v>
      </c>
      <c r="F160" t="n">
        <v>8.643337572623564</v>
      </c>
      <c r="G160" t="n">
        <v>20.69974822828002</v>
      </c>
    </row>
    <row r="161">
      <c r="A161" t="inlineStr">
        <is>
          <t>mv_f0_lv_BAILIESTON_EAST_24</t>
        </is>
      </c>
      <c r="B161" t="n">
        <v>54</v>
      </c>
      <c r="C161" t="inlineStr">
        <is>
          <t>mv_f0_lv_bailieston_east_24</t>
        </is>
      </c>
      <c r="D161" t="n">
        <v>48</v>
      </c>
      <c r="E161" t="n">
        <v>8.84593654389033</v>
      </c>
      <c r="F161" t="n">
        <v>5.392952519732463</v>
      </c>
      <c r="G161" t="n">
        <v>37.80435994884856</v>
      </c>
    </row>
    <row r="162">
      <c r="A162" t="inlineStr">
        <is>
          <t>mv_f0_lv_BRANTWOOD_10</t>
        </is>
      </c>
      <c r="B162" t="n">
        <v>651</v>
      </c>
      <c r="C162" t="inlineStr">
        <is>
          <t>mv_f0_lv_brantwood_10</t>
        </is>
      </c>
      <c r="D162" t="n">
        <v>48</v>
      </c>
      <c r="E162" t="n">
        <v>8.825230858214868</v>
      </c>
      <c r="F162" t="n">
        <v>-4.137464952724266</v>
      </c>
      <c r="G162" t="n">
        <v>21.51269001603398</v>
      </c>
    </row>
    <row r="163">
      <c r="A163" t="inlineStr">
        <is>
          <t>mv_f0_lv_HANLON_16</t>
        </is>
      </c>
      <c r="B163" t="n">
        <v>331</v>
      </c>
      <c r="C163" t="inlineStr">
        <is>
          <t>mv_f0_lv_hanlon_16</t>
        </is>
      </c>
      <c r="D163" t="n">
        <v>48</v>
      </c>
      <c r="E163" t="n">
        <v>8.788411150794888</v>
      </c>
      <c r="F163" t="n">
        <v>8.764838038738617</v>
      </c>
      <c r="G163" t="n">
        <v>23.56056024253608</v>
      </c>
    </row>
    <row r="164">
      <c r="A164" t="inlineStr">
        <is>
          <t>mv_f0_lv_AMMUNITION_DUMP_14</t>
        </is>
      </c>
      <c r="B164" t="n">
        <v>601</v>
      </c>
      <c r="C164" t="inlineStr">
        <is>
          <t>mv_f0_lv_ammunition_dump_14</t>
        </is>
      </c>
      <c r="D164" t="n">
        <v>48</v>
      </c>
      <c r="E164" t="n">
        <v>8.78395612044911</v>
      </c>
      <c r="F164" t="n">
        <v>8.277672467709897</v>
      </c>
      <c r="G164" t="n">
        <v>26.3862628046938</v>
      </c>
    </row>
    <row r="165">
      <c r="A165" t="inlineStr">
        <is>
          <t>mv_f0_lv_CAMP_PUMP_34F</t>
        </is>
      </c>
      <c r="B165" t="n">
        <v>101</v>
      </c>
      <c r="C165" t="inlineStr">
        <is>
          <t>mv_f0_lv_camp_pump_34f</t>
        </is>
      </c>
      <c r="D165" t="n">
        <v>48</v>
      </c>
      <c r="E165" t="n">
        <v>8.703751623192138</v>
      </c>
      <c r="F165" t="n">
        <v>7.224577869362434</v>
      </c>
      <c r="G165" t="n">
        <v>36.30836897953009</v>
      </c>
    </row>
    <row r="166">
      <c r="A166" t="inlineStr">
        <is>
          <t>mv_f0_lv_BAILIESTON_EAST_2</t>
        </is>
      </c>
      <c r="B166" t="n">
        <v>656</v>
      </c>
      <c r="C166" t="inlineStr">
        <is>
          <t>mv_f0_lv_bailieston_east_2</t>
        </is>
      </c>
      <c r="D166" t="n">
        <v>48</v>
      </c>
      <c r="E166" t="n">
        <v>8.637607554739242</v>
      </c>
      <c r="F166" t="n">
        <v>7.92805831952028</v>
      </c>
      <c r="G166" t="n">
        <v>25.85075518390031</v>
      </c>
    </row>
    <row r="167">
      <c r="A167" t="inlineStr">
        <is>
          <t>mv_f0_lv_CHARLIES_CREEK_32</t>
        </is>
      </c>
      <c r="B167" t="n">
        <v>151</v>
      </c>
      <c r="C167" t="inlineStr">
        <is>
          <t>mv_f0_lv_charlies_creek_32</t>
        </is>
      </c>
      <c r="D167" t="n">
        <v>48</v>
      </c>
      <c r="E167" t="n">
        <v>8.60106715800716</v>
      </c>
      <c r="F167" t="n">
        <v>-3.038808976943406</v>
      </c>
      <c r="G167" t="n">
        <v>44.27517310882332</v>
      </c>
    </row>
    <row r="168">
      <c r="A168" t="inlineStr">
        <is>
          <t>mv_f0_lv_BLACKWOOD_PARK_19</t>
        </is>
      </c>
      <c r="B168" t="n">
        <v>290</v>
      </c>
      <c r="C168" t="inlineStr">
        <is>
          <t>mv_f0_lv_blackwood_park_19</t>
        </is>
      </c>
      <c r="D168" t="n">
        <v>48</v>
      </c>
      <c r="E168" t="n">
        <v>8.53691761386103</v>
      </c>
      <c r="F168" t="n">
        <v>8.437283876304857</v>
      </c>
      <c r="G168" t="n">
        <v>21.73586797537175</v>
      </c>
    </row>
    <row r="169">
      <c r="A169" t="inlineStr">
        <is>
          <t>mv_f0_lv_BUSH_PEA_5</t>
        </is>
      </c>
      <c r="B169" t="n">
        <v>670</v>
      </c>
      <c r="C169" t="inlineStr">
        <is>
          <t>mv_f0_lv_bush_pea_5</t>
        </is>
      </c>
      <c r="D169" t="n">
        <v>48</v>
      </c>
      <c r="E169" t="n">
        <v>8.522330981003932</v>
      </c>
      <c r="F169" t="n">
        <v>3.495705985320196</v>
      </c>
      <c r="G169" t="n">
        <v>17.14975493688741</v>
      </c>
    </row>
    <row r="170">
      <c r="A170" t="inlineStr">
        <is>
          <t>mv_f0_lv_LENS_2</t>
        </is>
      </c>
      <c r="B170" t="n">
        <v>335</v>
      </c>
      <c r="C170" t="inlineStr">
        <is>
          <t>mv_f0_lv_lens_2</t>
        </is>
      </c>
      <c r="D170" t="n">
        <v>48</v>
      </c>
      <c r="E170" t="n">
        <v>8.50231078875745</v>
      </c>
      <c r="F170" t="n">
        <v>7.227198932651667</v>
      </c>
      <c r="G170" t="n">
        <v>22.84013012778264</v>
      </c>
    </row>
    <row r="171">
      <c r="A171" t="inlineStr">
        <is>
          <t>mv_f0_lv_WOLBUNYAH</t>
        </is>
      </c>
      <c r="B171" t="n">
        <v>43</v>
      </c>
      <c r="C171" t="inlineStr">
        <is>
          <t>mv_f0_lv_wolbunyah</t>
        </is>
      </c>
      <c r="D171" t="n">
        <v>48</v>
      </c>
      <c r="E171" t="n">
        <v>8.490275881586134</v>
      </c>
      <c r="F171" t="n">
        <v>-0.6181972753295396</v>
      </c>
      <c r="G171" t="n">
        <v>29.22632452012231</v>
      </c>
    </row>
    <row r="172">
      <c r="A172" t="inlineStr">
        <is>
          <t>mv_f0_lv_EATMORE_17</t>
        </is>
      </c>
      <c r="B172" t="n">
        <v>197</v>
      </c>
      <c r="C172" t="inlineStr">
        <is>
          <t>mv_f0_lv_eatmore_17</t>
        </is>
      </c>
      <c r="D172" t="n">
        <v>48</v>
      </c>
      <c r="E172" t="n">
        <v>8.476295774004363</v>
      </c>
      <c r="F172" t="n">
        <v>5.278443419062529</v>
      </c>
      <c r="G172" t="n">
        <v>22.48942134971453</v>
      </c>
    </row>
    <row r="173">
      <c r="A173" t="inlineStr">
        <is>
          <t>mv_f0_lv_RONDAVEL_4</t>
        </is>
      </c>
      <c r="B173" t="n">
        <v>26</v>
      </c>
      <c r="C173" t="inlineStr">
        <is>
          <t>mv_f0_lv_rondavel_4</t>
        </is>
      </c>
      <c r="D173" t="n">
        <v>48</v>
      </c>
      <c r="E173" t="n">
        <v>8.458619431857228</v>
      </c>
      <c r="F173" t="n">
        <v>8.458619431857228</v>
      </c>
      <c r="G173" t="n">
        <v>25.50647486626626</v>
      </c>
    </row>
    <row r="174">
      <c r="A174" t="inlineStr">
        <is>
          <t>mv_f0_lv_DUDLEY_4</t>
        </is>
      </c>
      <c r="B174" t="n">
        <v>143</v>
      </c>
      <c r="C174" t="inlineStr">
        <is>
          <t>mv_f0_lv_dudley_4</t>
        </is>
      </c>
      <c r="D174" t="n">
        <v>48</v>
      </c>
      <c r="E174" t="n">
        <v>8.397079514255884</v>
      </c>
      <c r="F174" t="n">
        <v>-3.238222253088971</v>
      </c>
      <c r="G174" t="n">
        <v>22.58504201307749</v>
      </c>
    </row>
    <row r="175">
      <c r="A175" t="inlineStr">
        <is>
          <t>mv_f0_lv_BART_24E</t>
        </is>
      </c>
      <c r="B175" t="n">
        <v>549</v>
      </c>
      <c r="C175" t="inlineStr">
        <is>
          <t>mv_f0_lv_bart_24e</t>
        </is>
      </c>
      <c r="D175" t="n">
        <v>48</v>
      </c>
      <c r="E175" t="n">
        <v>8.318449562048082</v>
      </c>
      <c r="F175" t="n">
        <v>2.69004146886681</v>
      </c>
      <c r="G175" t="n">
        <v>27.44885826420499</v>
      </c>
    </row>
    <row r="176">
      <c r="A176" t="inlineStr">
        <is>
          <t>mv_f0_lv_OPTUS_SITE_2</t>
        </is>
      </c>
      <c r="B176" t="n">
        <v>18</v>
      </c>
      <c r="C176" t="inlineStr">
        <is>
          <t>mv_f0_lv_optus_site_2</t>
        </is>
      </c>
      <c r="D176" t="n">
        <v>48</v>
      </c>
      <c r="E176" t="n">
        <v>8.311553903726912</v>
      </c>
      <c r="F176" t="n">
        <v>6.131885212383422</v>
      </c>
      <c r="G176" t="n">
        <v>25.60359964233447</v>
      </c>
    </row>
    <row r="177">
      <c r="A177" t="inlineStr">
        <is>
          <t>mv_f0_lv_MORRISON_1</t>
        </is>
      </c>
      <c r="B177" t="n">
        <v>32</v>
      </c>
      <c r="C177" t="inlineStr">
        <is>
          <t>mv_f0_lv_morrison_1</t>
        </is>
      </c>
      <c r="D177" t="n">
        <v>48</v>
      </c>
      <c r="E177" t="n">
        <v>8.284375447029005</v>
      </c>
      <c r="F177" t="n">
        <v>5.639790101137206</v>
      </c>
      <c r="G177" t="n">
        <v>19.3031138845983</v>
      </c>
    </row>
    <row r="178">
      <c r="A178" t="inlineStr">
        <is>
          <t>mv_f0_lv_EWART_4</t>
        </is>
      </c>
      <c r="B178" t="n">
        <v>173</v>
      </c>
      <c r="C178" t="inlineStr">
        <is>
          <t>mv_f0_lv_ewart_4</t>
        </is>
      </c>
      <c r="D178" t="n">
        <v>48</v>
      </c>
      <c r="E178" t="n">
        <v>8.273861369724115</v>
      </c>
      <c r="F178" t="n">
        <v>0.7066230999297622</v>
      </c>
      <c r="G178" t="n">
        <v>24.70709187313621</v>
      </c>
    </row>
    <row r="179">
      <c r="A179" t="inlineStr">
        <is>
          <t>mv_f0_lv_FLY_IN_3</t>
        </is>
      </c>
      <c r="B179" t="n">
        <v>66</v>
      </c>
      <c r="C179" t="inlineStr">
        <is>
          <t>mv_f0_lv_fly_in_3</t>
        </is>
      </c>
      <c r="D179" t="n">
        <v>48</v>
      </c>
      <c r="E179" t="n">
        <v>8.239185924515342</v>
      </c>
      <c r="F179" t="n">
        <v>4.931256015928942</v>
      </c>
      <c r="G179" t="n">
        <v>35.99810489991363</v>
      </c>
    </row>
    <row r="180">
      <c r="A180" t="inlineStr">
        <is>
          <t>mv_f0_lv_WANDEAN</t>
        </is>
      </c>
      <c r="B180" t="n">
        <v>552</v>
      </c>
      <c r="C180" t="inlineStr">
        <is>
          <t>mv_f0_lv_wandean</t>
        </is>
      </c>
      <c r="D180" t="n">
        <v>48</v>
      </c>
      <c r="E180" t="n">
        <v>8.216444542062058</v>
      </c>
      <c r="F180" t="n">
        <v>8.19913924693396</v>
      </c>
      <c r="G180" t="n">
        <v>26.29973023172764</v>
      </c>
    </row>
    <row r="181">
      <c r="A181" t="inlineStr">
        <is>
          <t>mv_f0_lv_GOULBURN_ST_39</t>
        </is>
      </c>
      <c r="B181" t="n">
        <v>134</v>
      </c>
      <c r="C181" t="inlineStr">
        <is>
          <t>mv_f0_lv_goulburn_st_39</t>
        </is>
      </c>
      <c r="D181" t="n">
        <v>48</v>
      </c>
      <c r="E181" t="n">
        <v>8.206607695754089</v>
      </c>
      <c r="F181" t="n">
        <v>7.513577767517416</v>
      </c>
      <c r="G181" t="n">
        <v>18.33292305661415</v>
      </c>
    </row>
    <row r="182">
      <c r="A182" t="inlineStr">
        <is>
          <t>mv_f0_lv_NAGAMBIE_363</t>
        </is>
      </c>
      <c r="B182" t="n">
        <v>205</v>
      </c>
      <c r="C182" t="inlineStr">
        <is>
          <t>mv_f0_lv_nagambie_363</t>
        </is>
      </c>
      <c r="D182" t="n">
        <v>48</v>
      </c>
      <c r="E182" t="n">
        <v>8.182138571879468</v>
      </c>
      <c r="F182" t="n">
        <v>1.379819842433818</v>
      </c>
      <c r="G182" t="n">
        <v>30.18181546354817</v>
      </c>
    </row>
    <row r="183">
      <c r="A183" t="inlineStr">
        <is>
          <t>mv_f0_lv_BUNGANAIL_4E</t>
        </is>
      </c>
      <c r="B183" t="n">
        <v>693</v>
      </c>
      <c r="C183" t="inlineStr">
        <is>
          <t>mv_f0_lv_bunganail_4e</t>
        </is>
      </c>
      <c r="D183" t="n">
        <v>48</v>
      </c>
      <c r="E183" t="n">
        <v>8.169254596992067</v>
      </c>
      <c r="F183" t="n">
        <v>8.12177328960442</v>
      </c>
      <c r="G183" t="n">
        <v>28.09260152392003</v>
      </c>
    </row>
    <row r="184">
      <c r="A184" t="inlineStr">
        <is>
          <t>mv_f0_lv_AVENEL_84</t>
        </is>
      </c>
      <c r="B184" t="n">
        <v>531</v>
      </c>
      <c r="C184" t="inlineStr">
        <is>
          <t>mv_f0_lv_avenel_84</t>
        </is>
      </c>
      <c r="D184" t="n">
        <v>48</v>
      </c>
      <c r="E184" t="n">
        <v>8.136334507730753</v>
      </c>
      <c r="F184" t="n">
        <v>0.8946280914487694</v>
      </c>
      <c r="G184" t="n">
        <v>22.19833513907891</v>
      </c>
    </row>
    <row r="185">
      <c r="A185" t="inlineStr">
        <is>
          <t>mv_f0_lv_NAGAMBIE_353</t>
        </is>
      </c>
      <c r="B185" t="n">
        <v>665</v>
      </c>
      <c r="C185" t="inlineStr">
        <is>
          <t>mv_f0_lv_nagambie_353</t>
        </is>
      </c>
      <c r="D185" t="n">
        <v>48</v>
      </c>
      <c r="E185" t="n">
        <v>8.1177490159491</v>
      </c>
      <c r="F185" t="n">
        <v>8.1177490159491</v>
      </c>
      <c r="G185" t="n">
        <v>20.23837262309375</v>
      </c>
    </row>
    <row r="186">
      <c r="A186" t="inlineStr">
        <is>
          <t>mv_f0_lv_COAXIAL_8</t>
        </is>
      </c>
      <c r="B186" t="n">
        <v>695</v>
      </c>
      <c r="C186" t="inlineStr">
        <is>
          <t>mv_f0_lv_coaxial_8</t>
        </is>
      </c>
      <c r="D186" t="n">
        <v>48</v>
      </c>
      <c r="E186" t="n">
        <v>8.052053920869422</v>
      </c>
      <c r="F186" t="n">
        <v>7.876025302075465</v>
      </c>
      <c r="G186" t="n">
        <v>25.95789131186036</v>
      </c>
    </row>
    <row r="187">
      <c r="A187" t="inlineStr">
        <is>
          <t>mv_f0_lv_MOORMOOL_58</t>
        </is>
      </c>
      <c r="B187" t="n">
        <v>105</v>
      </c>
      <c r="C187" t="inlineStr">
        <is>
          <t>mv_f0_lv_moormool_58</t>
        </is>
      </c>
      <c r="D187" t="n">
        <v>48</v>
      </c>
      <c r="E187" t="n">
        <v>8.026512647632972</v>
      </c>
      <c r="F187" t="n">
        <v>-1.610717639833347</v>
      </c>
      <c r="G187" t="n">
        <v>28.99328120641434</v>
      </c>
    </row>
    <row r="188">
      <c r="A188" t="inlineStr">
        <is>
          <t>mv_f0_lv_LORE_4</t>
        </is>
      </c>
      <c r="B188" t="n">
        <v>417</v>
      </c>
      <c r="C188" t="inlineStr">
        <is>
          <t>mv_f0_lv_lore_4</t>
        </is>
      </c>
      <c r="D188" t="n">
        <v>48</v>
      </c>
      <c r="E188" t="n">
        <v>7.974322054146735</v>
      </c>
      <c r="F188" t="n">
        <v>5.499937092087205</v>
      </c>
      <c r="G188" t="n">
        <v>31.8926801851637</v>
      </c>
    </row>
    <row r="189">
      <c r="A189" t="inlineStr">
        <is>
          <t>mv_f0_lv_NAGAMBIE_383E</t>
        </is>
      </c>
      <c r="B189" t="n">
        <v>302</v>
      </c>
      <c r="C189" t="inlineStr">
        <is>
          <t>mv_f0_lv_nagambie_383e</t>
        </is>
      </c>
      <c r="D189" t="n">
        <v>48</v>
      </c>
      <c r="E189" t="n">
        <v>7.973903155904684</v>
      </c>
      <c r="F189" t="n">
        <v>7.610956274973485</v>
      </c>
      <c r="G189" t="n">
        <v>15.28138532864241</v>
      </c>
    </row>
    <row r="190">
      <c r="A190" t="inlineStr">
        <is>
          <t>mv_f0_lv_VINE_BOYD</t>
        </is>
      </c>
      <c r="B190" t="n">
        <v>261</v>
      </c>
      <c r="C190" t="inlineStr">
        <is>
          <t>mv_f0_lv_vine_boyd</t>
        </is>
      </c>
      <c r="D190" t="n">
        <v>48</v>
      </c>
      <c r="E190" t="n">
        <v>7.894532522844284</v>
      </c>
      <c r="F190" t="n">
        <v>-1.647794406383651</v>
      </c>
      <c r="G190" t="n">
        <v>20.50204749613535</v>
      </c>
    </row>
    <row r="191">
      <c r="A191" t="inlineStr">
        <is>
          <t>mv_f0_lv_BACKWATER_COURT</t>
        </is>
      </c>
      <c r="B191" t="n">
        <v>643</v>
      </c>
      <c r="C191" t="inlineStr">
        <is>
          <t>mv_f0_lv_backwater_court</t>
        </is>
      </c>
      <c r="D191" t="n">
        <v>48</v>
      </c>
      <c r="E191" t="n">
        <v>7.866656521446092</v>
      </c>
      <c r="F191" t="n">
        <v>7.866656521446092</v>
      </c>
      <c r="G191" t="n">
        <v>16.8035285122361</v>
      </c>
    </row>
    <row r="192">
      <c r="A192" t="inlineStr">
        <is>
          <t>mv_f0_lv_DUDLEY_2</t>
        </is>
      </c>
      <c r="B192" t="n">
        <v>139</v>
      </c>
      <c r="C192" t="inlineStr">
        <is>
          <t>mv_f0_lv_dudley_2</t>
        </is>
      </c>
      <c r="D192" t="n">
        <v>48</v>
      </c>
      <c r="E192" t="n">
        <v>7.846005033293331</v>
      </c>
      <c r="F192" t="n">
        <v>4.49994876608213</v>
      </c>
      <c r="G192" t="n">
        <v>34.21024792691112</v>
      </c>
    </row>
    <row r="193">
      <c r="A193" t="inlineStr">
        <is>
          <t>mv_f0_lv_CRAWLEY_LANE_1</t>
        </is>
      </c>
      <c r="B193" t="n">
        <v>673</v>
      </c>
      <c r="C193" t="inlineStr">
        <is>
          <t>mv_f0_lv_crawley_lane_1</t>
        </is>
      </c>
      <c r="D193" t="n">
        <v>48</v>
      </c>
      <c r="E193" t="n">
        <v>7.807440223374666</v>
      </c>
      <c r="F193" t="n">
        <v>7.023494743764288</v>
      </c>
      <c r="G193" t="n">
        <v>33.08044190374279</v>
      </c>
    </row>
    <row r="194">
      <c r="A194" t="inlineStr">
        <is>
          <t>mv_f0_lv_BLACKWOOD_PARK_24E</t>
        </is>
      </c>
      <c r="B194" t="n">
        <v>345</v>
      </c>
      <c r="C194" t="inlineStr">
        <is>
          <t>mv_f0_lv_blackwood_park_24e</t>
        </is>
      </c>
      <c r="D194" t="n">
        <v>48</v>
      </c>
      <c r="E194" t="n">
        <v>7.805667856527417</v>
      </c>
      <c r="F194" t="n">
        <v>-3.017738349203841</v>
      </c>
      <c r="G194" t="n">
        <v>31.40269596795603</v>
      </c>
    </row>
    <row r="195">
      <c r="A195" t="inlineStr">
        <is>
          <t>mv_f0_lv_TARCOMBE_RD_60</t>
        </is>
      </c>
      <c r="B195" t="n">
        <v>236</v>
      </c>
      <c r="C195" t="inlineStr">
        <is>
          <t>mv_f0_lv_tarcombe_rd_60</t>
        </is>
      </c>
      <c r="D195" t="n">
        <v>48</v>
      </c>
      <c r="E195" t="n">
        <v>7.792959027939387</v>
      </c>
      <c r="F195" t="n">
        <v>-7.697798900551582</v>
      </c>
      <c r="G195" t="n">
        <v>31.31932783856697</v>
      </c>
    </row>
    <row r="196">
      <c r="A196" t="inlineStr">
        <is>
          <t>mv_f0_lv_MOORE_6</t>
        </is>
      </c>
      <c r="B196" t="n">
        <v>472</v>
      </c>
      <c r="C196" t="inlineStr">
        <is>
          <t>mv_f0_lv_moore_6</t>
        </is>
      </c>
      <c r="D196" t="n">
        <v>48</v>
      </c>
      <c r="E196" t="n">
        <v>7.722794198909718</v>
      </c>
      <c r="F196" t="n">
        <v>3.121314244538989</v>
      </c>
      <c r="G196" t="n">
        <v>26.06468037626875</v>
      </c>
    </row>
    <row r="197">
      <c r="A197" t="inlineStr">
        <is>
          <t>mv_f0_lv_SMYTHE_ANDERSON</t>
        </is>
      </c>
      <c r="B197" t="n">
        <v>669</v>
      </c>
      <c r="C197" t="inlineStr">
        <is>
          <t>mv_f0_lv_smythe_anderson</t>
        </is>
      </c>
      <c r="D197" t="n">
        <v>48</v>
      </c>
      <c r="E197" t="n">
        <v>7.685755276585124</v>
      </c>
      <c r="F197" t="n">
        <v>-1.88982632640793</v>
      </c>
      <c r="G197" t="n">
        <v>17.15554046492236</v>
      </c>
    </row>
    <row r="198">
      <c r="A198" t="inlineStr">
        <is>
          <t>mv_f0_lv_COORLONG_4</t>
        </is>
      </c>
      <c r="B198" t="n">
        <v>121</v>
      </c>
      <c r="C198" t="inlineStr">
        <is>
          <t>mv_f0_lv_coorlong_4</t>
        </is>
      </c>
      <c r="D198" t="n">
        <v>48</v>
      </c>
      <c r="E198" t="n">
        <v>7.66476066317567</v>
      </c>
      <c r="F198" t="n">
        <v>7.197273937707103</v>
      </c>
      <c r="G198" t="n">
        <v>33.4097878756286</v>
      </c>
    </row>
    <row r="199">
      <c r="A199" t="inlineStr">
        <is>
          <t>mv_f0_lv_NAGAMBIE_206E</t>
        </is>
      </c>
      <c r="B199" t="n">
        <v>67</v>
      </c>
      <c r="C199" t="inlineStr">
        <is>
          <t>mv_f0_lv_nagambie_206e</t>
        </is>
      </c>
      <c r="D199" t="n">
        <v>48</v>
      </c>
      <c r="E199" t="n">
        <v>7.663198765524885</v>
      </c>
      <c r="F199" t="n">
        <v>7.608048317094685</v>
      </c>
      <c r="G199" t="n">
        <v>25.39739401193238</v>
      </c>
    </row>
    <row r="200">
      <c r="A200" t="inlineStr">
        <is>
          <t>mv_f0_lv_SEY_4</t>
        </is>
      </c>
      <c r="B200" t="n">
        <v>235</v>
      </c>
      <c r="C200" t="inlineStr">
        <is>
          <t>mv_f0_lv_sey_4</t>
        </is>
      </c>
      <c r="D200" t="n">
        <v>48</v>
      </c>
      <c r="E200" t="n">
        <v>7.535718876862653</v>
      </c>
      <c r="F200" t="n">
        <v>4.275404524661242</v>
      </c>
      <c r="G200" t="n">
        <v>17.57058274413332</v>
      </c>
    </row>
    <row r="201">
      <c r="A201" t="inlineStr">
        <is>
          <t>mv_f0_lv_TED_1</t>
        </is>
      </c>
      <c r="B201" t="n">
        <v>579</v>
      </c>
      <c r="C201" t="inlineStr">
        <is>
          <t>mv_f0_lv_ted_1</t>
        </is>
      </c>
      <c r="D201" t="n">
        <v>48</v>
      </c>
      <c r="E201" t="n">
        <v>7.471813974908752</v>
      </c>
      <c r="F201" t="n">
        <v>4.959103511852738</v>
      </c>
      <c r="G201" t="n">
        <v>26.80040280604105</v>
      </c>
    </row>
    <row r="202">
      <c r="A202" t="inlineStr">
        <is>
          <t>mv_f0_lv_CAMP_PUMP_21</t>
        </is>
      </c>
      <c r="B202" t="n">
        <v>383</v>
      </c>
      <c r="C202" t="inlineStr">
        <is>
          <t>mv_f0_lv_camp_pump_21</t>
        </is>
      </c>
      <c r="D202" t="n">
        <v>48</v>
      </c>
      <c r="E202" t="n">
        <v>7.365608011998247</v>
      </c>
      <c r="F202" t="n">
        <v>7.142117005819933</v>
      </c>
      <c r="G202" t="n">
        <v>26.05842612271266</v>
      </c>
    </row>
    <row r="203">
      <c r="A203" t="inlineStr">
        <is>
          <t>mv_f0_lv_COOMBS_1</t>
        </is>
      </c>
      <c r="B203" t="n">
        <v>460</v>
      </c>
      <c r="C203" t="inlineStr">
        <is>
          <t>mv_f0_lv_coombs_1</t>
        </is>
      </c>
      <c r="D203" t="n">
        <v>48</v>
      </c>
      <c r="E203" t="n">
        <v>7.347327625289952</v>
      </c>
      <c r="F203" t="n">
        <v>6.433848463526613</v>
      </c>
      <c r="G203" t="n">
        <v>17.22953293508467</v>
      </c>
    </row>
    <row r="204">
      <c r="A204" t="inlineStr">
        <is>
          <t>mv_f0_lv_LAWSON_P3</t>
        </is>
      </c>
      <c r="B204" t="n">
        <v>131</v>
      </c>
      <c r="C204" t="inlineStr">
        <is>
          <t>mv_f0_lv_lawson_p3</t>
        </is>
      </c>
      <c r="D204" t="n">
        <v>48</v>
      </c>
      <c r="E204" t="n">
        <v>7.314314685358156</v>
      </c>
      <c r="F204" t="n">
        <v>7.213899596391432</v>
      </c>
      <c r="G204" t="n">
        <v>18.61072714683241</v>
      </c>
    </row>
    <row r="205">
      <c r="A205" t="inlineStr">
        <is>
          <t>mv_f0_lv_AIRSTRIP_4</t>
        </is>
      </c>
      <c r="B205" t="n">
        <v>675</v>
      </c>
      <c r="C205" t="inlineStr">
        <is>
          <t>mv_f0_lv_airstrip_4</t>
        </is>
      </c>
      <c r="D205" t="n">
        <v>48</v>
      </c>
      <c r="E205" t="n">
        <v>7.289412668278639</v>
      </c>
      <c r="F205" t="n">
        <v>5.171061393457744</v>
      </c>
      <c r="G205" t="n">
        <v>26.27828561964101</v>
      </c>
    </row>
    <row r="206">
      <c r="A206" t="inlineStr">
        <is>
          <t>mv_f0_lv_BASINGHALL_2</t>
        </is>
      </c>
      <c r="B206" t="n">
        <v>127</v>
      </c>
      <c r="C206" t="inlineStr">
        <is>
          <t>mv_f0_lv_basinghall_2</t>
        </is>
      </c>
      <c r="D206" t="n">
        <v>48</v>
      </c>
      <c r="E206" t="n">
        <v>7.280743025193832</v>
      </c>
      <c r="F206" t="n">
        <v>7.280743025193832</v>
      </c>
      <c r="G206" t="n">
        <v>19.52008534577962</v>
      </c>
    </row>
    <row r="207">
      <c r="A207" t="inlineStr">
        <is>
          <t>mv_f0_lv_BUSHMANS_5E</t>
        </is>
      </c>
      <c r="B207" t="n">
        <v>162</v>
      </c>
      <c r="C207" t="inlineStr">
        <is>
          <t>mv_f0_lv_bushmans_5e</t>
        </is>
      </c>
      <c r="D207" t="n">
        <v>48</v>
      </c>
      <c r="E207" t="n">
        <v>7.269979168377756</v>
      </c>
      <c r="F207" t="n">
        <v>2.057421012248932</v>
      </c>
      <c r="G207" t="n">
        <v>17.40550634853192</v>
      </c>
    </row>
    <row r="208">
      <c r="A208" t="inlineStr">
        <is>
          <t>mv_f0_lv_NAGAMBIE_239E</t>
        </is>
      </c>
      <c r="B208" t="n">
        <v>667</v>
      </c>
      <c r="C208" t="inlineStr">
        <is>
          <t>mv_f0_lv_nagambie_239e</t>
        </is>
      </c>
      <c r="D208" t="n">
        <v>48</v>
      </c>
      <c r="E208" t="n">
        <v>7.246820877799006</v>
      </c>
      <c r="F208" t="n">
        <v>6.769499155439135</v>
      </c>
      <c r="G208" t="n">
        <v>31.14686893830395</v>
      </c>
    </row>
    <row r="209">
      <c r="A209" t="inlineStr">
        <is>
          <t>mv_f0_lv_NISSEN_7</t>
        </is>
      </c>
      <c r="B209" t="n">
        <v>392</v>
      </c>
      <c r="C209" t="inlineStr">
        <is>
          <t>mv_f0_lv_nissen_7</t>
        </is>
      </c>
      <c r="D209" t="n">
        <v>48</v>
      </c>
      <c r="E209" t="n">
        <v>7.232852532786747</v>
      </c>
      <c r="F209" t="n">
        <v>0.0942991127892067</v>
      </c>
      <c r="G209" t="n">
        <v>35.0974992162832</v>
      </c>
    </row>
    <row r="210">
      <c r="A210" t="inlineStr">
        <is>
          <t>mv_f0_lv_MINTVINT_4</t>
        </is>
      </c>
      <c r="B210" t="n">
        <v>422</v>
      </c>
      <c r="C210" t="inlineStr">
        <is>
          <t>mv_f0_lv_mintvint_4</t>
        </is>
      </c>
      <c r="D210" t="n">
        <v>48</v>
      </c>
      <c r="E210" t="n">
        <v>7.18561574442631</v>
      </c>
      <c r="F210" t="n">
        <v>7.18561574442631</v>
      </c>
      <c r="G210" t="n">
        <v>25.95045533851953</v>
      </c>
    </row>
    <row r="211">
      <c r="A211" t="inlineStr">
        <is>
          <t>mv_f0_lv_WANBANK_PADMOUNT</t>
        </is>
      </c>
      <c r="B211" t="n">
        <v>609</v>
      </c>
      <c r="C211" t="inlineStr">
        <is>
          <t>mv_f0_lv_wanbank_padmount</t>
        </is>
      </c>
      <c r="D211" t="n">
        <v>48</v>
      </c>
      <c r="E211" t="n">
        <v>7.185180860117896</v>
      </c>
      <c r="F211" t="n">
        <v>0.7967573151892546</v>
      </c>
      <c r="G211" t="n">
        <v>15.55993219808366</v>
      </c>
    </row>
    <row r="212">
      <c r="A212" t="inlineStr">
        <is>
          <t>mv_f0_lv_SHELTON_3</t>
        </is>
      </c>
      <c r="B212" t="n">
        <v>347</v>
      </c>
      <c r="C212" t="inlineStr">
        <is>
          <t>mv_f0_lv_shelton_3</t>
        </is>
      </c>
      <c r="D212" t="n">
        <v>48</v>
      </c>
      <c r="E212" t="n">
        <v>7.165895841368602</v>
      </c>
      <c r="F212" t="n">
        <v>6.254824096962828</v>
      </c>
      <c r="G212" t="n">
        <v>18.69106515946725</v>
      </c>
    </row>
    <row r="213">
      <c r="A213" t="inlineStr">
        <is>
          <t>mv_f0_lv_KIRWAN_2</t>
        </is>
      </c>
      <c r="B213" t="n">
        <v>292</v>
      </c>
      <c r="C213" t="inlineStr">
        <is>
          <t>mv_f0_lv_kirwan_2</t>
        </is>
      </c>
      <c r="D213" t="n">
        <v>48</v>
      </c>
      <c r="E213" t="n">
        <v>7.118302450102443</v>
      </c>
      <c r="F213" t="n">
        <v>6.109320703943838</v>
      </c>
      <c r="G213" t="n">
        <v>32.31903124725867</v>
      </c>
    </row>
    <row r="214">
      <c r="A214" t="inlineStr">
        <is>
          <t>mv_f0_lv_O_NEILL_5</t>
        </is>
      </c>
      <c r="B214" t="n">
        <v>680</v>
      </c>
      <c r="C214" t="inlineStr">
        <is>
          <t>mv_f0_lv_o_neill_5</t>
        </is>
      </c>
      <c r="D214" t="n">
        <v>48</v>
      </c>
      <c r="E214" t="n">
        <v>7.103573507086502</v>
      </c>
      <c r="F214" t="n">
        <v>-3.469249913232646</v>
      </c>
      <c r="G214" t="n">
        <v>29.28405045499981</v>
      </c>
    </row>
    <row r="215">
      <c r="A215" t="inlineStr">
        <is>
          <t>mv_f0_lv_NAGAMBIE_91</t>
        </is>
      </c>
      <c r="B215" t="n">
        <v>179</v>
      </c>
      <c r="C215" t="inlineStr">
        <is>
          <t>mv_f0_lv_nagambie_91</t>
        </is>
      </c>
      <c r="D215" t="n">
        <v>48</v>
      </c>
      <c r="E215" t="n">
        <v>7.094471440155329</v>
      </c>
      <c r="F215" t="n">
        <v>-3.785906253134954</v>
      </c>
      <c r="G215" t="n">
        <v>15.21495409514975</v>
      </c>
    </row>
    <row r="216">
      <c r="A216" t="inlineStr">
        <is>
          <t>mv_f0_lv_MANGA_3</t>
        </is>
      </c>
      <c r="B216" t="n">
        <v>204</v>
      </c>
      <c r="C216" t="inlineStr">
        <is>
          <t>mv_f0_lv_manga_3</t>
        </is>
      </c>
      <c r="D216" t="n">
        <v>48</v>
      </c>
      <c r="E216" t="n">
        <v>7.090366427450107</v>
      </c>
      <c r="F216" t="n">
        <v>4.984456867889598</v>
      </c>
      <c r="G216" t="n">
        <v>31.15589668158352</v>
      </c>
    </row>
    <row r="217">
      <c r="A217" t="inlineStr">
        <is>
          <t>mv_f0_lv_GOULBURN_ST_23</t>
        </is>
      </c>
      <c r="B217" t="n">
        <v>374</v>
      </c>
      <c r="C217" t="inlineStr">
        <is>
          <t>mv_f0_lv_goulburn_st_23</t>
        </is>
      </c>
      <c r="D217" t="n">
        <v>48</v>
      </c>
      <c r="E217" t="n">
        <v>7.081264682463039</v>
      </c>
      <c r="F217" t="n">
        <v>7.014182994926173</v>
      </c>
      <c r="G217" t="n">
        <v>23.77716267498088</v>
      </c>
    </row>
    <row r="218">
      <c r="A218" t="inlineStr">
        <is>
          <t>mv_f0_lv_LOCKSLEY_16</t>
        </is>
      </c>
      <c r="B218" t="n">
        <v>52</v>
      </c>
      <c r="C218" t="inlineStr">
        <is>
          <t>mv_f0_lv_locksley_16</t>
        </is>
      </c>
      <c r="D218" t="n">
        <v>48</v>
      </c>
      <c r="E218" t="n">
        <v>7.059530046202987</v>
      </c>
      <c r="F218" t="n">
        <v>7.05724195650824</v>
      </c>
      <c r="G218" t="n">
        <v>15.79078204670276</v>
      </c>
    </row>
    <row r="219">
      <c r="A219" t="inlineStr">
        <is>
          <t>mv_f0_lv_BUSH_PEA_7</t>
        </is>
      </c>
      <c r="B219" t="n">
        <v>50</v>
      </c>
      <c r="C219" t="inlineStr">
        <is>
          <t>mv_f0_lv_bush_pea_7</t>
        </is>
      </c>
      <c r="D219" t="n">
        <v>48</v>
      </c>
      <c r="E219" t="n">
        <v>7.055781248170248</v>
      </c>
      <c r="F219" t="n">
        <v>2.029674277747791</v>
      </c>
      <c r="G219" t="n">
        <v>21.67428834324303</v>
      </c>
    </row>
    <row r="220">
      <c r="A220" t="inlineStr">
        <is>
          <t>mv_f0_lv_ARTHUR_2</t>
        </is>
      </c>
      <c r="B220" t="n">
        <v>319</v>
      </c>
      <c r="C220" t="inlineStr">
        <is>
          <t>mv_f0_lv_arthur_2</t>
        </is>
      </c>
      <c r="D220" t="n">
        <v>48</v>
      </c>
      <c r="E220" t="n">
        <v>6.982129045826536</v>
      </c>
      <c r="F220" t="n">
        <v>0.005951222718809435</v>
      </c>
      <c r="G220" t="n">
        <v>17.74795927467751</v>
      </c>
    </row>
    <row r="221">
      <c r="A221" t="inlineStr">
        <is>
          <t>mv_f0_lv_ALLENVALE_8</t>
        </is>
      </c>
      <c r="B221" t="n">
        <v>27</v>
      </c>
      <c r="C221" t="inlineStr">
        <is>
          <t>mv_f0_lv_allenvale_8</t>
        </is>
      </c>
      <c r="D221" t="n">
        <v>48</v>
      </c>
      <c r="E221" t="n">
        <v>6.936271758413419</v>
      </c>
      <c r="F221" t="n">
        <v>-2.563638482689679</v>
      </c>
      <c r="G221" t="n">
        <v>26.0323466946942</v>
      </c>
    </row>
    <row r="222">
      <c r="A222" t="inlineStr">
        <is>
          <t>mv_f0_lv_HANLON_1</t>
        </is>
      </c>
      <c r="B222" t="n">
        <v>254</v>
      </c>
      <c r="C222" t="inlineStr">
        <is>
          <t>mv_f0_lv_hanlon_1</t>
        </is>
      </c>
      <c r="D222" t="n">
        <v>48</v>
      </c>
      <c r="E222" t="n">
        <v>6.900262703024915</v>
      </c>
      <c r="F222" t="n">
        <v>-5.850027759475066</v>
      </c>
      <c r="G222" t="n">
        <v>16.24269632166551</v>
      </c>
    </row>
    <row r="223">
      <c r="A223" t="inlineStr">
        <is>
          <t>mv_f0_lv_NAGAMBIE_246</t>
        </is>
      </c>
      <c r="B223" t="n">
        <v>658</v>
      </c>
      <c r="C223" t="inlineStr">
        <is>
          <t>mv_f0_lv_nagambie_246</t>
        </is>
      </c>
      <c r="D223" t="n">
        <v>48</v>
      </c>
      <c r="E223" t="n">
        <v>6.806216120230526</v>
      </c>
      <c r="F223" t="n">
        <v>3.672150597013628</v>
      </c>
      <c r="G223" t="n">
        <v>19.13504237414567</v>
      </c>
    </row>
    <row r="224">
      <c r="A224" t="inlineStr">
        <is>
          <t>mv_f0_lv_LIVINGSTONE_ASH</t>
        </is>
      </c>
      <c r="B224" t="n">
        <v>682</v>
      </c>
      <c r="C224" t="inlineStr">
        <is>
          <t>mv_f0_lv_livingstone_ash</t>
        </is>
      </c>
      <c r="D224" t="n">
        <v>48</v>
      </c>
      <c r="E224" t="n">
        <v>6.766227846383882</v>
      </c>
      <c r="F224" t="n">
        <v>-2.350071936281729</v>
      </c>
      <c r="G224" t="n">
        <v>25.98311206343338</v>
      </c>
    </row>
    <row r="225">
      <c r="A225" t="inlineStr">
        <is>
          <t>mv_f0_lv_BUNGARRA_34</t>
        </is>
      </c>
      <c r="B225" t="n">
        <v>182</v>
      </c>
      <c r="C225" t="inlineStr">
        <is>
          <t>mv_f0_lv_bungarra_34</t>
        </is>
      </c>
      <c r="D225" t="n">
        <v>48</v>
      </c>
      <c r="E225" t="n">
        <v>6.756811287889247</v>
      </c>
      <c r="F225" t="n">
        <v>1.463567927316775</v>
      </c>
      <c r="G225" t="n">
        <v>31.24709837179346</v>
      </c>
    </row>
    <row r="226">
      <c r="A226" t="inlineStr">
        <is>
          <t>mv_f0_lv_DAY_24</t>
        </is>
      </c>
      <c r="B226" t="n">
        <v>574</v>
      </c>
      <c r="C226" t="inlineStr">
        <is>
          <t>mv_f0_lv_day_24</t>
        </is>
      </c>
      <c r="D226" t="n">
        <v>48</v>
      </c>
      <c r="E226" t="n">
        <v>6.664910076497773</v>
      </c>
      <c r="F226" t="n">
        <v>1.300023254996134</v>
      </c>
      <c r="G226" t="n">
        <v>19.8282163291521</v>
      </c>
    </row>
    <row r="227">
      <c r="A227" t="inlineStr">
        <is>
          <t>mv_f0_lv_MCCRACKEN_6</t>
        </is>
      </c>
      <c r="B227" t="n">
        <v>79</v>
      </c>
      <c r="C227" t="inlineStr">
        <is>
          <t>mv_f0_lv_mccracken_6</t>
        </is>
      </c>
      <c r="D227" t="n">
        <v>48</v>
      </c>
      <c r="E227" t="n">
        <v>6.582094555963201</v>
      </c>
      <c r="F227" t="n">
        <v>0.8730497237424086</v>
      </c>
      <c r="G227" t="n">
        <v>14.18362910494814</v>
      </c>
    </row>
    <row r="228">
      <c r="A228" t="inlineStr">
        <is>
          <t>mv_f0_lv_GREY_BOX_1</t>
        </is>
      </c>
      <c r="B228" t="n">
        <v>527</v>
      </c>
      <c r="C228" t="inlineStr">
        <is>
          <t>mv_f0_lv_grey_box_1</t>
        </is>
      </c>
      <c r="D228" t="n">
        <v>48</v>
      </c>
      <c r="E228" t="n">
        <v>6.560243623370678</v>
      </c>
      <c r="F228" t="n">
        <v>-0.9110599553459643</v>
      </c>
      <c r="G228" t="n">
        <v>21.06045372032305</v>
      </c>
    </row>
    <row r="229">
      <c r="A229" t="inlineStr">
        <is>
          <t>mv_f0_lv_BUSHMANS_7</t>
        </is>
      </c>
      <c r="B229" t="n">
        <v>106</v>
      </c>
      <c r="C229" t="inlineStr">
        <is>
          <t>mv_f0_lv_bushmans_7</t>
        </is>
      </c>
      <c r="D229" t="n">
        <v>48</v>
      </c>
      <c r="E229" t="n">
        <v>6.522646457956225</v>
      </c>
      <c r="F229" t="n">
        <v>2.035408471104362</v>
      </c>
      <c r="G229" t="n">
        <v>29.3854073641166</v>
      </c>
    </row>
    <row r="230">
      <c r="A230" t="inlineStr">
        <is>
          <t>mv_f0_lv_BART_27</t>
        </is>
      </c>
      <c r="B230" t="n">
        <v>221</v>
      </c>
      <c r="C230" t="inlineStr">
        <is>
          <t>mv_f0_lv_bart_27</t>
        </is>
      </c>
      <c r="D230" t="n">
        <v>48</v>
      </c>
      <c r="E230" t="n">
        <v>6.515821741357601</v>
      </c>
      <c r="F230" t="n">
        <v>-4.004708784040528</v>
      </c>
      <c r="G230" t="n">
        <v>27.55336808816426</v>
      </c>
    </row>
    <row r="231">
      <c r="A231" t="inlineStr">
        <is>
          <t>mv_f0_lv_LOCKSLEY_19E</t>
        </is>
      </c>
      <c r="B231" t="n">
        <v>202</v>
      </c>
      <c r="C231" t="inlineStr">
        <is>
          <t>mv_f0_lv_locksley_19e</t>
        </is>
      </c>
      <c r="D231" t="n">
        <v>48</v>
      </c>
      <c r="E231" t="n">
        <v>6.51350034137154</v>
      </c>
      <c r="F231" t="n">
        <v>2.459811199822048</v>
      </c>
      <c r="G231" t="n">
        <v>23.89988405616208</v>
      </c>
    </row>
    <row r="232">
      <c r="A232" t="inlineStr">
        <is>
          <t>mv_f0_lv_BUNGARRA</t>
        </is>
      </c>
      <c r="B232" t="n">
        <v>595</v>
      </c>
      <c r="C232" t="inlineStr">
        <is>
          <t>mv_f0_lv_bungarra</t>
        </is>
      </c>
      <c r="D232" t="n">
        <v>48</v>
      </c>
      <c r="E232" t="n">
        <v>6.477466711993729</v>
      </c>
      <c r="F232" t="n">
        <v>6.352951429120805</v>
      </c>
      <c r="G232" t="n">
        <v>26.66885327812005</v>
      </c>
    </row>
    <row r="233">
      <c r="A233" t="inlineStr">
        <is>
          <t>mv_f0_lv_JONES_SMYTHE</t>
        </is>
      </c>
      <c r="B233" t="n">
        <v>486</v>
      </c>
      <c r="C233" t="inlineStr">
        <is>
          <t>mv_f0_lv_jones_smythe</t>
        </is>
      </c>
      <c r="D233" t="n">
        <v>48</v>
      </c>
      <c r="E233" t="n">
        <v>6.453285123508434</v>
      </c>
      <c r="F233" t="n">
        <v>-0.9338760794772997</v>
      </c>
      <c r="G233" t="n">
        <v>15.91567820186813</v>
      </c>
    </row>
    <row r="234">
      <c r="A234" t="inlineStr">
        <is>
          <t>mv_f0_lv_COWLES_RD_6</t>
        </is>
      </c>
      <c r="B234" t="n">
        <v>206</v>
      </c>
      <c r="C234" t="inlineStr">
        <is>
          <t>mv_f0_lv_cowles_rd_6</t>
        </is>
      </c>
      <c r="D234" t="n">
        <v>48</v>
      </c>
      <c r="E234" t="n">
        <v>6.40312525556083</v>
      </c>
      <c r="F234" t="n">
        <v>1.669939517545916</v>
      </c>
      <c r="G234" t="n">
        <v>51.2218215379214</v>
      </c>
    </row>
    <row r="235">
      <c r="A235" t="inlineStr">
        <is>
          <t>mv_f0_lv_O_BRIEN_1</t>
        </is>
      </c>
      <c r="B235" t="n">
        <v>561</v>
      </c>
      <c r="C235" t="inlineStr">
        <is>
          <t>mv_f0_lv_o_brien_1</t>
        </is>
      </c>
      <c r="D235" t="n">
        <v>48</v>
      </c>
      <c r="E235" t="n">
        <v>6.402608005368137</v>
      </c>
      <c r="F235" t="n">
        <v>3.585421416883778</v>
      </c>
      <c r="G235" t="n">
        <v>16.78119778964206</v>
      </c>
    </row>
    <row r="236">
      <c r="A236" t="inlineStr">
        <is>
          <t>mv_f0_lv_GAPOLI_5</t>
        </is>
      </c>
      <c r="B236" t="n">
        <v>316</v>
      </c>
      <c r="C236" t="inlineStr">
        <is>
          <t>mv_f0_lv_gapoli_5</t>
        </is>
      </c>
      <c r="D236" t="n">
        <v>48</v>
      </c>
      <c r="E236" t="n">
        <v>6.401342688660717</v>
      </c>
      <c r="F236" t="n">
        <v>0.6843484616450585</v>
      </c>
      <c r="G236" t="n">
        <v>18.91307811947525</v>
      </c>
    </row>
    <row r="237">
      <c r="A237" t="inlineStr">
        <is>
          <t>mv_f0_lv_MINTVINT</t>
        </is>
      </c>
      <c r="B237" t="n">
        <v>187</v>
      </c>
      <c r="C237" t="inlineStr">
        <is>
          <t>mv_f0_lv_mintvint</t>
        </is>
      </c>
      <c r="D237" t="n">
        <v>48</v>
      </c>
      <c r="E237" t="n">
        <v>6.397270504996757</v>
      </c>
      <c r="F237" t="n">
        <v>4.247271853478171</v>
      </c>
      <c r="G237" t="n">
        <v>25.04813621089502</v>
      </c>
    </row>
    <row r="238">
      <c r="A238" t="inlineStr">
        <is>
          <t>mv_f0_lv_TARCOMBE_ROAD_45E</t>
        </is>
      </c>
      <c r="B238" t="n">
        <v>379</v>
      </c>
      <c r="C238" t="inlineStr">
        <is>
          <t>mv_f0_lv_tarcombe_road_45e</t>
        </is>
      </c>
      <c r="D238" t="n">
        <v>48</v>
      </c>
      <c r="E238" t="n">
        <v>6.363174091381232</v>
      </c>
      <c r="F238" t="n">
        <v>-4.793636627744179</v>
      </c>
      <c r="G238" t="n">
        <v>22.60924506556914</v>
      </c>
    </row>
    <row r="239">
      <c r="A239" t="inlineStr">
        <is>
          <t>mv_f0_lv_BARRABOOL_3E</t>
        </is>
      </c>
      <c r="B239" t="n">
        <v>702</v>
      </c>
      <c r="C239" t="inlineStr">
        <is>
          <t>mv_f0_lv_barrabool_3e</t>
        </is>
      </c>
      <c r="D239" t="n">
        <v>48</v>
      </c>
      <c r="E239" t="n">
        <v>6.31688752893977</v>
      </c>
      <c r="F239" t="n">
        <v>0.9913867933960406</v>
      </c>
      <c r="G239" t="n">
        <v>28.75493745831192</v>
      </c>
    </row>
    <row r="240">
      <c r="A240" t="inlineStr">
        <is>
          <t>mv_f0_lv_NAGAMBIE_93E</t>
        </is>
      </c>
      <c r="B240" t="n">
        <v>507</v>
      </c>
      <c r="C240" t="inlineStr">
        <is>
          <t>mv_f0_lv_nagambie_93e</t>
        </is>
      </c>
      <c r="D240" t="n">
        <v>48</v>
      </c>
      <c r="E240" t="n">
        <v>6.255019522790406</v>
      </c>
      <c r="F240" t="n">
        <v>6.125999677427171</v>
      </c>
      <c r="G240" t="n">
        <v>25.75202874324319</v>
      </c>
    </row>
    <row r="241">
      <c r="A241" t="inlineStr">
        <is>
          <t>mv_f0_lv_NAGAMBIE_103</t>
        </is>
      </c>
      <c r="B241" t="n">
        <v>558</v>
      </c>
      <c r="C241" t="inlineStr">
        <is>
          <t>mv_f0_lv_nagambie_103</t>
        </is>
      </c>
      <c r="D241" t="n">
        <v>48</v>
      </c>
      <c r="E241" t="n">
        <v>6.250513320492105</v>
      </c>
      <c r="F241" t="n">
        <v>-4.452990516460641</v>
      </c>
      <c r="G241" t="n">
        <v>17.48103683595578</v>
      </c>
    </row>
    <row r="242">
      <c r="A242" t="inlineStr">
        <is>
          <t>mv_f0_lv_HUGHES_LIME</t>
        </is>
      </c>
      <c r="B242" t="n">
        <v>343</v>
      </c>
      <c r="C242" t="inlineStr">
        <is>
          <t>mv_f0_lv_hughes_lime</t>
        </is>
      </c>
      <c r="D242" t="n">
        <v>48</v>
      </c>
      <c r="E242" t="n">
        <v>6.242025667941602</v>
      </c>
      <c r="F242" t="n">
        <v>-3.009156403003441</v>
      </c>
      <c r="G242" t="n">
        <v>18.46909986709186</v>
      </c>
    </row>
    <row r="243">
      <c r="A243" t="inlineStr">
        <is>
          <t>mv_f0_lv_RIVERVIEW_12</t>
        </is>
      </c>
      <c r="B243" t="n">
        <v>454</v>
      </c>
      <c r="C243" t="inlineStr">
        <is>
          <t>mv_f0_lv_riverview_12</t>
        </is>
      </c>
      <c r="D243" t="n">
        <v>48</v>
      </c>
      <c r="E243" t="n">
        <v>6.197795110678804</v>
      </c>
      <c r="F243" t="n">
        <v>6.085140461975357</v>
      </c>
      <c r="G243" t="n">
        <v>12.93606736619555</v>
      </c>
    </row>
    <row r="244">
      <c r="A244" t="inlineStr">
        <is>
          <t>mv_f0_lv_GRANT_ST_8</t>
        </is>
      </c>
      <c r="B244" t="n">
        <v>513</v>
      </c>
      <c r="C244" t="inlineStr">
        <is>
          <t>mv_f0_lv_grant_st_8</t>
        </is>
      </c>
      <c r="D244" t="n">
        <v>48</v>
      </c>
      <c r="E244" t="n">
        <v>6.192990073547435</v>
      </c>
      <c r="F244" t="n">
        <v>4.457477319803917</v>
      </c>
      <c r="G244" t="n">
        <v>34.01281726600693</v>
      </c>
    </row>
    <row r="245">
      <c r="A245" t="inlineStr">
        <is>
          <t>mv_f0_lv_ALLENORTH-2</t>
        </is>
      </c>
      <c r="B245" t="n">
        <v>288</v>
      </c>
      <c r="C245" t="inlineStr">
        <is>
          <t>mv_f0_lv_allenorth-2</t>
        </is>
      </c>
      <c r="D245" t="n">
        <v>48</v>
      </c>
      <c r="E245" t="n">
        <v>6.164421451407446</v>
      </c>
      <c r="F245" t="n">
        <v>3.369466100541084</v>
      </c>
      <c r="G245" t="n">
        <v>17.01962574165682</v>
      </c>
    </row>
    <row r="246">
      <c r="A246" t="inlineStr">
        <is>
          <t>mv_f0_lv_SAND_WASH_5</t>
        </is>
      </c>
      <c r="B246" t="n">
        <v>34</v>
      </c>
      <c r="C246" t="inlineStr">
        <is>
          <t>mv_f0_lv_sand_wash_5</t>
        </is>
      </c>
      <c r="D246" t="n">
        <v>48</v>
      </c>
      <c r="E246" t="n">
        <v>6.140483751061995</v>
      </c>
      <c r="F246" t="n">
        <v>6.067603449622517</v>
      </c>
      <c r="G246" t="n">
        <v>14.58644046122583</v>
      </c>
    </row>
    <row r="247">
      <c r="A247" t="inlineStr">
        <is>
          <t>mv_f0_lv_MOORMOOL_18</t>
        </is>
      </c>
      <c r="B247" t="n">
        <v>311</v>
      </c>
      <c r="C247" t="inlineStr">
        <is>
          <t>mv_f0_lv_moormool_18</t>
        </is>
      </c>
      <c r="D247" t="n">
        <v>48</v>
      </c>
      <c r="E247" t="n">
        <v>6.106544424790024</v>
      </c>
      <c r="F247" t="n">
        <v>-4.857239759335381</v>
      </c>
      <c r="G247" t="n">
        <v>14.70867376538689</v>
      </c>
    </row>
    <row r="248">
      <c r="A248" t="inlineStr">
        <is>
          <t>mv_f0_lv_MISSENDEN_2E</t>
        </is>
      </c>
      <c r="B248" t="n">
        <v>596</v>
      </c>
      <c r="C248" t="inlineStr">
        <is>
          <t>mv_f0_lv_missenden_2e</t>
        </is>
      </c>
      <c r="D248" t="n">
        <v>48</v>
      </c>
      <c r="E248" t="n">
        <v>6.091481458294763</v>
      </c>
      <c r="F248" t="n">
        <v>4.995117533705478</v>
      </c>
      <c r="G248" t="n">
        <v>43.91313162076414</v>
      </c>
    </row>
    <row r="249">
      <c r="A249" t="inlineStr">
        <is>
          <t>mv_f0_lv_NAGAMBIE_89E</t>
        </is>
      </c>
      <c r="B249" t="n">
        <v>78</v>
      </c>
      <c r="C249" t="inlineStr">
        <is>
          <t>mv_f0_lv_nagambie_89e</t>
        </is>
      </c>
      <c r="D249" t="n">
        <v>48</v>
      </c>
      <c r="E249" t="n">
        <v>6.046670180811174</v>
      </c>
      <c r="F249" t="n">
        <v>5.931490657038874</v>
      </c>
      <c r="G249" t="n">
        <v>20.22912248303525</v>
      </c>
    </row>
    <row r="250">
      <c r="A250" t="inlineStr">
        <is>
          <t>mv_f0_lv_FLY_IN_9</t>
        </is>
      </c>
      <c r="B250" t="n">
        <v>412</v>
      </c>
      <c r="C250" t="inlineStr">
        <is>
          <t>mv_f0_lv_fly_in_9</t>
        </is>
      </c>
      <c r="D250" t="n">
        <v>48</v>
      </c>
      <c r="E250" t="n">
        <v>6.034503780392609</v>
      </c>
      <c r="F250" t="n">
        <v>1.758693683775032</v>
      </c>
      <c r="G250" t="n">
        <v>27.62555892900499</v>
      </c>
    </row>
    <row r="251">
      <c r="A251" t="inlineStr">
        <is>
          <t>mv_f0_lv_VALE_ST</t>
        </is>
      </c>
      <c r="B251" t="n">
        <v>436</v>
      </c>
      <c r="C251" t="inlineStr">
        <is>
          <t>mv_f0_lv_vale_st</t>
        </is>
      </c>
      <c r="D251" t="n">
        <v>48</v>
      </c>
      <c r="E251" t="n">
        <v>6.003429288115078</v>
      </c>
      <c r="F251" t="n">
        <v>-1.93982307834503</v>
      </c>
      <c r="G251" t="n">
        <v>20.29867937580423</v>
      </c>
    </row>
    <row r="252">
      <c r="A252" t="inlineStr">
        <is>
          <t>mv_f0_lv_NAGAMBIE_86</t>
        </is>
      </c>
      <c r="B252" t="n">
        <v>62</v>
      </c>
      <c r="C252" t="inlineStr">
        <is>
          <t>mv_f0_lv_nagambie_86</t>
        </is>
      </c>
      <c r="D252" t="n">
        <v>48</v>
      </c>
      <c r="E252" t="n">
        <v>5.96346719307446</v>
      </c>
      <c r="F252" t="n">
        <v>-0.4090959884640668</v>
      </c>
      <c r="G252" t="n">
        <v>19.48878534487762</v>
      </c>
    </row>
    <row r="253">
      <c r="A253" t="inlineStr">
        <is>
          <t>mv_f0_lv_ALLOWAH_1E</t>
        </is>
      </c>
      <c r="B253" t="n">
        <v>190</v>
      </c>
      <c r="C253" t="inlineStr">
        <is>
          <t>mv_f0_lv_allowah_1e</t>
        </is>
      </c>
      <c r="D253" t="n">
        <v>48</v>
      </c>
      <c r="E253" t="n">
        <v>5.959760815963008</v>
      </c>
      <c r="F253" t="n">
        <v>5.959760815963008</v>
      </c>
      <c r="G253" t="n">
        <v>17.37197065619452</v>
      </c>
    </row>
    <row r="254">
      <c r="A254" t="inlineStr">
        <is>
          <t>mv_f0_lv_LAUREL_GROVE_22E</t>
        </is>
      </c>
      <c r="B254" t="n">
        <v>431</v>
      </c>
      <c r="C254" t="inlineStr">
        <is>
          <t>mv_f0_lv_laurel_grove_22e</t>
        </is>
      </c>
      <c r="D254" t="n">
        <v>48</v>
      </c>
      <c r="E254" t="n">
        <v>5.936584023589238</v>
      </c>
      <c r="F254" t="n">
        <v>0.03599835359361917</v>
      </c>
      <c r="G254" t="n">
        <v>19.91449463566606</v>
      </c>
    </row>
    <row r="255">
      <c r="A255" t="inlineStr">
        <is>
          <t>mv_f0_lv_MOORE_1</t>
        </is>
      </c>
      <c r="B255" t="n">
        <v>493</v>
      </c>
      <c r="C255" t="inlineStr">
        <is>
          <t>mv_f0_lv_moore_1</t>
        </is>
      </c>
      <c r="D255" t="n">
        <v>48</v>
      </c>
      <c r="E255" t="n">
        <v>5.914127066736938</v>
      </c>
      <c r="F255" t="n">
        <v>1.232541903139919</v>
      </c>
      <c r="G255" t="n">
        <v>29.94808658598155</v>
      </c>
    </row>
    <row r="256">
      <c r="A256" t="inlineStr">
        <is>
          <t>mv_f0_lv_CAMP_PUMP_20</t>
        </is>
      </c>
      <c r="B256" t="n">
        <v>642</v>
      </c>
      <c r="C256" t="inlineStr">
        <is>
          <t>mv_f0_lv_camp_pump_20</t>
        </is>
      </c>
      <c r="D256" t="n">
        <v>48</v>
      </c>
      <c r="E256" t="n">
        <v>5.901681530989414</v>
      </c>
      <c r="F256" t="n">
        <v>5.374031674343446</v>
      </c>
      <c r="G256" t="n">
        <v>15.37415758746219</v>
      </c>
    </row>
    <row r="257">
      <c r="A257" t="inlineStr">
        <is>
          <t>mv_f0_lv_NAGAMBIE_52</t>
        </is>
      </c>
      <c r="B257" t="n">
        <v>98</v>
      </c>
      <c r="C257" t="inlineStr">
        <is>
          <t>mv_f0_lv_nagambie_52</t>
        </is>
      </c>
      <c r="D257" t="n">
        <v>48</v>
      </c>
      <c r="E257" t="n">
        <v>5.865999988092568</v>
      </c>
      <c r="F257" t="n">
        <v>-1.712208456402913</v>
      </c>
      <c r="G257" t="n">
        <v>20.98155792853397</v>
      </c>
    </row>
    <row r="258">
      <c r="A258" t="inlineStr">
        <is>
          <t>mv_f0_lv_BART_23</t>
        </is>
      </c>
      <c r="B258" t="n">
        <v>538</v>
      </c>
      <c r="C258" t="inlineStr">
        <is>
          <t>mv_f0_lv_bart_23</t>
        </is>
      </c>
      <c r="D258" t="n">
        <v>48</v>
      </c>
      <c r="E258" t="n">
        <v>5.81602240051179</v>
      </c>
      <c r="F258" t="n">
        <v>3.06669513613466</v>
      </c>
      <c r="G258" t="n">
        <v>15.73255670272014</v>
      </c>
    </row>
    <row r="259">
      <c r="A259" t="inlineStr">
        <is>
          <t>mv_f0_lv_MOORMOOL_22</t>
        </is>
      </c>
      <c r="B259" t="n">
        <v>534</v>
      </c>
      <c r="C259" t="inlineStr">
        <is>
          <t>mv_f0_lv_moormool_22</t>
        </is>
      </c>
      <c r="D259" t="n">
        <v>48</v>
      </c>
      <c r="E259" t="n">
        <v>5.79519652369017</v>
      </c>
      <c r="F259" t="n">
        <v>5.704146377535264</v>
      </c>
      <c r="G259" t="n">
        <v>9.91332774297484</v>
      </c>
    </row>
    <row r="260">
      <c r="A260" t="inlineStr">
        <is>
          <t>mv_f0_lv_LORE_14</t>
        </is>
      </c>
      <c r="B260" t="n">
        <v>109</v>
      </c>
      <c r="C260" t="inlineStr">
        <is>
          <t>mv_f0_lv_lore_14</t>
        </is>
      </c>
      <c r="D260" t="n">
        <v>48</v>
      </c>
      <c r="E260" t="n">
        <v>5.7913380879408</v>
      </c>
      <c r="F260" t="n">
        <v>3.93332185508297</v>
      </c>
      <c r="G260" t="n">
        <v>14.86300945715805</v>
      </c>
    </row>
    <row r="261">
      <c r="A261" t="inlineStr">
        <is>
          <t>mv_f0_lv_COOLWOOLA_25</t>
        </is>
      </c>
      <c r="B261" t="n">
        <v>137</v>
      </c>
      <c r="C261" t="inlineStr">
        <is>
          <t>mv_f0_lv_coolwoola_25</t>
        </is>
      </c>
      <c r="D261" t="n">
        <v>48</v>
      </c>
      <c r="E261" t="n">
        <v>5.742473232441612</v>
      </c>
      <c r="F261" t="n">
        <v>5.120004811974103</v>
      </c>
      <c r="G261" t="n">
        <v>15.00575725513056</v>
      </c>
    </row>
    <row r="262">
      <c r="A262" t="inlineStr">
        <is>
          <t>mv_f0_lv_MINTVINT_3E</t>
        </is>
      </c>
      <c r="B262" t="n">
        <v>438</v>
      </c>
      <c r="C262" t="inlineStr">
        <is>
          <t>mv_f0_lv_mintvint_3e</t>
        </is>
      </c>
      <c r="D262" t="n">
        <v>48</v>
      </c>
      <c r="E262" t="n">
        <v>5.725396896369613</v>
      </c>
      <c r="F262" t="n">
        <v>3.958649366892248</v>
      </c>
      <c r="G262" t="n">
        <v>31.77895892370454</v>
      </c>
    </row>
    <row r="263">
      <c r="A263" t="inlineStr">
        <is>
          <t>mv_f0_lv_O_SULLIVANS_ESTATE_4</t>
        </is>
      </c>
      <c r="B263" t="n">
        <v>65</v>
      </c>
      <c r="C263" t="inlineStr">
        <is>
          <t>mv_f0_lv_o_sullivans_estate_4</t>
        </is>
      </c>
      <c r="D263" t="n">
        <v>48</v>
      </c>
      <c r="E263" t="n">
        <v>5.693801979716215</v>
      </c>
      <c r="F263" t="n">
        <v>-1.652186844377411</v>
      </c>
      <c r="G263" t="n">
        <v>16.36824417081235</v>
      </c>
    </row>
    <row r="264">
      <c r="A264" t="inlineStr">
        <is>
          <t>mv_f0_lv_COORLONG_3</t>
        </is>
      </c>
      <c r="B264" t="n">
        <v>108</v>
      </c>
      <c r="C264" t="inlineStr">
        <is>
          <t>mv_f0_lv_coorlong_3</t>
        </is>
      </c>
      <c r="D264" t="n">
        <v>48</v>
      </c>
      <c r="E264" t="n">
        <v>5.693654885557478</v>
      </c>
      <c r="F264" t="n">
        <v>2.866552692977942</v>
      </c>
      <c r="G264" t="n">
        <v>25.25561738209342</v>
      </c>
    </row>
    <row r="265">
      <c r="A265" t="inlineStr">
        <is>
          <t>mv_f0_lv_RANKIN_1</t>
        </is>
      </c>
      <c r="B265" t="n">
        <v>359</v>
      </c>
      <c r="C265" t="inlineStr">
        <is>
          <t>mv_f0_lv_rankin_1</t>
        </is>
      </c>
      <c r="D265" t="n">
        <v>48</v>
      </c>
      <c r="E265" t="n">
        <v>5.687043715133673</v>
      </c>
      <c r="F265" t="n">
        <v>-1.916082997288184</v>
      </c>
      <c r="G265" t="n">
        <v>17.07518450909461</v>
      </c>
    </row>
    <row r="266">
      <c r="A266" t="inlineStr">
        <is>
          <t>mv_f0_lv_FIELD_AND_GAME_4</t>
        </is>
      </c>
      <c r="B266" t="n">
        <v>521</v>
      </c>
      <c r="C266" t="inlineStr">
        <is>
          <t>mv_f0_lv_field_and_game_4</t>
        </is>
      </c>
      <c r="D266" t="n">
        <v>48</v>
      </c>
      <c r="E266" t="n">
        <v>5.6869260887774</v>
      </c>
      <c r="F266" t="n">
        <v>-1.918235162842712</v>
      </c>
      <c r="G266" t="n">
        <v>17.07456128214372</v>
      </c>
    </row>
    <row r="267">
      <c r="A267" t="inlineStr">
        <is>
          <t>mv_f0_lv_NAGAMBIE_79EF</t>
        </is>
      </c>
      <c r="B267" t="n">
        <v>114</v>
      </c>
      <c r="C267" t="inlineStr">
        <is>
          <t>mv_f0_lv_nagambie_79ef</t>
        </is>
      </c>
      <c r="D267" t="n">
        <v>48</v>
      </c>
      <c r="E267" t="n">
        <v>5.681450365828796</v>
      </c>
      <c r="F267" t="n">
        <v>5.010141654838915</v>
      </c>
      <c r="G267" t="n">
        <v>14.86808176907402</v>
      </c>
    </row>
    <row r="268">
      <c r="A268" t="inlineStr">
        <is>
          <t>mv_f0_lv_BAIADA_1E</t>
        </is>
      </c>
      <c r="B268" t="n">
        <v>227</v>
      </c>
      <c r="C268" t="inlineStr">
        <is>
          <t>mv_f0_lv_baiada_1e</t>
        </is>
      </c>
      <c r="D268" t="n">
        <v>48</v>
      </c>
      <c r="E268" t="n">
        <v>5.637878536704249</v>
      </c>
      <c r="F268" t="n">
        <v>5.487895005060271</v>
      </c>
      <c r="G268" t="n">
        <v>16.11981351428447</v>
      </c>
    </row>
    <row r="269">
      <c r="A269" t="inlineStr">
        <is>
          <t>mv_f0_lv_GOULBURN_ST_53</t>
        </is>
      </c>
      <c r="B269" t="n">
        <v>119</v>
      </c>
      <c r="C269" t="inlineStr">
        <is>
          <t>mv_f0_lv_goulburn_st_53</t>
        </is>
      </c>
      <c r="D269" t="n">
        <v>48</v>
      </c>
      <c r="E269" t="n">
        <v>5.627403637930325</v>
      </c>
      <c r="F269" t="n">
        <v>4.414234404157761</v>
      </c>
      <c r="G269" t="n">
        <v>17.87510704504404</v>
      </c>
    </row>
    <row r="270">
      <c r="A270" t="inlineStr">
        <is>
          <t>mv_f0_lv_SAND_WASH_2</t>
        </is>
      </c>
      <c r="B270" t="n">
        <v>85</v>
      </c>
      <c r="C270" t="inlineStr">
        <is>
          <t>mv_f0_lv_sand_wash_2</t>
        </is>
      </c>
      <c r="D270" t="n">
        <v>48</v>
      </c>
      <c r="E270" t="n">
        <v>5.611946465681291</v>
      </c>
      <c r="F270" t="n">
        <v>4.93532425491309</v>
      </c>
      <c r="G270" t="n">
        <v>23.07266414588708</v>
      </c>
    </row>
    <row r="271">
      <c r="A271" t="inlineStr">
        <is>
          <t>mv_f0_lv_PURBRICK_11</t>
        </is>
      </c>
      <c r="B271" t="n">
        <v>279</v>
      </c>
      <c r="C271" t="inlineStr">
        <is>
          <t>mv_f0_lv_purbrick_11</t>
        </is>
      </c>
      <c r="D271" t="n">
        <v>48</v>
      </c>
      <c r="E271" t="n">
        <v>5.602634772920667</v>
      </c>
      <c r="F271" t="n">
        <v>5.602634772920667</v>
      </c>
      <c r="G271" t="n">
        <v>8.691414753051562</v>
      </c>
    </row>
    <row r="272">
      <c r="A272" t="inlineStr">
        <is>
          <t>mv_f0_lv_BUSH_PEA_15</t>
        </is>
      </c>
      <c r="B272" t="n">
        <v>429</v>
      </c>
      <c r="C272" t="inlineStr">
        <is>
          <t>mv_f0_lv_bush_pea_15</t>
        </is>
      </c>
      <c r="D272" t="n">
        <v>48</v>
      </c>
      <c r="E272" t="n">
        <v>5.587014500263025</v>
      </c>
      <c r="F272" t="n">
        <v>0.4477121571926299</v>
      </c>
      <c r="G272" t="n">
        <v>14.04715626095848</v>
      </c>
    </row>
    <row r="273">
      <c r="A273" t="inlineStr">
        <is>
          <t>mv_f0_lv_KELBLOCK_2</t>
        </is>
      </c>
      <c r="B273" t="n">
        <v>430</v>
      </c>
      <c r="C273" t="inlineStr">
        <is>
          <t>mv_f0_lv_kelblock_2</t>
        </is>
      </c>
      <c r="D273" t="n">
        <v>48</v>
      </c>
      <c r="E273" t="n">
        <v>5.536821028098285</v>
      </c>
      <c r="F273" t="n">
        <v>5.506497091063558</v>
      </c>
      <c r="G273" t="n">
        <v>16.56187856012817</v>
      </c>
    </row>
    <row r="274">
      <c r="A274" t="inlineStr">
        <is>
          <t>mv_f0_lv_MARENGO_5</t>
        </is>
      </c>
      <c r="B274" t="n">
        <v>289</v>
      </c>
      <c r="C274" t="inlineStr">
        <is>
          <t>mv_f0_lv_marengo_5</t>
        </is>
      </c>
      <c r="D274" t="n">
        <v>48</v>
      </c>
      <c r="E274" t="n">
        <v>5.536230571788368</v>
      </c>
      <c r="F274" t="n">
        <v>1.652196638762349</v>
      </c>
      <c r="G274" t="n">
        <v>11.85453685926954</v>
      </c>
    </row>
    <row r="275">
      <c r="A275" t="inlineStr">
        <is>
          <t>mv_f0_lv_RIVERVIEW_10E</t>
        </is>
      </c>
      <c r="B275" t="n">
        <v>469</v>
      </c>
      <c r="C275" t="inlineStr">
        <is>
          <t>mv_f0_lv_riverview_10e</t>
        </is>
      </c>
      <c r="D275" t="n">
        <v>48</v>
      </c>
      <c r="E275" t="n">
        <v>5.51470756840128</v>
      </c>
      <c r="F275" t="n">
        <v>4.580530549812013</v>
      </c>
      <c r="G275" t="n">
        <v>30.54986177490294</v>
      </c>
    </row>
    <row r="276">
      <c r="A276" t="inlineStr">
        <is>
          <t>mv_f0_lv_HUME_REDBANK</t>
        </is>
      </c>
      <c r="B276" t="n">
        <v>605</v>
      </c>
      <c r="C276" t="inlineStr">
        <is>
          <t>mv_f0_lv_hume_redbank</t>
        </is>
      </c>
      <c r="D276" t="n">
        <v>48</v>
      </c>
      <c r="E276" t="n">
        <v>5.499214463748603</v>
      </c>
      <c r="F276" t="n">
        <v>-1.392926548710234</v>
      </c>
      <c r="G276" t="n">
        <v>24.85723715611921</v>
      </c>
    </row>
    <row r="277">
      <c r="A277" t="inlineStr">
        <is>
          <t>mv_f0_lv_CHATEAU_PUMP</t>
        </is>
      </c>
      <c r="B277" t="n">
        <v>324</v>
      </c>
      <c r="C277" t="inlineStr">
        <is>
          <t>mv_f0_lv_chateau_pump</t>
        </is>
      </c>
      <c r="D277" t="n">
        <v>48</v>
      </c>
      <c r="E277" t="n">
        <v>5.491947844759919</v>
      </c>
      <c r="F277" t="n">
        <v>4.781940455392178</v>
      </c>
      <c r="G277" t="n">
        <v>22.49414487946495</v>
      </c>
    </row>
    <row r="278">
      <c r="A278" t="inlineStr">
        <is>
          <t>mv_f0_lv_BLACKWOOD_PARK_27</t>
        </is>
      </c>
      <c r="B278" t="n">
        <v>378</v>
      </c>
      <c r="C278" t="inlineStr">
        <is>
          <t>mv_f0_lv_blackwood_park_27</t>
        </is>
      </c>
      <c r="D278" t="n">
        <v>48</v>
      </c>
      <c r="E278" t="n">
        <v>5.435991172425241</v>
      </c>
      <c r="F278" t="n">
        <v>-1.247401428493302</v>
      </c>
      <c r="G278" t="n">
        <v>37.94899711529114</v>
      </c>
    </row>
    <row r="279">
      <c r="A279" t="inlineStr">
        <is>
          <t>mv_f0_lv_MANGA_13</t>
        </is>
      </c>
      <c r="B279" t="n">
        <v>633</v>
      </c>
      <c r="C279" t="inlineStr">
        <is>
          <t>mv_f0_lv_manga_13</t>
        </is>
      </c>
      <c r="D279" t="n">
        <v>48</v>
      </c>
      <c r="E279" t="n">
        <v>5.420615587693206</v>
      </c>
      <c r="F279" t="n">
        <v>4.009445422413056</v>
      </c>
      <c r="G279" t="n">
        <v>14.80689144078148</v>
      </c>
    </row>
    <row r="280">
      <c r="A280" t="inlineStr">
        <is>
          <t>mv_f0_lv_NAGAMBIE_384</t>
        </is>
      </c>
      <c r="B280" t="n">
        <v>315</v>
      </c>
      <c r="C280" t="inlineStr">
        <is>
          <t>mv_f0_lv_nagambie_384</t>
        </is>
      </c>
      <c r="D280" t="n">
        <v>48</v>
      </c>
      <c r="E280" t="n">
        <v>5.414797409621616</v>
      </c>
      <c r="F280" t="n">
        <v>5.355878829960299</v>
      </c>
      <c r="G280" t="n">
        <v>18.87732183966732</v>
      </c>
    </row>
    <row r="281">
      <c r="A281" t="inlineStr">
        <is>
          <t>mv_f0_lv_AVENEL_82E</t>
        </is>
      </c>
      <c r="B281" t="n">
        <v>439</v>
      </c>
      <c r="C281" t="inlineStr">
        <is>
          <t>mv_f0_lv_avenel_82e</t>
        </is>
      </c>
      <c r="D281" t="n">
        <v>48</v>
      </c>
      <c r="E281" t="n">
        <v>5.382100652860122</v>
      </c>
      <c r="F281" t="n">
        <v>5.185681717364682</v>
      </c>
      <c r="G281" t="n">
        <v>17.15913449246525</v>
      </c>
    </row>
    <row r="282">
      <c r="A282" t="inlineStr">
        <is>
          <t>mv_f0_lv_ALLOWAH_2</t>
        </is>
      </c>
      <c r="B282" t="n">
        <v>372</v>
      </c>
      <c r="C282" t="inlineStr">
        <is>
          <t>mv_f0_lv_allowah_2</t>
        </is>
      </c>
      <c r="D282" t="n">
        <v>48</v>
      </c>
      <c r="E282" t="n">
        <v>5.35933368732633</v>
      </c>
      <c r="F282" t="n">
        <v>-2.806200965597242</v>
      </c>
      <c r="G282" t="n">
        <v>29.08278679418549</v>
      </c>
    </row>
    <row r="283">
      <c r="A283" t="inlineStr">
        <is>
          <t>mv_f0_lv_RANGEHOUSE_4</t>
        </is>
      </c>
      <c r="B283" t="n">
        <v>299</v>
      </c>
      <c r="C283" t="inlineStr">
        <is>
          <t>mv_f0_lv_rangehouse_4</t>
        </is>
      </c>
      <c r="D283" t="n">
        <v>48</v>
      </c>
      <c r="E283" t="n">
        <v>5.35162304309799</v>
      </c>
      <c r="F283" t="n">
        <v>-5.35162304309799</v>
      </c>
      <c r="G283" t="n">
        <v>7.396115388542475</v>
      </c>
    </row>
    <row r="284">
      <c r="A284" t="inlineStr">
        <is>
          <t>mv_f0_lv_LORE_3</t>
        </is>
      </c>
      <c r="B284" t="n">
        <v>586</v>
      </c>
      <c r="C284" t="inlineStr">
        <is>
          <t>mv_f0_lv_lore_3</t>
        </is>
      </c>
      <c r="D284" t="n">
        <v>48</v>
      </c>
      <c r="E284" t="n">
        <v>5.342689099307639</v>
      </c>
      <c r="F284" t="n">
        <v>5.212229029900418</v>
      </c>
      <c r="G284" t="n">
        <v>12.53505373207767</v>
      </c>
    </row>
    <row r="285">
      <c r="A285" t="inlineStr">
        <is>
          <t>mv_f0_lv_ERIN_4E</t>
        </is>
      </c>
      <c r="B285" t="n">
        <v>668</v>
      </c>
      <c r="C285" t="inlineStr">
        <is>
          <t>mv_f0_lv_erin_4e</t>
        </is>
      </c>
      <c r="D285" t="n">
        <v>48</v>
      </c>
      <c r="E285" t="n">
        <v>5.340491637455038</v>
      </c>
      <c r="F285" t="n">
        <v>-2.36286566077402</v>
      </c>
      <c r="G285" t="n">
        <v>29.3207455985238</v>
      </c>
    </row>
    <row r="286">
      <c r="A286" t="inlineStr">
        <is>
          <t>mv_f0_lv_GREENHAM_1</t>
        </is>
      </c>
      <c r="B286" t="n">
        <v>270</v>
      </c>
      <c r="C286" t="inlineStr">
        <is>
          <t>mv_f0_lv_greenham_1</t>
        </is>
      </c>
      <c r="D286" t="n">
        <v>48</v>
      </c>
      <c r="E286" t="n">
        <v>5.292358514159804</v>
      </c>
      <c r="F286" t="n">
        <v>4.168389001762011</v>
      </c>
      <c r="G286" t="n">
        <v>14.25348486180473</v>
      </c>
    </row>
    <row r="287">
      <c r="A287" t="inlineStr">
        <is>
          <t>mv_f0_lv_MCGREGOR_2</t>
        </is>
      </c>
      <c r="B287" t="n">
        <v>259</v>
      </c>
      <c r="C287" t="inlineStr">
        <is>
          <t>mv_f0_lv_mcgregor_2</t>
        </is>
      </c>
      <c r="D287" t="n">
        <v>48</v>
      </c>
      <c r="E287" t="n">
        <v>5.272117449786516</v>
      </c>
      <c r="F287" t="n">
        <v>1.980919636186736</v>
      </c>
      <c r="G287" t="n">
        <v>14.01981722535423</v>
      </c>
    </row>
    <row r="288">
      <c r="A288" t="inlineStr">
        <is>
          <t>mv_f0_lv_FERGI_1</t>
        </is>
      </c>
      <c r="B288" t="n">
        <v>353</v>
      </c>
      <c r="C288" t="inlineStr">
        <is>
          <t>mv_f0_lv_fergi_1</t>
        </is>
      </c>
      <c r="D288" t="n">
        <v>48</v>
      </c>
      <c r="E288" t="n">
        <v>5.263777468879254</v>
      </c>
      <c r="F288" t="n">
        <v>4.270876173520745</v>
      </c>
      <c r="G288" t="n">
        <v>17.57711431958455</v>
      </c>
    </row>
    <row r="289">
      <c r="A289" t="inlineStr">
        <is>
          <t>mv_f0_lv_O_NEILL_14</t>
        </is>
      </c>
      <c r="B289" t="n">
        <v>637</v>
      </c>
      <c r="C289" t="inlineStr">
        <is>
          <t>mv_f0_lv_o_neill_14</t>
        </is>
      </c>
      <c r="D289" t="n">
        <v>48</v>
      </c>
      <c r="E289" t="n">
        <v>5.259931590049253</v>
      </c>
      <c r="F289" t="n">
        <v>-2.736154210174835</v>
      </c>
      <c r="G289" t="n">
        <v>15.90133979887236</v>
      </c>
    </row>
    <row r="290">
      <c r="A290" t="inlineStr">
        <is>
          <t>mv_f0_lv_BORE_4</t>
        </is>
      </c>
      <c r="B290" t="n">
        <v>512</v>
      </c>
      <c r="C290" t="inlineStr">
        <is>
          <t>mv_f0_lv_bore_4</t>
        </is>
      </c>
      <c r="D290" t="n">
        <v>48</v>
      </c>
      <c r="E290" t="n">
        <v>5.245009689484079</v>
      </c>
      <c r="F290" t="n">
        <v>-4.631451385610741</v>
      </c>
      <c r="G290" t="n">
        <v>35.42009357352053</v>
      </c>
    </row>
    <row r="291">
      <c r="A291" t="inlineStr">
        <is>
          <t>mv_f0_lv_NAGAMBIE_199E</t>
        </is>
      </c>
      <c r="B291" t="n">
        <v>51</v>
      </c>
      <c r="C291" t="inlineStr">
        <is>
          <t>mv_f0_lv_nagambie_199e</t>
        </is>
      </c>
      <c r="D291" t="n">
        <v>48</v>
      </c>
      <c r="E291" t="n">
        <v>5.229836693441658</v>
      </c>
      <c r="F291" t="n">
        <v>1.293704577344022</v>
      </c>
      <c r="G291" t="n">
        <v>21.23289908832289</v>
      </c>
    </row>
    <row r="292">
      <c r="A292" t="inlineStr">
        <is>
          <t>mv_f0_lv_HATELY</t>
        </is>
      </c>
      <c r="B292" t="n">
        <v>427</v>
      </c>
      <c r="C292" t="inlineStr">
        <is>
          <t>mv_f0_lv_hately</t>
        </is>
      </c>
      <c r="D292" t="n">
        <v>48</v>
      </c>
      <c r="E292" t="n">
        <v>5.229221354811914</v>
      </c>
      <c r="F292" t="n">
        <v>-4.081764034567713</v>
      </c>
      <c r="G292" t="n">
        <v>21.45469696560611</v>
      </c>
    </row>
    <row r="293">
      <c r="A293" t="inlineStr">
        <is>
          <t>mv_f0_lv_VODALEX_2</t>
        </is>
      </c>
      <c r="B293" t="n">
        <v>686</v>
      </c>
      <c r="C293" t="inlineStr">
        <is>
          <t>mv_f0_lv_vodalex_2</t>
        </is>
      </c>
      <c r="D293" t="n">
        <v>48</v>
      </c>
      <c r="E293" t="n">
        <v>5.21744217156798</v>
      </c>
      <c r="F293" t="n">
        <v>4.951818298584539</v>
      </c>
      <c r="G293" t="n">
        <v>21.82701881206922</v>
      </c>
    </row>
    <row r="294">
      <c r="A294" t="inlineStr">
        <is>
          <t>mv_f0_lv_WAHRING_TRUCK_PARK</t>
        </is>
      </c>
      <c r="B294" t="n">
        <v>183</v>
      </c>
      <c r="C294" t="inlineStr">
        <is>
          <t>mv_f0_lv_wahring_truck_park</t>
        </is>
      </c>
      <c r="D294" t="n">
        <v>48</v>
      </c>
      <c r="E294" t="n">
        <v>5.179447649735368</v>
      </c>
      <c r="F294" t="n">
        <v>5.134183862284286</v>
      </c>
      <c r="G294" t="n">
        <v>11.3918866853943</v>
      </c>
    </row>
    <row r="295">
      <c r="A295" t="inlineStr">
        <is>
          <t>mv_f0_lv_O_NEILL_9</t>
        </is>
      </c>
      <c r="B295" t="n">
        <v>688</v>
      </c>
      <c r="C295" t="inlineStr">
        <is>
          <t>mv_f0_lv_o_neill_9</t>
        </is>
      </c>
      <c r="D295" t="n">
        <v>48</v>
      </c>
      <c r="E295" t="n">
        <v>5.149902868316116</v>
      </c>
      <c r="F295" t="n">
        <v>-0.8761633975216695</v>
      </c>
      <c r="G295" t="n">
        <v>20.89851724455162</v>
      </c>
    </row>
    <row r="296">
      <c r="A296" t="inlineStr">
        <is>
          <t>mv_f0_lv_BRANTWOOD_13</t>
        </is>
      </c>
      <c r="B296" t="n">
        <v>368</v>
      </c>
      <c r="C296" t="inlineStr">
        <is>
          <t>mv_f0_lv_brantwood_13</t>
        </is>
      </c>
      <c r="D296" t="n">
        <v>48</v>
      </c>
      <c r="E296" t="n">
        <v>5.128241512358747</v>
      </c>
      <c r="F296" t="n">
        <v>1.879255370525458</v>
      </c>
      <c r="G296" t="n">
        <v>19.02309446181252</v>
      </c>
    </row>
    <row r="297">
      <c r="A297" t="inlineStr">
        <is>
          <t>mv_f0_lv_O_NEILL_2</t>
        </is>
      </c>
      <c r="B297" t="n">
        <v>692</v>
      </c>
      <c r="C297" t="inlineStr">
        <is>
          <t>mv_f0_lv_o_neill_2</t>
        </is>
      </c>
      <c r="D297" t="n">
        <v>48</v>
      </c>
      <c r="E297" t="n">
        <v>5.123771455330988</v>
      </c>
      <c r="F297" t="n">
        <v>-3.874792123288195</v>
      </c>
      <c r="G297" t="n">
        <v>14.10693810386586</v>
      </c>
    </row>
    <row r="298">
      <c r="A298" t="inlineStr">
        <is>
          <t>mv_f0_lv_OAK_STREET</t>
        </is>
      </c>
      <c r="B298" t="n">
        <v>110</v>
      </c>
      <c r="C298" t="inlineStr">
        <is>
          <t>mv_f0_lv_oak_street</t>
        </is>
      </c>
      <c r="D298" t="n">
        <v>48</v>
      </c>
      <c r="E298" t="n">
        <v>5.106876966392706</v>
      </c>
      <c r="F298" t="n">
        <v>-3.018150042649413</v>
      </c>
      <c r="G298" t="n">
        <v>17.10671972241393</v>
      </c>
    </row>
    <row r="299">
      <c r="A299" t="inlineStr">
        <is>
          <t>mv_f0_lv_SHIMMINS</t>
        </is>
      </c>
      <c r="B299" t="n">
        <v>631</v>
      </c>
      <c r="C299" t="inlineStr">
        <is>
          <t>mv_f0_lv_shimmins</t>
        </is>
      </c>
      <c r="D299" t="n">
        <v>48</v>
      </c>
      <c r="E299" t="n">
        <v>5.104653691808939</v>
      </c>
      <c r="F299" t="n">
        <v>4.290932657416872</v>
      </c>
      <c r="G299" t="n">
        <v>21.54601562649586</v>
      </c>
    </row>
    <row r="300">
      <c r="A300" t="inlineStr">
        <is>
          <t>mv_f0_lv_TED_2</t>
        </is>
      </c>
      <c r="B300" t="n">
        <v>72</v>
      </c>
      <c r="C300" t="inlineStr">
        <is>
          <t>mv_f0_lv_ted_2</t>
        </is>
      </c>
      <c r="D300" t="n">
        <v>48</v>
      </c>
      <c r="E300" t="n">
        <v>5.019473482046018</v>
      </c>
      <c r="F300" t="n">
        <v>-0.987448683803533</v>
      </c>
      <c r="G300" t="n">
        <v>22.94801226239881</v>
      </c>
    </row>
    <row r="301">
      <c r="A301" t="inlineStr">
        <is>
          <t>mv_f0_lv_EATMORE_18</t>
        </is>
      </c>
      <c r="B301" t="n">
        <v>330</v>
      </c>
      <c r="C301" t="inlineStr">
        <is>
          <t>mv_f0_lv_eatmore_18</t>
        </is>
      </c>
      <c r="D301" t="n">
        <v>48</v>
      </c>
      <c r="E301" t="n">
        <v>5.008208525306356</v>
      </c>
      <c r="F301" t="n">
        <v>-3.561643569408675</v>
      </c>
      <c r="G301" t="n">
        <v>17.63510069362913</v>
      </c>
    </row>
    <row r="302">
      <c r="A302" t="inlineStr">
        <is>
          <t>mv_f0_lv_LAWSON_P1</t>
        </is>
      </c>
      <c r="B302" t="n">
        <v>256</v>
      </c>
      <c r="C302" t="inlineStr">
        <is>
          <t>mv_f0_lv_lawson_p1</t>
        </is>
      </c>
      <c r="D302" t="n">
        <v>48</v>
      </c>
      <c r="E302" t="n">
        <v>4.996241655120676</v>
      </c>
      <c r="F302" t="n">
        <v>-4.920268594882861</v>
      </c>
      <c r="G302" t="n">
        <v>10.90797731013035</v>
      </c>
    </row>
    <row r="303">
      <c r="A303" t="inlineStr">
        <is>
          <t>mv_f0_lv_HUGHES_WEDGE</t>
        </is>
      </c>
      <c r="B303" t="n">
        <v>535</v>
      </c>
      <c r="C303" t="inlineStr">
        <is>
          <t>mv_f0_lv_hughes_wedge</t>
        </is>
      </c>
      <c r="D303" t="n">
        <v>48</v>
      </c>
      <c r="E303" t="n">
        <v>4.989352018363409</v>
      </c>
      <c r="F303" t="n">
        <v>-2.006603399838303</v>
      </c>
      <c r="G303" t="n">
        <v>15.16047336074879</v>
      </c>
    </row>
    <row r="304">
      <c r="A304" t="inlineStr">
        <is>
          <t>mv_f0_lv_SHIMMINS_2</t>
        </is>
      </c>
      <c r="B304" t="n">
        <v>44</v>
      </c>
      <c r="C304" t="inlineStr">
        <is>
          <t>mv_f0_lv_shimmins_2</t>
        </is>
      </c>
      <c r="D304" t="n">
        <v>48</v>
      </c>
      <c r="E304" t="n">
        <v>4.983960928513503</v>
      </c>
      <c r="F304" t="n">
        <v>-3.957994416264339</v>
      </c>
      <c r="G304" t="n">
        <v>24.3547293958651</v>
      </c>
    </row>
    <row r="305">
      <c r="A305" t="inlineStr">
        <is>
          <t>mv_f0_lv_ROSE_ST</t>
        </is>
      </c>
      <c r="B305" t="n">
        <v>87</v>
      </c>
      <c r="C305" t="inlineStr">
        <is>
          <t>mv_f0_lv_rose_st</t>
        </is>
      </c>
      <c r="D305" t="n">
        <v>48</v>
      </c>
      <c r="E305" t="n">
        <v>4.983660823762616</v>
      </c>
      <c r="F305" t="n">
        <v>-2.883116290951298</v>
      </c>
      <c r="G305" t="n">
        <v>15.5358440197638</v>
      </c>
    </row>
    <row r="306">
      <c r="A306" t="inlineStr">
        <is>
          <t>mv_f0_lv_UPTON_ROAD_29E</t>
        </is>
      </c>
      <c r="B306" t="n">
        <v>382</v>
      </c>
      <c r="C306" t="inlineStr">
        <is>
          <t>mv_f0_lv_upton_road_29e</t>
        </is>
      </c>
      <c r="D306" t="n">
        <v>48</v>
      </c>
      <c r="E306" t="n">
        <v>4.951123955124064</v>
      </c>
      <c r="F306" t="n">
        <v>-4.13394975057365</v>
      </c>
      <c r="G306" t="n">
        <v>13.62690356458618</v>
      </c>
    </row>
    <row r="307">
      <c r="A307" t="inlineStr">
        <is>
          <t>mv_f0_lv_ASH-JONES</t>
        </is>
      </c>
      <c r="B307" t="n">
        <v>89</v>
      </c>
      <c r="C307" t="inlineStr">
        <is>
          <t>mv_f0_lv_ash-jones</t>
        </is>
      </c>
      <c r="D307" t="n">
        <v>48</v>
      </c>
      <c r="E307" t="n">
        <v>4.928196200798303</v>
      </c>
      <c r="F307" t="n">
        <v>-3.415827288832145</v>
      </c>
      <c r="G307" t="n">
        <v>43.07830041424736</v>
      </c>
    </row>
    <row r="308">
      <c r="A308" t="inlineStr">
        <is>
          <t>mv_f0_lv_NAGAMBIE_344</t>
        </is>
      </c>
      <c r="B308" t="n">
        <v>71</v>
      </c>
      <c r="C308" t="inlineStr">
        <is>
          <t>mv_f0_lv_nagambie_344</t>
        </is>
      </c>
      <c r="D308" t="n">
        <v>48</v>
      </c>
      <c r="E308" t="n">
        <v>4.909034886642576</v>
      </c>
      <c r="F308" t="n">
        <v>-3.393233015219582</v>
      </c>
      <c r="G308" t="n">
        <v>27.42820367389201</v>
      </c>
    </row>
    <row r="309">
      <c r="A309" t="inlineStr">
        <is>
          <t>mv_f0_lv_JONES_HUME</t>
        </is>
      </c>
      <c r="B309" t="n">
        <v>281</v>
      </c>
      <c r="C309" t="inlineStr">
        <is>
          <t>mv_f0_lv_jones_hume</t>
        </is>
      </c>
      <c r="D309" t="n">
        <v>48</v>
      </c>
      <c r="E309" t="n">
        <v>4.893753538744258</v>
      </c>
      <c r="F309" t="n">
        <v>-2.76004525689695</v>
      </c>
      <c r="G309" t="n">
        <v>15.2422269865544</v>
      </c>
    </row>
    <row r="310">
      <c r="A310" t="inlineStr">
        <is>
          <t>mv_f0_lv_TEHAN_OFF_2</t>
        </is>
      </c>
      <c r="B310" t="n">
        <v>424</v>
      </c>
      <c r="C310" t="inlineStr">
        <is>
          <t>mv_f0_lv_tehan_off_2</t>
        </is>
      </c>
      <c r="D310" t="n">
        <v>48</v>
      </c>
      <c r="E310" t="n">
        <v>4.865238521164201</v>
      </c>
      <c r="F310" t="n">
        <v>-0.5291604924171103</v>
      </c>
      <c r="G310" t="n">
        <v>12.82116154177135</v>
      </c>
    </row>
    <row r="311">
      <c r="A311" t="inlineStr">
        <is>
          <t>mv_f0_lv_BUSH_PEA_9</t>
        </is>
      </c>
      <c r="B311" t="n">
        <v>135</v>
      </c>
      <c r="C311" t="inlineStr">
        <is>
          <t>mv_f0_lv_bush_pea_9</t>
        </is>
      </c>
      <c r="D311" t="n">
        <v>48</v>
      </c>
      <c r="E311" t="n">
        <v>4.861082688640473</v>
      </c>
      <c r="F311" t="n">
        <v>1.445604921282466</v>
      </c>
      <c r="G311" t="n">
        <v>11.09620659626379</v>
      </c>
    </row>
    <row r="312">
      <c r="A312" t="inlineStr">
        <is>
          <t>mv_f0_lv_BART_26E</t>
        </is>
      </c>
      <c r="B312" t="n">
        <v>475</v>
      </c>
      <c r="C312" t="inlineStr">
        <is>
          <t>mv_f0_lv_bart_26e</t>
        </is>
      </c>
      <c r="D312" t="n">
        <v>48</v>
      </c>
      <c r="E312" t="n">
        <v>4.859706101344005</v>
      </c>
      <c r="F312" t="n">
        <v>-0.02414303330709799</v>
      </c>
      <c r="G312" t="n">
        <v>14.9754535065631</v>
      </c>
    </row>
    <row r="313">
      <c r="A313" t="inlineStr">
        <is>
          <t>mv_f0_lv_BAILIESTON_EAST_32</t>
        </is>
      </c>
      <c r="B313" t="n">
        <v>92</v>
      </c>
      <c r="C313" t="inlineStr">
        <is>
          <t>mv_f0_lv_bailieston_east_32</t>
        </is>
      </c>
      <c r="D313" t="n">
        <v>48</v>
      </c>
      <c r="E313" t="n">
        <v>4.827017413866598</v>
      </c>
      <c r="F313" t="n">
        <v>3.803875300286212</v>
      </c>
      <c r="G313" t="n">
        <v>23.89303994507019</v>
      </c>
    </row>
    <row r="314">
      <c r="A314" t="inlineStr">
        <is>
          <t>mv_f0_lv_MOORMOOL_8</t>
        </is>
      </c>
      <c r="B314" t="n">
        <v>443</v>
      </c>
      <c r="C314" t="inlineStr">
        <is>
          <t>mv_f0_lv_moormool_8</t>
        </is>
      </c>
      <c r="D314" t="n">
        <v>48</v>
      </c>
      <c r="E314" t="n">
        <v>4.822601137804596</v>
      </c>
      <c r="F314" t="n">
        <v>4.189852306681245</v>
      </c>
      <c r="G314" t="n">
        <v>16.56484345249798</v>
      </c>
    </row>
    <row r="315">
      <c r="A315" t="inlineStr">
        <is>
          <t>mv_f0_lv_RIVERVIEW_8</t>
        </is>
      </c>
      <c r="B315" t="n">
        <v>421</v>
      </c>
      <c r="C315" t="inlineStr">
        <is>
          <t>mv_f0_lv_riverview_8</t>
        </is>
      </c>
      <c r="D315" t="n">
        <v>48</v>
      </c>
      <c r="E315" t="n">
        <v>4.817636093510241</v>
      </c>
      <c r="F315" t="n">
        <v>4.484716409012484</v>
      </c>
      <c r="G315" t="n">
        <v>10.27376154740629</v>
      </c>
    </row>
    <row r="316">
      <c r="A316" t="inlineStr">
        <is>
          <t>mv_f0_lv_LAUREL_GROVE_2</t>
        </is>
      </c>
      <c r="B316" t="n">
        <v>56</v>
      </c>
      <c r="C316" t="inlineStr">
        <is>
          <t>mv_f0_lv_laurel_grove_2</t>
        </is>
      </c>
      <c r="D316" t="n">
        <v>48</v>
      </c>
      <c r="E316" t="n">
        <v>4.815767186048808</v>
      </c>
      <c r="F316" t="n">
        <v>1.013722273687009</v>
      </c>
      <c r="G316" t="n">
        <v>12.24614578010259</v>
      </c>
    </row>
    <row r="317">
      <c r="A317" t="inlineStr">
        <is>
          <t>mv_f0_lv_CAMPING_AREA_5</t>
        </is>
      </c>
      <c r="B317" t="n">
        <v>329</v>
      </c>
      <c r="C317" t="inlineStr">
        <is>
          <t>mv_f0_lv_camping_area_5</t>
        </is>
      </c>
      <c r="D317" t="n">
        <v>48</v>
      </c>
      <c r="E317" t="n">
        <v>4.785644883582975</v>
      </c>
      <c r="F317" t="n">
        <v>-3.198251241905572</v>
      </c>
      <c r="G317" t="n">
        <v>43.09153575266351</v>
      </c>
    </row>
    <row r="318">
      <c r="A318" t="inlineStr">
        <is>
          <t>mv_f0_lv_BUSH_PEA_10</t>
        </is>
      </c>
      <c r="B318" t="n">
        <v>164</v>
      </c>
      <c r="C318" t="inlineStr">
        <is>
          <t>mv_f0_lv_bush_pea_10</t>
        </is>
      </c>
      <c r="D318" t="n">
        <v>48</v>
      </c>
      <c r="E318" t="n">
        <v>4.774343083768003</v>
      </c>
      <c r="F318" t="n">
        <v>1.596522300204854</v>
      </c>
      <c r="G318" t="n">
        <v>17.104597555739</v>
      </c>
    </row>
    <row r="319">
      <c r="A319" t="inlineStr">
        <is>
          <t>mv_f0_lv_UPTON_ROAD_36</t>
        </is>
      </c>
      <c r="B319" t="n">
        <v>576</v>
      </c>
      <c r="C319" t="inlineStr">
        <is>
          <t>mv_f0_lv_upton_road_36</t>
        </is>
      </c>
      <c r="D319" t="n">
        <v>48</v>
      </c>
      <c r="E319" t="n">
        <v>4.767875872752488</v>
      </c>
      <c r="F319" t="n">
        <v>-1.170783844881045</v>
      </c>
      <c r="G319" t="n">
        <v>17.96723533203566</v>
      </c>
    </row>
    <row r="320">
      <c r="A320" t="inlineStr">
        <is>
          <t>mv_f0_lv_MOORMOOL_54</t>
        </is>
      </c>
      <c r="B320" t="n">
        <v>700</v>
      </c>
      <c r="C320" t="inlineStr">
        <is>
          <t>mv_f0_lv_moormool_54</t>
        </is>
      </c>
      <c r="D320" t="n">
        <v>48</v>
      </c>
      <c r="E320" t="n">
        <v>4.75848864084614</v>
      </c>
      <c r="F320" t="n">
        <v>-3.834748211175672</v>
      </c>
      <c r="G320" t="n">
        <v>14.02269075745656</v>
      </c>
    </row>
    <row r="321">
      <c r="A321" t="inlineStr">
        <is>
          <t>mv_f0_lv_HENLAUREN</t>
        </is>
      </c>
      <c r="B321" t="n">
        <v>136</v>
      </c>
      <c r="C321" t="inlineStr">
        <is>
          <t>mv_f0_lv_henlauren</t>
        </is>
      </c>
      <c r="D321" t="n">
        <v>48</v>
      </c>
      <c r="E321" t="n">
        <v>4.75113523921742</v>
      </c>
      <c r="F321" t="n">
        <v>-4.306637906367222</v>
      </c>
      <c r="G321" t="n">
        <v>13.76169958550877</v>
      </c>
    </row>
    <row r="322">
      <c r="A322" t="inlineStr">
        <is>
          <t>mv_f0_lv_BLACKWOOD_PARK_25</t>
        </is>
      </c>
      <c r="B322" t="n">
        <v>389</v>
      </c>
      <c r="C322" t="inlineStr">
        <is>
          <t>mv_f0_lv_blackwood_park_25</t>
        </is>
      </c>
      <c r="D322" t="n">
        <v>48</v>
      </c>
      <c r="E322" t="n">
        <v>4.749990624577401</v>
      </c>
      <c r="F322" t="n">
        <v>1.2667380334616</v>
      </c>
      <c r="G322" t="n">
        <v>15.16691443993042</v>
      </c>
    </row>
    <row r="323">
      <c r="A323" t="inlineStr">
        <is>
          <t>mv_f0_lv_MYRTLE_PARK_5</t>
        </is>
      </c>
      <c r="B323" t="n">
        <v>618</v>
      </c>
      <c r="C323" t="inlineStr">
        <is>
          <t>mv_f0_lv_myrtle_park_5</t>
        </is>
      </c>
      <c r="D323" t="n">
        <v>48</v>
      </c>
      <c r="E323" t="n">
        <v>4.729383504404429</v>
      </c>
      <c r="F323" t="n">
        <v>-1.24608189497283</v>
      </c>
      <c r="G323" t="n">
        <v>14.21669092807834</v>
      </c>
    </row>
    <row r="324">
      <c r="A324" t="inlineStr">
        <is>
          <t>mv_f0_lv_BILLS_2</t>
        </is>
      </c>
      <c r="B324" t="n">
        <v>712</v>
      </c>
      <c r="C324" t="inlineStr">
        <is>
          <t>mv_f0_lv_bills_2</t>
        </is>
      </c>
      <c r="D324" t="n">
        <v>48</v>
      </c>
      <c r="E324" t="n">
        <v>4.726087007599455</v>
      </c>
      <c r="F324" t="n">
        <v>2.377741729670872</v>
      </c>
      <c r="G324" t="n">
        <v>14.58061533206373</v>
      </c>
    </row>
    <row r="325">
      <c r="A325" t="inlineStr">
        <is>
          <t>mv_f0_lv_MCLEOD_ROAD</t>
        </is>
      </c>
      <c r="B325" t="n">
        <v>703</v>
      </c>
      <c r="C325" t="inlineStr">
        <is>
          <t>mv_f0_lv_mcleod_road</t>
        </is>
      </c>
      <c r="D325" t="n">
        <v>48</v>
      </c>
      <c r="E325" t="n">
        <v>4.725499924460487</v>
      </c>
      <c r="F325" t="n">
        <v>-2.015085416571692</v>
      </c>
      <c r="G325" t="n">
        <v>19.42030420731903</v>
      </c>
    </row>
    <row r="326">
      <c r="A326" t="inlineStr">
        <is>
          <t>mv_f0_lv_EATMORE_1</t>
        </is>
      </c>
      <c r="B326" t="n">
        <v>310</v>
      </c>
      <c r="C326" t="inlineStr">
        <is>
          <t>mv_f0_lv_eatmore_1</t>
        </is>
      </c>
      <c r="D326" t="n">
        <v>48</v>
      </c>
      <c r="E326" t="n">
        <v>4.721537977724411</v>
      </c>
      <c r="F326" t="n">
        <v>0.3241363358231773</v>
      </c>
      <c r="G326" t="n">
        <v>16.18110677778605</v>
      </c>
    </row>
    <row r="327">
      <c r="A327" t="inlineStr">
        <is>
          <t>mv_f0_lv_O_SULLIVAN_ESTATE_13</t>
        </is>
      </c>
      <c r="B327" t="n">
        <v>505</v>
      </c>
      <c r="C327" t="inlineStr">
        <is>
          <t>mv_f0_lv_o_sullivan_estate_13</t>
        </is>
      </c>
      <c r="D327" t="n">
        <v>48</v>
      </c>
      <c r="E327" t="n">
        <v>4.666978820188983</v>
      </c>
      <c r="F327" t="n">
        <v>-3.838225218852345</v>
      </c>
      <c r="G327" t="n">
        <v>14.44602883141791</v>
      </c>
    </row>
    <row r="328">
      <c r="A328" t="inlineStr">
        <is>
          <t>mv_f0_lv_NAGAMBIE_166</t>
        </is>
      </c>
      <c r="B328" t="n">
        <v>325</v>
      </c>
      <c r="C328" t="inlineStr">
        <is>
          <t>mv_f0_lv_nagambie_166</t>
        </is>
      </c>
      <c r="D328" t="n">
        <v>48</v>
      </c>
      <c r="E328" t="n">
        <v>4.656535989029084</v>
      </c>
      <c r="F328" t="n">
        <v>1.181904459950158</v>
      </c>
      <c r="G328" t="n">
        <v>17.59518831258009</v>
      </c>
    </row>
    <row r="329">
      <c r="A329" t="inlineStr">
        <is>
          <t>mv_f0_lv_QUEEN_MEMORIAL</t>
        </is>
      </c>
      <c r="B329" t="n">
        <v>455</v>
      </c>
      <c r="C329" t="inlineStr">
        <is>
          <t>mv_f0_lv_queen_memorial</t>
        </is>
      </c>
      <c r="D329" t="n">
        <v>48</v>
      </c>
      <c r="E329" t="n">
        <v>4.625023753553411</v>
      </c>
      <c r="F329" t="n">
        <v>-2.35475048787467</v>
      </c>
      <c r="G329" t="n">
        <v>15.38073590170588</v>
      </c>
    </row>
    <row r="330">
      <c r="A330" t="inlineStr">
        <is>
          <t>mv_f0_lv_PINE_GRANGE_13E</t>
        </is>
      </c>
      <c r="B330" t="n">
        <v>413</v>
      </c>
      <c r="C330" t="inlineStr">
        <is>
          <t>mv_f0_lv_pine_grange_13e</t>
        </is>
      </c>
      <c r="D330" t="n">
        <v>48</v>
      </c>
      <c r="E330" t="n">
        <v>4.595046204971569</v>
      </c>
      <c r="F330" t="n">
        <v>0.01954702587063454</v>
      </c>
      <c r="G330" t="n">
        <v>19.48494580147392</v>
      </c>
    </row>
    <row r="331">
      <c r="A331" t="inlineStr">
        <is>
          <t>mv_f0_lv_BUNGARRA_35</t>
        </is>
      </c>
      <c r="B331" t="n">
        <v>31</v>
      </c>
      <c r="C331" t="inlineStr">
        <is>
          <t>mv_f0_lv_bungarra_35</t>
        </is>
      </c>
      <c r="D331" t="n">
        <v>48</v>
      </c>
      <c r="E331" t="n">
        <v>4.56653982105122</v>
      </c>
      <c r="F331" t="n">
        <v>-1.528344221041958</v>
      </c>
      <c r="G331" t="n">
        <v>18.39683367909974</v>
      </c>
    </row>
    <row r="332">
      <c r="A332" t="inlineStr">
        <is>
          <t>mv_f0_lv_AVENEL_38</t>
        </is>
      </c>
      <c r="B332" t="n">
        <v>57</v>
      </c>
      <c r="C332" t="inlineStr">
        <is>
          <t>mv_f0_lv_avenel_38</t>
        </is>
      </c>
      <c r="D332" t="n">
        <v>48</v>
      </c>
      <c r="E332" t="n">
        <v>4.555891311744519</v>
      </c>
      <c r="F332" t="n">
        <v>4.555891311744519</v>
      </c>
      <c r="G332" t="n">
        <v>10.23474583508746</v>
      </c>
    </row>
    <row r="333">
      <c r="A333" t="inlineStr">
        <is>
          <t>mv_f0_lv_BART_17E</t>
        </is>
      </c>
      <c r="B333" t="n">
        <v>442</v>
      </c>
      <c r="C333" t="inlineStr">
        <is>
          <t>mv_f0_lv_bart_17e</t>
        </is>
      </c>
      <c r="D333" t="n">
        <v>48</v>
      </c>
      <c r="E333" t="n">
        <v>4.545287455138277</v>
      </c>
      <c r="F333" t="n">
        <v>-1.571385230769232</v>
      </c>
      <c r="G333" t="n">
        <v>25.25842561184605</v>
      </c>
    </row>
    <row r="334">
      <c r="A334" t="inlineStr">
        <is>
          <t>mv_f0_lv_EATMORE_20E</t>
        </is>
      </c>
      <c r="B334" t="n">
        <v>591</v>
      </c>
      <c r="C334" t="inlineStr">
        <is>
          <t>mv_f0_lv_eatmore_20e</t>
        </is>
      </c>
      <c r="D334" t="n">
        <v>48</v>
      </c>
      <c r="E334" t="n">
        <v>4.537301707267385</v>
      </c>
      <c r="F334" t="n">
        <v>3.564371374235263</v>
      </c>
      <c r="G334" t="n">
        <v>13.82595493545053</v>
      </c>
    </row>
    <row r="335">
      <c r="A335" t="inlineStr">
        <is>
          <t>mv_f0_lv_KNORPP_2</t>
        </is>
      </c>
      <c r="B335" t="n">
        <v>482</v>
      </c>
      <c r="C335" t="inlineStr">
        <is>
          <t>mv_f0_lv_knorpp_2</t>
        </is>
      </c>
      <c r="D335" t="n">
        <v>48</v>
      </c>
      <c r="E335" t="n">
        <v>4.536291248183293</v>
      </c>
      <c r="F335" t="n">
        <v>1.430271545114096</v>
      </c>
      <c r="G335" t="n">
        <v>14.27968362449655</v>
      </c>
    </row>
    <row r="336">
      <c r="A336" t="inlineStr">
        <is>
          <t>mv_f0_lv_TARCOMBE_ROAD_16E</t>
        </is>
      </c>
      <c r="B336" t="n">
        <v>706</v>
      </c>
      <c r="C336" t="inlineStr">
        <is>
          <t>mv_f0_lv_tarcombe_road_16e</t>
        </is>
      </c>
      <c r="D336" t="n">
        <v>48</v>
      </c>
      <c r="E336" t="n">
        <v>4.530385566222612</v>
      </c>
      <c r="F336" t="n">
        <v>2.579545425622843</v>
      </c>
      <c r="G336" t="n">
        <v>11.19731507547391</v>
      </c>
    </row>
    <row r="337">
      <c r="A337" t="inlineStr">
        <is>
          <t>mv_f0_lv_ALISTER_3</t>
        </is>
      </c>
      <c r="B337" t="n">
        <v>111</v>
      </c>
      <c r="C337" t="inlineStr">
        <is>
          <t>mv_f0_lv_alister_3</t>
        </is>
      </c>
      <c r="D337" t="n">
        <v>48</v>
      </c>
      <c r="E337" t="n">
        <v>4.529379301620186</v>
      </c>
      <c r="F337" t="n">
        <v>-3.970754075050184</v>
      </c>
      <c r="G337" t="n">
        <v>10.43635859878649</v>
      </c>
    </row>
    <row r="338">
      <c r="A338" t="inlineStr">
        <is>
          <t>mv_f0_lv_COOMBS_4</t>
        </is>
      </c>
      <c r="B338" t="n">
        <v>297</v>
      </c>
      <c r="C338" t="inlineStr">
        <is>
          <t>mv_f0_lv_coombs_4</t>
        </is>
      </c>
      <c r="D338" t="n">
        <v>48</v>
      </c>
      <c r="E338" t="n">
        <v>4.52501203354658</v>
      </c>
      <c r="F338" t="n">
        <v>-4.044836639084667</v>
      </c>
      <c r="G338" t="n">
        <v>14.55109840544128</v>
      </c>
    </row>
    <row r="339">
      <c r="A339" t="inlineStr">
        <is>
          <t>mv_f0_lv_GOLF_CLUB_4</t>
        </is>
      </c>
      <c r="B339" t="n">
        <v>209</v>
      </c>
      <c r="C339" t="inlineStr">
        <is>
          <t>mv_f0_lv_golf_club_4</t>
        </is>
      </c>
      <c r="D339" t="n">
        <v>48</v>
      </c>
      <c r="E339" t="n">
        <v>4.483051368089611</v>
      </c>
      <c r="F339" t="n">
        <v>4.483051368089611</v>
      </c>
      <c r="G339" t="n">
        <v>8.61104088427121</v>
      </c>
    </row>
    <row r="340">
      <c r="A340" t="inlineStr">
        <is>
          <t>mv_f0_lv_AVENEL_RD_8</t>
        </is>
      </c>
      <c r="B340" t="n">
        <v>224</v>
      </c>
      <c r="C340" t="inlineStr">
        <is>
          <t>mv_f0_lv_avenel_rd_8</t>
        </is>
      </c>
      <c r="D340" t="n">
        <v>48</v>
      </c>
      <c r="E340" t="n">
        <v>4.467254609008246</v>
      </c>
      <c r="F340" t="n">
        <v>-1.059499270472598</v>
      </c>
      <c r="G340" t="n">
        <v>15.23399421785539</v>
      </c>
    </row>
    <row r="341">
      <c r="A341" t="inlineStr">
        <is>
          <t>mv_f0_lv_GERRARD_4</t>
        </is>
      </c>
      <c r="B341" t="n">
        <v>210</v>
      </c>
      <c r="C341" t="inlineStr">
        <is>
          <t>mv_f0_lv_gerrard_4</t>
        </is>
      </c>
      <c r="D341" t="n">
        <v>48</v>
      </c>
      <c r="E341" t="n">
        <v>4.447050535511882</v>
      </c>
      <c r="F341" t="n">
        <v>3.828416011794719</v>
      </c>
      <c r="G341" t="n">
        <v>12.12101073538301</v>
      </c>
    </row>
    <row r="342">
      <c r="A342" t="inlineStr">
        <is>
          <t>mv_f0_lv_CAMP_PUMP_39</t>
        </is>
      </c>
      <c r="B342" t="n">
        <v>628</v>
      </c>
      <c r="C342" t="inlineStr">
        <is>
          <t>mv_f0_lv_camp_pump_39</t>
        </is>
      </c>
      <c r="D342" t="n">
        <v>48</v>
      </c>
      <c r="E342" t="n">
        <v>4.441355312166497</v>
      </c>
      <c r="F342" t="n">
        <v>4.164750055768462</v>
      </c>
      <c r="G342" t="n">
        <v>13.34920697547779</v>
      </c>
    </row>
    <row r="343">
      <c r="A343" t="inlineStr">
        <is>
          <t>mv_f0_lv_NAGAMBIE_171</t>
        </is>
      </c>
      <c r="B343" t="n">
        <v>219</v>
      </c>
      <c r="C343" t="inlineStr">
        <is>
          <t>mv_f0_lv_nagambie_171</t>
        </is>
      </c>
      <c r="D343" t="n">
        <v>48</v>
      </c>
      <c r="E343" t="n">
        <v>4.418818152598747</v>
      </c>
      <c r="F343" t="n">
        <v>2.287690372574076</v>
      </c>
      <c r="G343" t="n">
        <v>17.61458238721542</v>
      </c>
    </row>
    <row r="344">
      <c r="A344" t="inlineStr">
        <is>
          <t>mv_f0_lv_DUDLEY_9</t>
        </is>
      </c>
      <c r="B344" t="n">
        <v>375</v>
      </c>
      <c r="C344" t="inlineStr">
        <is>
          <t>mv_f0_lv_dudley_9</t>
        </is>
      </c>
      <c r="D344" t="n">
        <v>48</v>
      </c>
      <c r="E344" t="n">
        <v>4.416865621430648</v>
      </c>
      <c r="F344" t="n">
        <v>0.199509004971575</v>
      </c>
      <c r="G344" t="n">
        <v>33.38440486395939</v>
      </c>
    </row>
    <row r="345">
      <c r="A345" t="inlineStr">
        <is>
          <t>mv_f0_lv_ADDERLEY_2</t>
        </is>
      </c>
      <c r="B345" t="n">
        <v>536</v>
      </c>
      <c r="C345" t="inlineStr">
        <is>
          <t>mv_f0_lv_adderley_2</t>
        </is>
      </c>
      <c r="D345" t="n">
        <v>48</v>
      </c>
      <c r="E345" t="n">
        <v>4.393606089642317</v>
      </c>
      <c r="F345" t="n">
        <v>2.288065665932229</v>
      </c>
      <c r="G345" t="n">
        <v>14.11371085173059</v>
      </c>
    </row>
    <row r="346">
      <c r="A346" t="inlineStr">
        <is>
          <t>mv_f0_lv_MYOLA_HIGH</t>
        </is>
      </c>
      <c r="B346" t="n">
        <v>597</v>
      </c>
      <c r="C346" t="inlineStr">
        <is>
          <t>mv_f0_lv_myola_high</t>
        </is>
      </c>
      <c r="D346" t="n">
        <v>48</v>
      </c>
      <c r="E346" t="n">
        <v>4.355255233358434</v>
      </c>
      <c r="F346" t="n">
        <v>-2.643911693580022</v>
      </c>
      <c r="G346" t="n">
        <v>12.88252415876237</v>
      </c>
    </row>
    <row r="347">
      <c r="A347" t="inlineStr">
        <is>
          <t>mv_f0_lv_MARIE_HIGH</t>
        </is>
      </c>
      <c r="B347" t="n">
        <v>452</v>
      </c>
      <c r="C347" t="inlineStr">
        <is>
          <t>mv_f0_lv_marie_high</t>
        </is>
      </c>
      <c r="D347" t="n">
        <v>48</v>
      </c>
      <c r="E347" t="n">
        <v>4.339751519356784</v>
      </c>
      <c r="F347" t="n">
        <v>-2.059575660981859</v>
      </c>
      <c r="G347" t="n">
        <v>12.12411880932608</v>
      </c>
    </row>
    <row r="348">
      <c r="A348" t="inlineStr">
        <is>
          <t>mv_f0_lv_BUNGARRA_18</t>
        </is>
      </c>
      <c r="B348" t="n">
        <v>577</v>
      </c>
      <c r="C348" t="inlineStr">
        <is>
          <t>mv_f0_lv_bungarra_18</t>
        </is>
      </c>
      <c r="D348" t="n">
        <v>48</v>
      </c>
      <c r="E348" t="n">
        <v>4.306054704858234</v>
      </c>
      <c r="F348" t="n">
        <v>-0.7074034670278179</v>
      </c>
      <c r="G348" t="n">
        <v>19.15654736642916</v>
      </c>
    </row>
    <row r="349">
      <c r="A349" t="inlineStr">
        <is>
          <t>mv_f0_lv_PINE_GRANGE_7</t>
        </is>
      </c>
      <c r="B349" t="n">
        <v>25</v>
      </c>
      <c r="C349" t="inlineStr">
        <is>
          <t>mv_f0_lv_pine_grange_7</t>
        </is>
      </c>
      <c r="D349" t="n">
        <v>48</v>
      </c>
      <c r="E349" t="n">
        <v>4.304806880246088</v>
      </c>
      <c r="F349" t="n">
        <v>-0.5534497182141834</v>
      </c>
      <c r="G349" t="n">
        <v>33.66874868460125</v>
      </c>
    </row>
    <row r="350">
      <c r="A350" t="inlineStr">
        <is>
          <t>mv_f0_lv_BURNT_CREEK_6E</t>
        </is>
      </c>
      <c r="B350" t="n">
        <v>461</v>
      </c>
      <c r="C350" t="inlineStr">
        <is>
          <t>mv_f0_lv_burnt_creek_6e</t>
        </is>
      </c>
      <c r="D350" t="n">
        <v>48</v>
      </c>
      <c r="E350" t="n">
        <v>4.302442078620218</v>
      </c>
      <c r="F350" t="n">
        <v>-0.3025052590245698</v>
      </c>
      <c r="G350" t="n">
        <v>18.2975014769461</v>
      </c>
    </row>
    <row r="351">
      <c r="A351" t="inlineStr">
        <is>
          <t>mv_f0_lv_MCGILLVRAY_5</t>
        </is>
      </c>
      <c r="B351" t="n">
        <v>163</v>
      </c>
      <c r="C351" t="inlineStr">
        <is>
          <t>mv_f0_lv_mcgillvray_5</t>
        </is>
      </c>
      <c r="D351" t="n">
        <v>48</v>
      </c>
      <c r="E351" t="n">
        <v>4.297922725558277</v>
      </c>
      <c r="F351" t="n">
        <v>-3.771543843390924</v>
      </c>
      <c r="G351" t="n">
        <v>10.58114372719339</v>
      </c>
    </row>
    <row r="352">
      <c r="A352" t="inlineStr">
        <is>
          <t>mv_f0_lv_LAUREL_GROVE_14E</t>
        </is>
      </c>
      <c r="B352" t="n">
        <v>266</v>
      </c>
      <c r="C352" t="inlineStr">
        <is>
          <t>mv_f0_lv_laurel_grove_14e</t>
        </is>
      </c>
      <c r="D352" t="n">
        <v>48</v>
      </c>
      <c r="E352" t="n">
        <v>4.279184723376257</v>
      </c>
      <c r="F352" t="n">
        <v>-3.83326683871779</v>
      </c>
      <c r="G352" t="n">
        <v>13.64296337021858</v>
      </c>
    </row>
    <row r="353">
      <c r="A353" t="inlineStr">
        <is>
          <t>mv_f0_lv_HIGH_CURRAMAR</t>
        </is>
      </c>
      <c r="B353" t="n">
        <v>584</v>
      </c>
      <c r="C353" t="inlineStr">
        <is>
          <t>mv_f0_lv_high_curramar</t>
        </is>
      </c>
      <c r="D353" t="n">
        <v>48</v>
      </c>
      <c r="E353" t="n">
        <v>4.271581381257604</v>
      </c>
      <c r="F353" t="n">
        <v>1.215338617252388</v>
      </c>
      <c r="G353" t="n">
        <v>9.631019078899577</v>
      </c>
    </row>
    <row r="354">
      <c r="A354" t="inlineStr">
        <is>
          <t>mv_f0_lv_HANLEY_MALLETT</t>
        </is>
      </c>
      <c r="B354" t="n">
        <v>257</v>
      </c>
      <c r="C354" t="inlineStr">
        <is>
          <t>mv_f0_lv_hanley_mallett</t>
        </is>
      </c>
      <c r="D354" t="n">
        <v>48</v>
      </c>
      <c r="E354" t="n">
        <v>4.26609543634</v>
      </c>
      <c r="F354" t="n">
        <v>0.9464276968470041</v>
      </c>
      <c r="G354" t="n">
        <v>12.92715266023618</v>
      </c>
    </row>
    <row r="355">
      <c r="A355" t="inlineStr">
        <is>
          <t>mv_f0_lv_BAXTER_RD_7</t>
        </is>
      </c>
      <c r="B355" t="n">
        <v>120</v>
      </c>
      <c r="C355" t="inlineStr">
        <is>
          <t>mv_f0_lv_baxter_rd_7</t>
        </is>
      </c>
      <c r="D355" t="n">
        <v>48</v>
      </c>
      <c r="E355" t="n">
        <v>4.255811344997357</v>
      </c>
      <c r="F355" t="n">
        <v>-0.0774918619471295</v>
      </c>
      <c r="G355" t="n">
        <v>12.13402310982123</v>
      </c>
    </row>
    <row r="356">
      <c r="A356" t="inlineStr">
        <is>
          <t>mv_f0_lv_BANNISTER_5</t>
        </is>
      </c>
      <c r="B356" t="n">
        <v>313</v>
      </c>
      <c r="C356" t="inlineStr">
        <is>
          <t>mv_f0_lv_bannister_5</t>
        </is>
      </c>
      <c r="D356" t="n">
        <v>48</v>
      </c>
      <c r="E356" t="n">
        <v>4.251008559374473</v>
      </c>
      <c r="F356" t="n">
        <v>1.852866767100948</v>
      </c>
      <c r="G356" t="n">
        <v>11.8721301488036</v>
      </c>
    </row>
    <row r="357">
      <c r="A357" t="inlineStr">
        <is>
          <t>mv_f0_lv_NAGAMBIE_357</t>
        </is>
      </c>
      <c r="B357" t="n">
        <v>490</v>
      </c>
      <c r="C357" t="inlineStr">
        <is>
          <t>mv_f0_lv_nagambie_357</t>
        </is>
      </c>
      <c r="D357" t="n">
        <v>48</v>
      </c>
      <c r="E357" t="n">
        <v>4.235317621529447</v>
      </c>
      <c r="F357" t="n">
        <v>-0.8813995590070739</v>
      </c>
      <c r="G357" t="n">
        <v>22.2139874928284</v>
      </c>
    </row>
    <row r="358">
      <c r="A358" t="inlineStr">
        <is>
          <t>mv_f0_lv_REST_1</t>
        </is>
      </c>
      <c r="B358" t="n">
        <v>707</v>
      </c>
      <c r="C358" t="inlineStr">
        <is>
          <t>mv_f0_lv_rest_1</t>
        </is>
      </c>
      <c r="D358" t="n">
        <v>48</v>
      </c>
      <c r="E358" t="n">
        <v>4.209946114191911</v>
      </c>
      <c r="F358" t="n">
        <v>2.679697920092023</v>
      </c>
      <c r="G358" t="n">
        <v>16.38696112191783</v>
      </c>
    </row>
    <row r="359">
      <c r="A359" t="inlineStr">
        <is>
          <t>mv_f0_lv_O_NEILL_22</t>
        </is>
      </c>
      <c r="B359" t="n">
        <v>213</v>
      </c>
      <c r="C359" t="inlineStr">
        <is>
          <t>mv_f0_lv_o_neill_22</t>
        </is>
      </c>
      <c r="D359" t="n">
        <v>48</v>
      </c>
      <c r="E359" t="n">
        <v>4.197986171561051</v>
      </c>
      <c r="F359" t="n">
        <v>-1.103847577049654</v>
      </c>
      <c r="G359" t="n">
        <v>14.44280084294089</v>
      </c>
    </row>
    <row r="360">
      <c r="A360" t="inlineStr">
        <is>
          <t>mv_f0_lv_LORE_3A</t>
        </is>
      </c>
      <c r="B360" t="n">
        <v>526</v>
      </c>
      <c r="C360" t="inlineStr">
        <is>
          <t>mv_f0_lv_lore_3a</t>
        </is>
      </c>
      <c r="D360" t="n">
        <v>48</v>
      </c>
      <c r="E360" t="n">
        <v>4.192136580101877</v>
      </c>
      <c r="F360" t="n">
        <v>3.907839543768306</v>
      </c>
      <c r="G360" t="n">
        <v>8.314742873950383</v>
      </c>
    </row>
    <row r="361">
      <c r="A361" t="inlineStr">
        <is>
          <t>mv_f0_lv_DRIFFIELD_2E</t>
        </is>
      </c>
      <c r="B361" t="n">
        <v>677</v>
      </c>
      <c r="C361" t="inlineStr">
        <is>
          <t>mv_f0_lv_driffield_2e</t>
        </is>
      </c>
      <c r="D361" t="n">
        <v>48</v>
      </c>
      <c r="E361" t="n">
        <v>4.182762291202735</v>
      </c>
      <c r="F361" t="n">
        <v>4.182762291202735</v>
      </c>
      <c r="G361" t="n">
        <v>15.62932220836915</v>
      </c>
    </row>
    <row r="362">
      <c r="A362" t="inlineStr">
        <is>
          <t>mv_f0_lv_SHELTON_WATSON</t>
        </is>
      </c>
      <c r="B362" t="n">
        <v>517</v>
      </c>
      <c r="C362" t="inlineStr">
        <is>
          <t>mv_f0_lv_shelton_watson</t>
        </is>
      </c>
      <c r="D362" t="n">
        <v>48</v>
      </c>
      <c r="E362" t="n">
        <v>4.156368480994669</v>
      </c>
      <c r="F362" t="n">
        <v>2.413036987874281</v>
      </c>
      <c r="G362" t="n">
        <v>10.49364753078775</v>
      </c>
    </row>
    <row r="363">
      <c r="A363" t="inlineStr">
        <is>
          <t>mv_f0_lv_DAY_18</t>
        </is>
      </c>
      <c r="B363" t="n">
        <v>327</v>
      </c>
      <c r="C363" t="inlineStr">
        <is>
          <t>mv_f0_lv_day_18</t>
        </is>
      </c>
      <c r="D363" t="n">
        <v>48</v>
      </c>
      <c r="E363" t="n">
        <v>4.143974342074755</v>
      </c>
      <c r="F363" t="n">
        <v>-1.242345879087193</v>
      </c>
      <c r="G363" t="n">
        <v>22.96742468113299</v>
      </c>
    </row>
    <row r="364">
      <c r="A364" t="inlineStr">
        <is>
          <t>mv_f0_lv_BURRAMURRA_8</t>
        </is>
      </c>
      <c r="B364" t="n">
        <v>492</v>
      </c>
      <c r="C364" t="inlineStr">
        <is>
          <t>mv_f0_lv_burramurra_8</t>
        </is>
      </c>
      <c r="D364" t="n">
        <v>48</v>
      </c>
      <c r="E364" t="n">
        <v>4.1252051446678</v>
      </c>
      <c r="F364" t="n">
        <v>3.777751254470907</v>
      </c>
      <c r="G364" t="n">
        <v>10.12331634459881</v>
      </c>
    </row>
    <row r="365">
      <c r="A365" t="inlineStr">
        <is>
          <t>mv_f0_lv_WEIR_RD_2</t>
        </is>
      </c>
      <c r="B365" t="n">
        <v>217</v>
      </c>
      <c r="C365" t="inlineStr">
        <is>
          <t>mv_f0_lv_weir_rd_2</t>
        </is>
      </c>
      <c r="D365" t="n">
        <v>48</v>
      </c>
      <c r="E365" t="n">
        <v>4.123665832356949</v>
      </c>
      <c r="F365" t="n">
        <v>-2.676671394096902</v>
      </c>
      <c r="G365" t="n">
        <v>12.56082982627778</v>
      </c>
    </row>
    <row r="366">
      <c r="A366" t="inlineStr">
        <is>
          <t>mv_f0_lv_CAMP_PUMP_31</t>
        </is>
      </c>
      <c r="B366" t="n">
        <v>322</v>
      </c>
      <c r="C366" t="inlineStr">
        <is>
          <t>mv_f0_lv_camp_pump_31</t>
        </is>
      </c>
      <c r="D366" t="n">
        <v>48</v>
      </c>
      <c r="E366" t="n">
        <v>4.117217544862537</v>
      </c>
      <c r="F366" t="n">
        <v>2.223915970241087</v>
      </c>
      <c r="G366" t="n">
        <v>15.24824780581298</v>
      </c>
    </row>
    <row r="367">
      <c r="A367" t="inlineStr">
        <is>
          <t>mv_f0_lv_NORTHWOOD_PARK_3E</t>
        </is>
      </c>
      <c r="B367" t="n">
        <v>632</v>
      </c>
      <c r="C367" t="inlineStr">
        <is>
          <t>mv_f0_lv_northwood_park_3e</t>
        </is>
      </c>
      <c r="D367" t="n">
        <v>48</v>
      </c>
      <c r="E367" t="n">
        <v>4.110902561484072</v>
      </c>
      <c r="F367" t="n">
        <v>4.110902561484072</v>
      </c>
      <c r="G367" t="n">
        <v>7.115648514122907</v>
      </c>
    </row>
    <row r="368">
      <c r="A368" t="inlineStr">
        <is>
          <t>mv_f0_lv_CAMP_PUMP_17E</t>
        </is>
      </c>
      <c r="B368" t="n">
        <v>129</v>
      </c>
      <c r="C368" t="inlineStr">
        <is>
          <t>mv_f0_lv_camp_pump_17e</t>
        </is>
      </c>
      <c r="D368" t="n">
        <v>48</v>
      </c>
      <c r="E368" t="n">
        <v>4.110267223120745</v>
      </c>
      <c r="F368" t="n">
        <v>1.466927415822983</v>
      </c>
      <c r="G368" t="n">
        <v>7.662617299783175</v>
      </c>
    </row>
    <row r="369">
      <c r="A369" t="inlineStr">
        <is>
          <t>mv_f0_lv_LOCKSLEY_14</t>
        </is>
      </c>
      <c r="B369" t="n">
        <v>207</v>
      </c>
      <c r="C369" t="inlineStr">
        <is>
          <t>mv_f0_lv_locksley_14</t>
        </is>
      </c>
      <c r="D369" t="n">
        <v>48</v>
      </c>
      <c r="E369" t="n">
        <v>4.10855241212542</v>
      </c>
      <c r="F369" t="n">
        <v>3.692668352336119</v>
      </c>
      <c r="G369" t="n">
        <v>22.59350565826393</v>
      </c>
    </row>
    <row r="370">
      <c r="A370" t="inlineStr">
        <is>
          <t>mv_f0_lv_LAWN_1</t>
        </is>
      </c>
      <c r="B370" t="n">
        <v>153</v>
      </c>
      <c r="C370" t="inlineStr">
        <is>
          <t>mv_f0_lv_lawn_1</t>
        </is>
      </c>
      <c r="D370" t="n">
        <v>48</v>
      </c>
      <c r="E370" t="n">
        <v>4.095653117301411</v>
      </c>
      <c r="F370" t="n">
        <v>1.879810103281405</v>
      </c>
      <c r="G370" t="n">
        <v>13.44581324621767</v>
      </c>
    </row>
    <row r="371">
      <c r="A371" t="inlineStr">
        <is>
          <t>mv_f0_lv_O_NEILL_23E</t>
        </is>
      </c>
      <c r="B371" t="n">
        <v>200</v>
      </c>
      <c r="C371" t="inlineStr">
        <is>
          <t>mv_f0_lv_o_neill_23e</t>
        </is>
      </c>
      <c r="D371" t="n">
        <v>48</v>
      </c>
      <c r="E371" t="n">
        <v>4.073017654412464</v>
      </c>
      <c r="F371" t="n">
        <v>2.578037738343101</v>
      </c>
      <c r="G371" t="n">
        <v>10.87906650848058</v>
      </c>
    </row>
    <row r="372">
      <c r="A372" t="inlineStr">
        <is>
          <t>mv_f0_lv_CAMPING_AREA_2E</t>
        </is>
      </c>
      <c r="B372" t="n">
        <v>483</v>
      </c>
      <c r="C372" t="inlineStr">
        <is>
          <t>mv_f0_lv_camping_area_2e</t>
        </is>
      </c>
      <c r="D372" t="n">
        <v>48</v>
      </c>
      <c r="E372" t="n">
        <v>4.072233193684363</v>
      </c>
      <c r="F372" t="n">
        <v>3.35884132147491</v>
      </c>
      <c r="G372" t="n">
        <v>19.69385077152066</v>
      </c>
    </row>
    <row r="373">
      <c r="A373" t="inlineStr">
        <is>
          <t>mv_f0_lv_PRYOR_2</t>
        </is>
      </c>
      <c r="B373" t="n">
        <v>45</v>
      </c>
      <c r="C373" t="inlineStr">
        <is>
          <t>mv_f0_lv_pryor_2</t>
        </is>
      </c>
      <c r="D373" t="n">
        <v>48</v>
      </c>
      <c r="E373" t="n">
        <v>4.066547634577761</v>
      </c>
      <c r="F373" t="n">
        <v>2.88973305764258</v>
      </c>
      <c r="G373" t="n">
        <v>12.88326576804497</v>
      </c>
    </row>
    <row r="374">
      <c r="A374" t="inlineStr">
        <is>
          <t>mv_f0_lv_NOOK</t>
        </is>
      </c>
      <c r="B374" t="n">
        <v>252</v>
      </c>
      <c r="C374" t="inlineStr">
        <is>
          <t>mv_f0_lv_nook</t>
        </is>
      </c>
      <c r="D374" t="n">
        <v>48</v>
      </c>
      <c r="E374" t="n">
        <v>4.063849650363375</v>
      </c>
      <c r="F374" t="n">
        <v>-3.929784419392954</v>
      </c>
      <c r="G374" t="n">
        <v>9.945367062116247</v>
      </c>
    </row>
    <row r="375">
      <c r="A375" t="inlineStr">
        <is>
          <t>mv_f0_lv_AVENEL_RD_16</t>
        </is>
      </c>
      <c r="B375" t="n">
        <v>158</v>
      </c>
      <c r="C375" t="inlineStr">
        <is>
          <t>mv_f0_lv_avenel_rd_16</t>
        </is>
      </c>
      <c r="D375" t="n">
        <v>48</v>
      </c>
      <c r="E375" t="n">
        <v>4.062091224579225</v>
      </c>
      <c r="F375" t="n">
        <v>1.704486274232119</v>
      </c>
      <c r="G375" t="n">
        <v>12.39928469280221</v>
      </c>
    </row>
    <row r="376">
      <c r="A376" t="inlineStr">
        <is>
          <t>mv_f0_lv_ALLENVALE_6</t>
        </is>
      </c>
      <c r="B376" t="n">
        <v>520</v>
      </c>
      <c r="C376" t="inlineStr">
        <is>
          <t>mv_f0_lv_allenvale_6</t>
        </is>
      </c>
      <c r="D376" t="n">
        <v>48</v>
      </c>
      <c r="E376" t="n">
        <v>4.053816197089377</v>
      </c>
      <c r="F376" t="n">
        <v>-1.593897509696613</v>
      </c>
      <c r="G376" t="n">
        <v>21.50819583750246</v>
      </c>
    </row>
    <row r="377">
      <c r="A377" t="inlineStr">
        <is>
          <t>mv_f0_lv_UPTON_ROAD_18</t>
        </is>
      </c>
      <c r="B377" t="n">
        <v>193</v>
      </c>
      <c r="C377" t="inlineStr">
        <is>
          <t>mv_f0_lv_upton_road_18</t>
        </is>
      </c>
      <c r="D377" t="n">
        <v>48</v>
      </c>
      <c r="E377" t="n">
        <v>3.98701749133005</v>
      </c>
      <c r="F377" t="n">
        <v>-2.763124197818566</v>
      </c>
      <c r="G377" t="n">
        <v>13.21043823086434</v>
      </c>
    </row>
    <row r="378">
      <c r="A378" t="inlineStr">
        <is>
          <t>mv_f0_lv_DAY_31</t>
        </is>
      </c>
      <c r="B378" t="n">
        <v>544</v>
      </c>
      <c r="C378" t="inlineStr">
        <is>
          <t>mv_f0_lv_day_31</t>
        </is>
      </c>
      <c r="D378" t="n">
        <v>48</v>
      </c>
      <c r="E378" t="n">
        <v>3.952665989487353</v>
      </c>
      <c r="F378" t="n">
        <v>-0.3692987267583437</v>
      </c>
      <c r="G378" t="n">
        <v>18.10167937292049</v>
      </c>
    </row>
    <row r="379">
      <c r="A379" t="inlineStr">
        <is>
          <t>mv_f0_lv_RIVER_ROBINSON</t>
        </is>
      </c>
      <c r="B379" t="n">
        <v>387</v>
      </c>
      <c r="C379" t="inlineStr">
        <is>
          <t>mv_f0_lv_river_robinson</t>
        </is>
      </c>
      <c r="D379" t="n">
        <v>48</v>
      </c>
      <c r="E379" t="n">
        <v>3.911127883679539</v>
      </c>
      <c r="F379" t="n">
        <v>-1.320141841672548</v>
      </c>
      <c r="G379" t="n">
        <v>9.86441691162311</v>
      </c>
    </row>
    <row r="380">
      <c r="A380" t="inlineStr">
        <is>
          <t>mv_f0_lv_ABDALLAH_MARENGO</t>
        </is>
      </c>
      <c r="B380" t="n">
        <v>300</v>
      </c>
      <c r="C380" t="inlineStr">
        <is>
          <t>mv_f0_lv_abdallah_marengo</t>
        </is>
      </c>
      <c r="D380" t="n">
        <v>48</v>
      </c>
      <c r="E380" t="n">
        <v>3.91072102085085</v>
      </c>
      <c r="F380" t="n">
        <v>-0.1993586717658532</v>
      </c>
      <c r="G380" t="n">
        <v>12.88246248866427</v>
      </c>
    </row>
    <row r="381">
      <c r="A381" t="inlineStr">
        <is>
          <t>mv_f0_lv_YOUNG_BRIDE</t>
        </is>
      </c>
      <c r="B381" t="n">
        <v>468</v>
      </c>
      <c r="C381" t="inlineStr">
        <is>
          <t>mv_f0_lv_young_bride</t>
        </is>
      </c>
      <c r="D381" t="n">
        <v>48</v>
      </c>
      <c r="E381" t="n">
        <v>3.908214934739124</v>
      </c>
      <c r="F381" t="n">
        <v>-1.099254544406898</v>
      </c>
      <c r="G381" t="n">
        <v>8.852534298663933</v>
      </c>
    </row>
    <row r="382">
      <c r="A382" t="inlineStr">
        <is>
          <t>mv_f0_lv_AMMUNITION_DUMP_30</t>
        </is>
      </c>
      <c r="B382" t="n">
        <v>519</v>
      </c>
      <c r="C382" t="inlineStr">
        <is>
          <t>mv_f0_lv_ammunition_dump_30</t>
        </is>
      </c>
      <c r="D382" t="n">
        <v>48</v>
      </c>
      <c r="E382" t="n">
        <v>3.907069555693551</v>
      </c>
      <c r="F382" t="n">
        <v>0.2665389241807697</v>
      </c>
      <c r="G382" t="n">
        <v>28.82525106077247</v>
      </c>
    </row>
    <row r="383">
      <c r="A383" t="inlineStr">
        <is>
          <t>mv_f0_lv_ZERAFA_2</t>
        </is>
      </c>
      <c r="B383" t="n">
        <v>479</v>
      </c>
      <c r="C383" t="inlineStr">
        <is>
          <t>mv_f0_lv_zerafa_2</t>
        </is>
      </c>
      <c r="D383" t="n">
        <v>48</v>
      </c>
      <c r="E383" t="n">
        <v>3.904151026273835</v>
      </c>
      <c r="F383" t="n">
        <v>-0.3034214725853592</v>
      </c>
      <c r="G383" t="n">
        <v>10.18510478880503</v>
      </c>
    </row>
    <row r="384">
      <c r="A384" t="inlineStr">
        <is>
          <t>mv_f0_lv_O_BRIEN_2</t>
        </is>
      </c>
      <c r="B384" t="n">
        <v>425</v>
      </c>
      <c r="C384" t="inlineStr">
        <is>
          <t>mv_f0_lv_o_brien_2</t>
        </is>
      </c>
      <c r="D384" t="n">
        <v>48</v>
      </c>
      <c r="E384" t="n">
        <v>3.856137086855493</v>
      </c>
      <c r="F384" t="n">
        <v>-1.869279095368376</v>
      </c>
      <c r="G384" t="n">
        <v>24.53774398750815</v>
      </c>
    </row>
    <row r="385">
      <c r="A385" t="inlineStr">
        <is>
          <t>mv_f0_lv_PRYOR_3</t>
        </is>
      </c>
      <c r="B385" t="n">
        <v>599</v>
      </c>
      <c r="C385" t="inlineStr">
        <is>
          <t>mv_f0_lv_pryor_3</t>
        </is>
      </c>
      <c r="D385" t="n">
        <v>48</v>
      </c>
      <c r="E385" t="n">
        <v>3.851896888009888</v>
      </c>
      <c r="F385" t="n">
        <v>-1.50472692596242</v>
      </c>
      <c r="G385" t="n">
        <v>17.70420877104681</v>
      </c>
    </row>
    <row r="386">
      <c r="A386" t="inlineStr">
        <is>
          <t>mv_f0_lv_OSULLIVAN_ESTATE_16E</t>
        </is>
      </c>
      <c r="B386" t="n">
        <v>481</v>
      </c>
      <c r="C386" t="inlineStr">
        <is>
          <t>mv_f0_lv_osullivan_estate_16e</t>
        </is>
      </c>
      <c r="D386" t="n">
        <v>48</v>
      </c>
      <c r="E386" t="n">
        <v>3.827519907714623</v>
      </c>
      <c r="F386" t="n">
        <v>-3.826301292686836</v>
      </c>
      <c r="G386" t="n">
        <v>9.554638829839568</v>
      </c>
    </row>
    <row r="387">
      <c r="A387" t="inlineStr">
        <is>
          <t>mv_f0_lv_LOCKSLEY_5</t>
        </is>
      </c>
      <c r="B387" t="n">
        <v>152</v>
      </c>
      <c r="C387" t="inlineStr">
        <is>
          <t>mv_f0_lv_locksley_5</t>
        </is>
      </c>
      <c r="D387" t="n">
        <v>48</v>
      </c>
      <c r="E387" t="n">
        <v>3.826686596575419</v>
      </c>
      <c r="F387" t="n">
        <v>2.454227228722635</v>
      </c>
      <c r="G387" t="n">
        <v>25.98089845002699</v>
      </c>
    </row>
    <row r="388">
      <c r="A388" t="inlineStr">
        <is>
          <t>mv_f0_lv_MORRISON_2</t>
        </is>
      </c>
      <c r="B388" t="n">
        <v>84</v>
      </c>
      <c r="C388" t="inlineStr">
        <is>
          <t>mv_f0_lv_morrison_2</t>
        </is>
      </c>
      <c r="D388" t="n">
        <v>48</v>
      </c>
      <c r="E388" t="n">
        <v>3.825261582705737</v>
      </c>
      <c r="F388" t="n">
        <v>3.825261582705737</v>
      </c>
      <c r="G388" t="n">
        <v>8.782289113997269</v>
      </c>
    </row>
    <row r="389">
      <c r="A389" t="inlineStr">
        <is>
          <t>mv_f0_lv_TARCOMBE_ROAD_47E</t>
        </is>
      </c>
      <c r="B389" t="n">
        <v>394</v>
      </c>
      <c r="C389" t="inlineStr">
        <is>
          <t>mv_f0_lv_tarcombe_road_47e</t>
        </is>
      </c>
      <c r="D389" t="n">
        <v>48</v>
      </c>
      <c r="E389" t="n">
        <v>3.822775897736181</v>
      </c>
      <c r="F389" t="n">
        <v>-0.4183163845048927</v>
      </c>
      <c r="G389" t="n">
        <v>18.94983551898236</v>
      </c>
    </row>
    <row r="390">
      <c r="A390" t="inlineStr">
        <is>
          <t>mv_f0_lv_ARCHER_2</t>
        </is>
      </c>
      <c r="B390" t="n">
        <v>320</v>
      </c>
      <c r="C390" t="inlineStr">
        <is>
          <t>mv_f0_lv_archer_2</t>
        </is>
      </c>
      <c r="D390" t="n">
        <v>48</v>
      </c>
      <c r="E390" t="n">
        <v>3.799754562604775</v>
      </c>
      <c r="F390" t="n">
        <v>-0.1053850341691836</v>
      </c>
      <c r="G390" t="n">
        <v>32.97131718014214</v>
      </c>
    </row>
    <row r="391">
      <c r="A391" t="inlineStr">
        <is>
          <t>mv_f0_lv_LORE_1A</t>
        </is>
      </c>
      <c r="B391" t="n">
        <v>99</v>
      </c>
      <c r="C391" t="inlineStr">
        <is>
          <t>mv_f0_lv_lore_1a</t>
        </is>
      </c>
      <c r="D391" t="n">
        <v>48</v>
      </c>
      <c r="E391" t="n">
        <v>3.764099306322643</v>
      </c>
      <c r="F391" t="n">
        <v>-1.458237865798565</v>
      </c>
      <c r="G391" t="n">
        <v>15.61341911326703</v>
      </c>
    </row>
    <row r="392">
      <c r="A392" t="inlineStr">
        <is>
          <t>mv_f0_lv_GLENCAIRN_BLAYNEY</t>
        </is>
      </c>
      <c r="B392" t="n">
        <v>484</v>
      </c>
      <c r="C392" t="inlineStr">
        <is>
          <t>mv_f0_lv_glencairn_blayney</t>
        </is>
      </c>
      <c r="D392" t="n">
        <v>48</v>
      </c>
      <c r="E392" t="n">
        <v>3.75675660057157</v>
      </c>
      <c r="F392" t="n">
        <v>-0.801767428217033</v>
      </c>
      <c r="G392" t="n">
        <v>9.237836836072603</v>
      </c>
    </row>
    <row r="393">
      <c r="A393" t="inlineStr">
        <is>
          <t>mv_f0_lv_WESTDEAN</t>
        </is>
      </c>
      <c r="B393" t="n">
        <v>568</v>
      </c>
      <c r="C393" t="inlineStr">
        <is>
          <t>mv_f0_lv_westdean</t>
        </is>
      </c>
      <c r="D393" t="n">
        <v>48</v>
      </c>
      <c r="E393" t="n">
        <v>3.752764318687512</v>
      </c>
      <c r="F393" t="n">
        <v>-2.620481116584467</v>
      </c>
      <c r="G393" t="n">
        <v>11.18923813246761</v>
      </c>
    </row>
    <row r="394">
      <c r="A394" t="inlineStr">
        <is>
          <t>mv_f0_lv_MYRTLE_PARK_7</t>
        </is>
      </c>
      <c r="B394" t="n">
        <v>555</v>
      </c>
      <c r="C394" t="inlineStr">
        <is>
          <t>mv_f0_lv_myrtle_park_7</t>
        </is>
      </c>
      <c r="D394" t="n">
        <v>48</v>
      </c>
      <c r="E394" t="n">
        <v>3.742122774831766</v>
      </c>
      <c r="F394" t="n">
        <v>-2.771176390947951</v>
      </c>
      <c r="G394" t="n">
        <v>13.79439086100421</v>
      </c>
    </row>
    <row r="395">
      <c r="A395" t="inlineStr">
        <is>
          <t>mv_f0_lv_PASCAL</t>
        </is>
      </c>
      <c r="B395" t="n">
        <v>426</v>
      </c>
      <c r="C395" t="inlineStr">
        <is>
          <t>mv_f0_lv_pascal</t>
        </is>
      </c>
      <c r="D395" t="n">
        <v>48</v>
      </c>
      <c r="E395" t="n">
        <v>3.735345612993896</v>
      </c>
      <c r="F395" t="n">
        <v>-1.937928154754561</v>
      </c>
      <c r="G395" t="n">
        <v>28.31228929804563</v>
      </c>
    </row>
    <row r="396">
      <c r="A396" t="inlineStr">
        <is>
          <t>mv_f0_lv_BUSH_PEA_12</t>
        </is>
      </c>
      <c r="B396" t="n">
        <v>506</v>
      </c>
      <c r="C396" t="inlineStr">
        <is>
          <t>mv_f0_lv_bush_pea_12</t>
        </is>
      </c>
      <c r="D396" t="n">
        <v>48</v>
      </c>
      <c r="E396" t="n">
        <v>3.725122322273483</v>
      </c>
      <c r="F396" t="n">
        <v>-2.731416605576488</v>
      </c>
      <c r="G396" t="n">
        <v>12.2463277597518</v>
      </c>
    </row>
    <row r="397">
      <c r="A397" t="inlineStr">
        <is>
          <t>mv_f0_lv_NAGAMBIE_366</t>
        </is>
      </c>
      <c r="B397" t="n">
        <v>496</v>
      </c>
      <c r="C397" t="inlineStr">
        <is>
          <t>mv_f0_lv_nagambie_366</t>
        </is>
      </c>
      <c r="D397" t="n">
        <v>48</v>
      </c>
      <c r="E397" t="n">
        <v>3.698979117579359</v>
      </c>
      <c r="F397" t="n">
        <v>2.573811417403478</v>
      </c>
      <c r="G397" t="n">
        <v>10.97463248861354</v>
      </c>
    </row>
    <row r="398">
      <c r="A398" t="inlineStr">
        <is>
          <t>mv_f0_lv_NAGAMBIE_364E</t>
        </is>
      </c>
      <c r="B398" t="n">
        <v>514</v>
      </c>
      <c r="C398" t="inlineStr">
        <is>
          <t>mv_f0_lv_nagambie_364e</t>
        </is>
      </c>
      <c r="D398" t="n">
        <v>48</v>
      </c>
      <c r="E398" t="n">
        <v>3.680968917838805</v>
      </c>
      <c r="F398" t="n">
        <v>-1.503242394300538</v>
      </c>
      <c r="G398" t="n">
        <v>8.836516961664515</v>
      </c>
    </row>
    <row r="399">
      <c r="A399" t="inlineStr">
        <is>
          <t>mv_f0_lv_ALLENVALE_4</t>
        </is>
      </c>
      <c r="B399" t="n">
        <v>467</v>
      </c>
      <c r="C399" t="inlineStr">
        <is>
          <t>mv_f0_lv_allenvale_4</t>
        </is>
      </c>
      <c r="D399" t="n">
        <v>48</v>
      </c>
      <c r="E399" t="n">
        <v>3.680752345295498</v>
      </c>
      <c r="F399" t="n">
        <v>-1.673010760541357</v>
      </c>
      <c r="G399" t="n">
        <v>11.40406653514224</v>
      </c>
    </row>
    <row r="400">
      <c r="A400" t="inlineStr">
        <is>
          <t>mv_f0_lv_DARLEY_1</t>
        </is>
      </c>
      <c r="B400" t="n">
        <v>509</v>
      </c>
      <c r="C400" t="inlineStr">
        <is>
          <t>mv_f0_lv_darley_1</t>
        </is>
      </c>
      <c r="D400" t="n">
        <v>48</v>
      </c>
      <c r="E400" t="n">
        <v>3.679552841321977</v>
      </c>
      <c r="F400" t="n">
        <v>-2.036820900969385</v>
      </c>
      <c r="G400" t="n">
        <v>20.35652751309899</v>
      </c>
    </row>
    <row r="401">
      <c r="A401" t="inlineStr">
        <is>
          <t>mv_f0_lv_WHITE</t>
        </is>
      </c>
      <c r="B401" t="n">
        <v>420</v>
      </c>
      <c r="C401" t="inlineStr">
        <is>
          <t>mv_f0_lv_white</t>
        </is>
      </c>
      <c r="D401" t="n">
        <v>48</v>
      </c>
      <c r="E401" t="n">
        <v>3.672631354712813</v>
      </c>
      <c r="F401" t="n">
        <v>3.220535054470375</v>
      </c>
      <c r="G401" t="n">
        <v>17.75082865243738</v>
      </c>
    </row>
    <row r="402">
      <c r="A402" t="inlineStr">
        <is>
          <t>mv_f0_lv_TV_RELAY_2</t>
        </is>
      </c>
      <c r="B402" t="n">
        <v>249</v>
      </c>
      <c r="C402" t="inlineStr">
        <is>
          <t>mv_f0_lv_tv_relay_2</t>
        </is>
      </c>
      <c r="D402" t="n">
        <v>48</v>
      </c>
      <c r="E402" t="n">
        <v>3.666806378678008</v>
      </c>
      <c r="F402" t="n">
        <v>1.916631014377161</v>
      </c>
      <c r="G402" t="n">
        <v>17.08554824770633</v>
      </c>
    </row>
    <row r="403">
      <c r="A403" t="inlineStr">
        <is>
          <t>mv_f0_lv_GREY_BOX_2</t>
        </is>
      </c>
      <c r="B403" t="n">
        <v>610</v>
      </c>
      <c r="C403" t="inlineStr">
        <is>
          <t>mv_f0_lv_grey_box_2</t>
        </is>
      </c>
      <c r="D403" t="n">
        <v>48</v>
      </c>
      <c r="E403" t="n">
        <v>3.653791320102634</v>
      </c>
      <c r="F403" t="n">
        <v>-1.067824338134017</v>
      </c>
      <c r="G403" t="n">
        <v>16.29836608033208</v>
      </c>
    </row>
    <row r="404">
      <c r="A404" t="inlineStr">
        <is>
          <t>mv_f0_lv_BUNGANAIL_26</t>
        </is>
      </c>
      <c r="B404" t="n">
        <v>613</v>
      </c>
      <c r="C404" t="inlineStr">
        <is>
          <t>mv_f0_lv_bunganail_26</t>
        </is>
      </c>
      <c r="D404" t="n">
        <v>48</v>
      </c>
      <c r="E404" t="n">
        <v>3.644390166826234</v>
      </c>
      <c r="F404" t="n">
        <v>1.995642178983107</v>
      </c>
      <c r="G404" t="n">
        <v>13.83231187249013</v>
      </c>
    </row>
    <row r="405">
      <c r="A405" t="inlineStr">
        <is>
          <t>mv_f0_lv_GRIFFITHS_2</t>
        </is>
      </c>
      <c r="B405" t="n">
        <v>237</v>
      </c>
      <c r="C405" t="inlineStr">
        <is>
          <t>mv_f0_lv_griffiths_2</t>
        </is>
      </c>
      <c r="D405" t="n">
        <v>48</v>
      </c>
      <c r="E405" t="n">
        <v>3.629659119803185</v>
      </c>
      <c r="F405" t="n">
        <v>-1.886927539944455</v>
      </c>
      <c r="G405" t="n">
        <v>12.0186702095802</v>
      </c>
    </row>
    <row r="406">
      <c r="A406" t="inlineStr">
        <is>
          <t>mv_f0_lv_CORNWALL_3</t>
        </is>
      </c>
      <c r="B406" t="n">
        <v>395</v>
      </c>
      <c r="C406" t="inlineStr">
        <is>
          <t>mv_f0_lv_cornwall_3</t>
        </is>
      </c>
      <c r="D406" t="n">
        <v>48</v>
      </c>
      <c r="E406" t="n">
        <v>3.622409366996559</v>
      </c>
      <c r="F406" t="n">
        <v>3.312335108608232</v>
      </c>
      <c r="G406" t="n">
        <v>11.1266982085519</v>
      </c>
    </row>
    <row r="407">
      <c r="A407" t="inlineStr">
        <is>
          <t>mv_f0_lv_BUNGANAIL_3</t>
        </is>
      </c>
      <c r="B407" t="n">
        <v>636</v>
      </c>
      <c r="C407" t="inlineStr">
        <is>
          <t>mv_f0_lv_bunganail_3</t>
        </is>
      </c>
      <c r="D407" t="n">
        <v>48</v>
      </c>
      <c r="E407" t="n">
        <v>3.586735051427961</v>
      </c>
      <c r="F407" t="n">
        <v>2.723372038524656</v>
      </c>
      <c r="G407" t="n">
        <v>11.73380276503131</v>
      </c>
    </row>
    <row r="408">
      <c r="A408" t="inlineStr">
        <is>
          <t>mv_f0_lv_DUDLEY_5</t>
        </is>
      </c>
      <c r="B408" t="n">
        <v>68</v>
      </c>
      <c r="C408" t="inlineStr">
        <is>
          <t>mv_f0_lv_dudley_5</t>
        </is>
      </c>
      <c r="D408" t="n">
        <v>48</v>
      </c>
      <c r="E408" t="n">
        <v>3.580756557900988</v>
      </c>
      <c r="F408" t="n">
        <v>-3.194547842474606</v>
      </c>
      <c r="G408" t="n">
        <v>10.5126919860032</v>
      </c>
    </row>
    <row r="409">
      <c r="A409" t="inlineStr">
        <is>
          <t>mv_f0_lv_DAY_26</t>
        </is>
      </c>
      <c r="B409" t="n">
        <v>357</v>
      </c>
      <c r="C409" t="inlineStr">
        <is>
          <t>mv_f0_lv_day_26</t>
        </is>
      </c>
      <c r="D409" t="n">
        <v>48</v>
      </c>
      <c r="E409" t="n">
        <v>3.577599618462694</v>
      </c>
      <c r="F409" t="n">
        <v>0.2224871932696508</v>
      </c>
      <c r="G409" t="n">
        <v>16.12043659656932</v>
      </c>
    </row>
    <row r="410">
      <c r="A410" t="inlineStr">
        <is>
          <t>mv_f0_lv_NAGAMBIE_368</t>
        </is>
      </c>
      <c r="B410" t="n">
        <v>547</v>
      </c>
      <c r="C410" t="inlineStr">
        <is>
          <t>mv_f0_lv_nagambie_368</t>
        </is>
      </c>
      <c r="D410" t="n">
        <v>48</v>
      </c>
      <c r="E410" t="n">
        <v>3.57141344785958</v>
      </c>
      <c r="F410" t="n">
        <v>-0.9844807599019202</v>
      </c>
      <c r="G410" t="n">
        <v>11.32751935584815</v>
      </c>
    </row>
    <row r="411">
      <c r="A411" t="inlineStr">
        <is>
          <t>mv_f0_lv_DUDLEY_6</t>
        </is>
      </c>
      <c r="B411" t="n">
        <v>88</v>
      </c>
      <c r="C411" t="inlineStr">
        <is>
          <t>mv_f0_lv_dudley_6</t>
        </is>
      </c>
      <c r="D411" t="n">
        <v>48</v>
      </c>
      <c r="E411" t="n">
        <v>3.568999991470973</v>
      </c>
      <c r="F411" t="n">
        <v>-2.803419424807922</v>
      </c>
      <c r="G411" t="n">
        <v>22.86901699656126</v>
      </c>
    </row>
    <row r="412">
      <c r="A412" t="inlineStr">
        <is>
          <t>mv_f0_lv_COWLES_RD_2</t>
        </is>
      </c>
      <c r="B412" t="n">
        <v>157</v>
      </c>
      <c r="C412" t="inlineStr">
        <is>
          <t>mv_f0_lv_cowles_rd_2</t>
        </is>
      </c>
      <c r="D412" t="n">
        <v>48</v>
      </c>
      <c r="E412" t="n">
        <v>3.549699799399659</v>
      </c>
      <c r="F412" t="n">
        <v>2.127696300237799</v>
      </c>
      <c r="G412" t="n">
        <v>10.07852062359276</v>
      </c>
    </row>
    <row r="413">
      <c r="A413" t="inlineStr">
        <is>
          <t>mv_f0_lv_PRYOR_5</t>
        </is>
      </c>
      <c r="B413" t="n">
        <v>53</v>
      </c>
      <c r="C413" t="inlineStr">
        <is>
          <t>mv_f0_lv_pryor_5</t>
        </is>
      </c>
      <c r="D413" t="n">
        <v>48</v>
      </c>
      <c r="E413" t="n">
        <v>3.530777250565496</v>
      </c>
      <c r="F413" t="n">
        <v>2.893715022475075</v>
      </c>
      <c r="G413" t="n">
        <v>23.23758671150675</v>
      </c>
    </row>
    <row r="414">
      <c r="A414" t="inlineStr">
        <is>
          <t>mv_f0_lv_LORE_9A</t>
        </is>
      </c>
      <c r="B414" t="n">
        <v>385</v>
      </c>
      <c r="C414" t="inlineStr">
        <is>
          <t>mv_f0_lv_lore_9a</t>
        </is>
      </c>
      <c r="D414" t="n">
        <v>48</v>
      </c>
      <c r="E414" t="n">
        <v>3.486542081224689</v>
      </c>
      <c r="F414" t="n">
        <v>2.673396682069496</v>
      </c>
      <c r="G414" t="n">
        <v>7.226260826456523</v>
      </c>
    </row>
    <row r="415">
      <c r="A415" t="inlineStr">
        <is>
          <t>mv_f0_lv_CAMP_PUMP_34E</t>
        </is>
      </c>
      <c r="B415" t="n">
        <v>113</v>
      </c>
      <c r="C415" t="inlineStr">
        <is>
          <t>mv_f0_lv_camp_pump_34e</t>
        </is>
      </c>
      <c r="D415" t="n">
        <v>48</v>
      </c>
      <c r="E415" t="n">
        <v>3.481146996878071</v>
      </c>
      <c r="F415" t="n">
        <v>1.256442787283688</v>
      </c>
      <c r="G415" t="n">
        <v>16.73032917646496</v>
      </c>
    </row>
    <row r="416">
      <c r="A416" t="inlineStr">
        <is>
          <t>mv_f0_lv_COAXIAL_12</t>
        </is>
      </c>
      <c r="B416" t="n">
        <v>30</v>
      </c>
      <c r="C416" t="inlineStr">
        <is>
          <t>mv_f0_lv_coaxial_12</t>
        </is>
      </c>
      <c r="D416" t="n">
        <v>48</v>
      </c>
      <c r="E416" t="n">
        <v>3.481024807322318</v>
      </c>
      <c r="F416" t="n">
        <v>3.343868935108302</v>
      </c>
      <c r="G416" t="n">
        <v>15.30437407791734</v>
      </c>
    </row>
    <row r="417">
      <c r="A417" t="inlineStr">
        <is>
          <t>mv_f0_lv_MCCULLOCH_3</t>
        </is>
      </c>
      <c r="B417" t="n">
        <v>231</v>
      </c>
      <c r="C417" t="inlineStr">
        <is>
          <t>mv_f0_lv_mcculloch_3</t>
        </is>
      </c>
      <c r="D417" t="n">
        <v>48</v>
      </c>
      <c r="E417" t="n">
        <v>3.473728767222701</v>
      </c>
      <c r="F417" t="n">
        <v>-2.519280354318937</v>
      </c>
      <c r="G417" t="n">
        <v>8.391004382244528</v>
      </c>
    </row>
    <row r="418">
      <c r="A418" t="inlineStr">
        <is>
          <t>mv_f0_lv_ERINVALE</t>
        </is>
      </c>
      <c r="B418" t="n">
        <v>334</v>
      </c>
      <c r="C418" t="inlineStr">
        <is>
          <t>mv_f0_lv_erinvale</t>
        </is>
      </c>
      <c r="D418" t="n">
        <v>48</v>
      </c>
      <c r="E418" t="n">
        <v>3.471854392056777</v>
      </c>
      <c r="F418" t="n">
        <v>0.1292188386593363</v>
      </c>
      <c r="G418" t="n">
        <v>17.85873927943571</v>
      </c>
    </row>
    <row r="419">
      <c r="A419" t="inlineStr">
        <is>
          <t>mv_f0_lv_DARLEY_3</t>
        </is>
      </c>
      <c r="B419" t="n">
        <v>64</v>
      </c>
      <c r="C419" t="inlineStr">
        <is>
          <t>mv_f0_lv_darley_3</t>
        </is>
      </c>
      <c r="D419" t="n">
        <v>48</v>
      </c>
      <c r="E419" t="n">
        <v>3.459523413053398</v>
      </c>
      <c r="F419" t="n">
        <v>3.370685278824274</v>
      </c>
      <c r="G419" t="n">
        <v>14.17810069869514</v>
      </c>
    </row>
    <row r="420">
      <c r="A420" t="inlineStr">
        <is>
          <t>mv_f0_lv_CO_AXIAL</t>
        </is>
      </c>
      <c r="B420" t="n">
        <v>672</v>
      </c>
      <c r="C420" t="inlineStr">
        <is>
          <t>mv_f0_lv_co_axial</t>
        </is>
      </c>
      <c r="D420" t="n">
        <v>48</v>
      </c>
      <c r="E420" t="n">
        <v>3.450295274210008</v>
      </c>
      <c r="F420" t="n">
        <v>2.079995379346353</v>
      </c>
      <c r="G420" t="n">
        <v>8.8380376574398</v>
      </c>
    </row>
    <row r="421">
      <c r="A421" t="inlineStr">
        <is>
          <t>mv_f0_lv_BAXTER_RD_11</t>
        </is>
      </c>
      <c r="B421" t="n">
        <v>465</v>
      </c>
      <c r="C421" t="inlineStr">
        <is>
          <t>mv_f0_lv_baxter_rd_11</t>
        </is>
      </c>
      <c r="D421" t="n">
        <v>48</v>
      </c>
      <c r="E421" t="n">
        <v>3.447578377738419</v>
      </c>
      <c r="F421" t="n">
        <v>2.862562398202088</v>
      </c>
      <c r="G421" t="n">
        <v>16.46481584245945</v>
      </c>
    </row>
    <row r="422">
      <c r="A422" t="inlineStr">
        <is>
          <t>mv_f0_lv_POLLOCK_4</t>
        </is>
      </c>
      <c r="B422" t="n">
        <v>59</v>
      </c>
      <c r="C422" t="inlineStr">
        <is>
          <t>mv_f0_lv_pollock_4</t>
        </is>
      </c>
      <c r="D422" t="n">
        <v>48</v>
      </c>
      <c r="E422" t="n">
        <v>3.406516605975858</v>
      </c>
      <c r="F422" t="n">
        <v>0.9513662453781074</v>
      </c>
      <c r="G422" t="n">
        <v>13.91876809526457</v>
      </c>
    </row>
    <row r="423">
      <c r="A423" t="inlineStr">
        <is>
          <t>mv_f0_lv_UPTON_ROAD_37E</t>
        </is>
      </c>
      <c r="B423" t="n">
        <v>590</v>
      </c>
      <c r="C423" t="inlineStr">
        <is>
          <t>mv_f0_lv_upton_road_37e</t>
        </is>
      </c>
      <c r="D423" t="n">
        <v>48</v>
      </c>
      <c r="E423" t="n">
        <v>3.399317786411788</v>
      </c>
      <c r="F423" t="n">
        <v>-0.6390284192543327</v>
      </c>
      <c r="G423" t="n">
        <v>31.33722136571224</v>
      </c>
    </row>
    <row r="424">
      <c r="A424" t="inlineStr">
        <is>
          <t>mv_f0_lv_LAUREL_GROVE_3</t>
        </is>
      </c>
      <c r="B424" t="n">
        <v>83</v>
      </c>
      <c r="C424" t="inlineStr">
        <is>
          <t>mv_f0_lv_laurel_grove_3</t>
        </is>
      </c>
      <c r="D424" t="n">
        <v>48</v>
      </c>
      <c r="E424" t="n">
        <v>3.397998920415247</v>
      </c>
      <c r="F424" t="n">
        <v>-1.734114989564649</v>
      </c>
      <c r="G424" t="n">
        <v>9.756922894455627</v>
      </c>
    </row>
    <row r="425">
      <c r="A425" t="inlineStr">
        <is>
          <t>mv_f0_lv_BARWON_MURRAY</t>
        </is>
      </c>
      <c r="B425" t="n">
        <v>253</v>
      </c>
      <c r="C425" t="inlineStr">
        <is>
          <t>mv_f0_lv_barwon_murray</t>
        </is>
      </c>
      <c r="D425" t="n">
        <v>48</v>
      </c>
      <c r="E425" t="n">
        <v>3.372872370585724</v>
      </c>
      <c r="F425" t="n">
        <v>-0.603795936231697</v>
      </c>
      <c r="G425" t="n">
        <v>9.955366070451117</v>
      </c>
    </row>
    <row r="426">
      <c r="A426" t="inlineStr">
        <is>
          <t>mv_f0_lv_PRYOR_12E</t>
        </is>
      </c>
      <c r="B426" t="n">
        <v>411</v>
      </c>
      <c r="C426" t="inlineStr">
        <is>
          <t>mv_f0_lv_pryor_12e</t>
        </is>
      </c>
      <c r="D426" t="n">
        <v>48</v>
      </c>
      <c r="E426" t="n">
        <v>3.37153679796871</v>
      </c>
      <c r="F426" t="n">
        <v>2.948968697272258</v>
      </c>
      <c r="G426" t="n">
        <v>7.269666395656015</v>
      </c>
    </row>
    <row r="427">
      <c r="A427" t="inlineStr">
        <is>
          <t>mv_f0_lv_CHURCH_HIGH</t>
        </is>
      </c>
      <c r="B427" t="n">
        <v>381</v>
      </c>
      <c r="C427" t="inlineStr">
        <is>
          <t>mv_f0_lv_church_high</t>
        </is>
      </c>
      <c r="D427" t="n">
        <v>48</v>
      </c>
      <c r="E427" t="n">
        <v>3.347650002627072</v>
      </c>
      <c r="F427" t="n">
        <v>-1.407890582184428</v>
      </c>
      <c r="G427" t="n">
        <v>8.640448281508782</v>
      </c>
    </row>
    <row r="428">
      <c r="A428" t="inlineStr">
        <is>
          <t>mv_f0_lv_AVENEL_30</t>
        </is>
      </c>
      <c r="B428" t="n">
        <v>124</v>
      </c>
      <c r="C428" t="inlineStr">
        <is>
          <t>mv_f0_lv_avenel_30</t>
        </is>
      </c>
      <c r="D428" t="n">
        <v>48</v>
      </c>
      <c r="E428" t="n">
        <v>3.334487160822676</v>
      </c>
      <c r="F428" t="n">
        <v>3.233861122262724</v>
      </c>
      <c r="G428" t="n">
        <v>5.418084986011091</v>
      </c>
    </row>
    <row r="429">
      <c r="A429" t="inlineStr">
        <is>
          <t>mv_f0_lv_MOORMOOL_6</t>
        </is>
      </c>
      <c r="B429" t="n">
        <v>128</v>
      </c>
      <c r="C429" t="inlineStr">
        <is>
          <t>mv_f0_lv_moormool_6</t>
        </is>
      </c>
      <c r="D429" t="n">
        <v>48</v>
      </c>
      <c r="E429" t="n">
        <v>3.334205150180745</v>
      </c>
      <c r="F429" t="n">
        <v>2.787769695324108</v>
      </c>
      <c r="G429" t="n">
        <v>7.899045706985888</v>
      </c>
    </row>
    <row r="430">
      <c r="A430" t="inlineStr">
        <is>
          <t>mv_f0_lv_BRETTING_2E</t>
        </is>
      </c>
      <c r="B430" t="n">
        <v>679</v>
      </c>
      <c r="C430" t="inlineStr">
        <is>
          <t>mv_f0_lv_bretting_2e</t>
        </is>
      </c>
      <c r="D430" t="n">
        <v>48</v>
      </c>
      <c r="E430" t="n">
        <v>3.31975711225647</v>
      </c>
      <c r="F430" t="n">
        <v>-0.6152428499608132</v>
      </c>
      <c r="G430" t="n">
        <v>12.37122059745627</v>
      </c>
    </row>
    <row r="431">
      <c r="A431" t="inlineStr">
        <is>
          <t>mv_f0_lv_MCGILLVRAY_4F</t>
        </is>
      </c>
      <c r="B431" t="n">
        <v>175</v>
      </c>
      <c r="C431" t="inlineStr">
        <is>
          <t>mv_f0_lv_mcgillvray_4f</t>
        </is>
      </c>
      <c r="D431" t="n">
        <v>48</v>
      </c>
      <c r="E431" t="n">
        <v>3.314611623905174</v>
      </c>
      <c r="F431" t="n">
        <v>-1.480055286555156</v>
      </c>
      <c r="G431" t="n">
        <v>9.676925641986177</v>
      </c>
    </row>
    <row r="432">
      <c r="A432" t="inlineStr">
        <is>
          <t>mv_f0_lv_ASH_LIVINGSTONE</t>
        </is>
      </c>
      <c r="B432" t="n">
        <v>694</v>
      </c>
      <c r="C432" t="inlineStr">
        <is>
          <t>mv_f0_lv_ash_livingstone</t>
        </is>
      </c>
      <c r="D432" t="n">
        <v>48</v>
      </c>
      <c r="E432" t="n">
        <v>3.312779493654127</v>
      </c>
      <c r="F432" t="n">
        <v>-1.605975171504135</v>
      </c>
      <c r="G432" t="n">
        <v>9.699301981825558</v>
      </c>
    </row>
    <row r="433">
      <c r="A433" t="inlineStr">
        <is>
          <t>mv_f0_lv_SKYDIVE_4</t>
        </is>
      </c>
      <c r="B433" t="n">
        <v>156</v>
      </c>
      <c r="C433" t="inlineStr">
        <is>
          <t>mv_f0_lv_skydive_4</t>
        </is>
      </c>
      <c r="D433" t="n">
        <v>48</v>
      </c>
      <c r="E433" t="n">
        <v>3.30800100302198</v>
      </c>
      <c r="F433" t="n">
        <v>-1.472716511336431</v>
      </c>
      <c r="G433" t="n">
        <v>9.617698209813245</v>
      </c>
    </row>
    <row r="434">
      <c r="A434" t="inlineStr">
        <is>
          <t>mv_f0_lv_EATMORE_15E</t>
        </is>
      </c>
      <c r="B434" t="n">
        <v>578</v>
      </c>
      <c r="C434" t="inlineStr">
        <is>
          <t>mv_f0_lv_eatmore_15e</t>
        </is>
      </c>
      <c r="D434" t="n">
        <v>48</v>
      </c>
      <c r="E434" t="n">
        <v>3.305150113051633</v>
      </c>
      <c r="F434" t="n">
        <v>2.60099672182216</v>
      </c>
      <c r="G434" t="n">
        <v>11.02745591871545</v>
      </c>
    </row>
    <row r="435">
      <c r="A435" t="inlineStr">
        <is>
          <t>mv_f0_lv_CAB_4</t>
        </is>
      </c>
      <c r="B435" t="n">
        <v>684</v>
      </c>
      <c r="C435" t="inlineStr">
        <is>
          <t>mv_f0_lv_cab_4</t>
        </is>
      </c>
      <c r="D435" t="n">
        <v>48</v>
      </c>
      <c r="E435" t="n">
        <v>3.27683439472554</v>
      </c>
      <c r="F435" t="n">
        <v>-0.5083509234504914</v>
      </c>
      <c r="G435" t="n">
        <v>13.57595121727639</v>
      </c>
    </row>
    <row r="436">
      <c r="A436" t="inlineStr">
        <is>
          <t>mv_f0_lv_WANBANK_10</t>
        </is>
      </c>
      <c r="B436" t="n">
        <v>582</v>
      </c>
      <c r="C436" t="inlineStr">
        <is>
          <t>mv_f0_lv_wanbank_10</t>
        </is>
      </c>
      <c r="D436" t="n">
        <v>48</v>
      </c>
      <c r="E436" t="n">
        <v>3.271396975704728</v>
      </c>
      <c r="F436" t="n">
        <v>2.529521360584312</v>
      </c>
      <c r="G436" t="n">
        <v>8.940279132596233</v>
      </c>
    </row>
    <row r="437">
      <c r="A437" t="inlineStr">
        <is>
          <t>mv_f0_lv_NAGAMBIE_341</t>
        </is>
      </c>
      <c r="B437" t="n">
        <v>453</v>
      </c>
      <c r="C437" t="inlineStr">
        <is>
          <t>mv_f0_lv_nagambie_341</t>
        </is>
      </c>
      <c r="D437" t="n">
        <v>48</v>
      </c>
      <c r="E437" t="n">
        <v>3.251444846697963</v>
      </c>
      <c r="F437" t="n">
        <v>-0.1128078280803027</v>
      </c>
      <c r="G437" t="n">
        <v>9.238405160353395</v>
      </c>
    </row>
    <row r="438">
      <c r="A438" t="inlineStr">
        <is>
          <t>mv_f0_lv_BUNGANAIL_21</t>
        </is>
      </c>
      <c r="B438" t="n">
        <v>593</v>
      </c>
      <c r="C438" t="inlineStr">
        <is>
          <t>mv_f0_lv_bunganail_21</t>
        </is>
      </c>
      <c r="D438" t="n">
        <v>48</v>
      </c>
      <c r="E438" t="n">
        <v>3.232159644526876</v>
      </c>
      <c r="F438" t="n">
        <v>-0.1327569675167663</v>
      </c>
      <c r="G438" t="n">
        <v>17.3747424716177</v>
      </c>
    </row>
    <row r="439">
      <c r="A439" t="inlineStr">
        <is>
          <t>mv_f0_lv_BARWOOD</t>
        </is>
      </c>
      <c r="B439" t="n">
        <v>499</v>
      </c>
      <c r="C439" t="inlineStr">
        <is>
          <t>mv_f0_lv_barwood</t>
        </is>
      </c>
      <c r="D439" t="n">
        <v>48</v>
      </c>
      <c r="E439" t="n">
        <v>3.216619880722858</v>
      </c>
      <c r="F439" t="n">
        <v>1.180441325256792</v>
      </c>
      <c r="G439" t="n">
        <v>7.194778696553511</v>
      </c>
    </row>
    <row r="440">
      <c r="A440" t="inlineStr">
        <is>
          <t>mv_f0_lv_MORG</t>
        </is>
      </c>
      <c r="B440" t="n">
        <v>73</v>
      </c>
      <c r="C440" t="inlineStr">
        <is>
          <t>mv_f0_lv_morg</t>
        </is>
      </c>
      <c r="D440" t="n">
        <v>48</v>
      </c>
      <c r="E440" t="n">
        <v>3.205654461729262</v>
      </c>
      <c r="F440" t="n">
        <v>-1.848519166998447</v>
      </c>
      <c r="G440" t="n">
        <v>10.16249895499396</v>
      </c>
    </row>
    <row r="441">
      <c r="A441" t="inlineStr">
        <is>
          <t>mv_f0_lv_CAMP_PUMP_12</t>
        </is>
      </c>
      <c r="B441" t="n">
        <v>355</v>
      </c>
      <c r="C441" t="inlineStr">
        <is>
          <t>mv_f0_lv_camp_pump_12</t>
        </is>
      </c>
      <c r="D441" t="n">
        <v>48</v>
      </c>
      <c r="E441" t="n">
        <v>3.173953352521881</v>
      </c>
      <c r="F441" t="n">
        <v>1.567409368156126</v>
      </c>
      <c r="G441" t="n">
        <v>8.907897677372759</v>
      </c>
    </row>
    <row r="442">
      <c r="A442" t="inlineStr">
        <is>
          <t>mv_f0_lv_ROSS_VALE</t>
        </is>
      </c>
      <c r="B442" t="n">
        <v>419</v>
      </c>
      <c r="C442" t="inlineStr">
        <is>
          <t>mv_f0_lv_ross_vale</t>
        </is>
      </c>
      <c r="D442" t="n">
        <v>48</v>
      </c>
      <c r="E442" t="n">
        <v>3.159144166408189</v>
      </c>
      <c r="F442" t="n">
        <v>-1.305182188179813</v>
      </c>
      <c r="G442" t="n">
        <v>12.7280365383174</v>
      </c>
    </row>
    <row r="443">
      <c r="A443" t="inlineStr">
        <is>
          <t>mv_f0_lv_HEAD</t>
        </is>
      </c>
      <c r="B443" t="n">
        <v>47</v>
      </c>
      <c r="C443" t="inlineStr">
        <is>
          <t>mv_f0_lv_head</t>
        </is>
      </c>
      <c r="D443" t="n">
        <v>48</v>
      </c>
      <c r="E443" t="n">
        <v>3.151862217249496</v>
      </c>
      <c r="F443" t="n">
        <v>2.39740911101217</v>
      </c>
      <c r="G443" t="n">
        <v>10.08599960879007</v>
      </c>
    </row>
    <row r="444">
      <c r="A444" t="inlineStr">
        <is>
          <t>mv_f0_lv_WINTIRV_2</t>
        </is>
      </c>
      <c r="B444" t="n">
        <v>415</v>
      </c>
      <c r="C444" t="inlineStr">
        <is>
          <t>mv_f0_lv_wintirv_2</t>
        </is>
      </c>
      <c r="D444" t="n">
        <v>48</v>
      </c>
      <c r="E444" t="n">
        <v>3.11560548917711</v>
      </c>
      <c r="F444" t="n">
        <v>2.199387231505078</v>
      </c>
      <c r="G444" t="n">
        <v>5.947773638801631</v>
      </c>
    </row>
    <row r="445">
      <c r="A445" t="inlineStr">
        <is>
          <t>mv_f0_lv_GOULBURN_ST_78</t>
        </is>
      </c>
      <c r="B445" t="n">
        <v>166</v>
      </c>
      <c r="C445" t="inlineStr">
        <is>
          <t>mv_f0_lv_goulburn_st_78</t>
        </is>
      </c>
      <c r="D445" t="n">
        <v>48</v>
      </c>
      <c r="E445" t="n">
        <v>3.107512364356823</v>
      </c>
      <c r="F445" t="n">
        <v>-0.8663649847557702</v>
      </c>
      <c r="G445" t="n">
        <v>15.29396631210889</v>
      </c>
    </row>
    <row r="446">
      <c r="A446" t="inlineStr">
        <is>
          <t>mv_f0_lv_LAUREL_GROVE_15</t>
        </is>
      </c>
      <c r="B446" t="n">
        <v>189</v>
      </c>
      <c r="C446" t="inlineStr">
        <is>
          <t>mv_f0_lv_laurel_grove_15</t>
        </is>
      </c>
      <c r="D446" t="n">
        <v>48</v>
      </c>
      <c r="E446" t="n">
        <v>3.086388532811974</v>
      </c>
      <c r="F446" t="n">
        <v>-2.311112139016338</v>
      </c>
      <c r="G446" t="n">
        <v>8.126771011437468</v>
      </c>
    </row>
    <row r="447">
      <c r="A447" t="inlineStr">
        <is>
          <t>mv_f0_lv_ERIN_3E</t>
        </is>
      </c>
      <c r="B447" t="n">
        <v>55</v>
      </c>
      <c r="C447" t="inlineStr">
        <is>
          <t>mv_f0_lv_erin_3e</t>
        </is>
      </c>
      <c r="D447" t="n">
        <v>48</v>
      </c>
      <c r="E447" t="n">
        <v>3.080712365821176</v>
      </c>
      <c r="F447" t="n">
        <v>1.63503895844022</v>
      </c>
      <c r="G447" t="n">
        <v>12.85801122736667</v>
      </c>
    </row>
    <row r="448">
      <c r="A448" t="inlineStr">
        <is>
          <t>mv_f0_lv_GRANT_ST_2</t>
        </is>
      </c>
      <c r="B448" t="n">
        <v>445</v>
      </c>
      <c r="C448" t="inlineStr">
        <is>
          <t>mv_f0_lv_grant_st_2</t>
        </is>
      </c>
      <c r="D448" t="n">
        <v>48</v>
      </c>
      <c r="E448" t="n">
        <v>3.07656189563393</v>
      </c>
      <c r="F448" t="n">
        <v>2.878825292854251</v>
      </c>
      <c r="G448" t="n">
        <v>10.16811057579372</v>
      </c>
    </row>
    <row r="449">
      <c r="A449" t="inlineStr">
        <is>
          <t>mv_f0_lv_ELLOURA_1</t>
        </is>
      </c>
      <c r="B449" t="n">
        <v>645</v>
      </c>
      <c r="C449" t="inlineStr">
        <is>
          <t>mv_f0_lv_elloura_1</t>
        </is>
      </c>
      <c r="D449" t="n">
        <v>48</v>
      </c>
      <c r="E449" t="n">
        <v>3.050965918925301</v>
      </c>
      <c r="F449" t="n">
        <v>-0.878442811447561</v>
      </c>
      <c r="G449" t="n">
        <v>7.999139275554846</v>
      </c>
    </row>
    <row r="450">
      <c r="A450" t="inlineStr">
        <is>
          <t>mv_f0_lv_BRANTWOOD_10E</t>
        </is>
      </c>
      <c r="B450" t="n">
        <v>626</v>
      </c>
      <c r="C450" t="inlineStr">
        <is>
          <t>mv_f0_lv_brantwood_10e</t>
        </is>
      </c>
      <c r="D450" t="n">
        <v>48</v>
      </c>
      <c r="E450" t="n">
        <v>3.050030625118943</v>
      </c>
      <c r="F450" t="n">
        <v>0.8234956945480345</v>
      </c>
      <c r="G450" t="n">
        <v>7.836073295892253</v>
      </c>
    </row>
    <row r="451">
      <c r="A451" t="inlineStr">
        <is>
          <t>mv_f0_lv_ARCHER-3</t>
        </is>
      </c>
      <c r="B451" t="n">
        <v>612</v>
      </c>
      <c r="C451" t="inlineStr">
        <is>
          <t>mv_f0_lv_archer-3</t>
        </is>
      </c>
      <c r="D451" t="n">
        <v>48</v>
      </c>
      <c r="E451" t="n">
        <v>3.039204735233284</v>
      </c>
      <c r="F451" t="n">
        <v>1.036736011975576</v>
      </c>
      <c r="G451" t="n">
        <v>8.391469317572323</v>
      </c>
    </row>
    <row r="452">
      <c r="A452" t="inlineStr">
        <is>
          <t>mv_f0_lv_DRUMKEEN_20</t>
        </is>
      </c>
      <c r="B452" t="n">
        <v>450</v>
      </c>
      <c r="C452" t="inlineStr">
        <is>
          <t>mv_f0_lv_drumkeen_20</t>
        </is>
      </c>
      <c r="D452" t="n">
        <v>48</v>
      </c>
      <c r="E452" t="n">
        <v>3.038774325201268</v>
      </c>
      <c r="F452" t="n">
        <v>0.8562630326295034</v>
      </c>
      <c r="G452" t="n">
        <v>7.779895443054815</v>
      </c>
    </row>
    <row r="453">
      <c r="A453" t="inlineStr">
        <is>
          <t>mv_f0_lv_KEFFORD_2</t>
        </is>
      </c>
      <c r="B453" t="n">
        <v>543</v>
      </c>
      <c r="C453" t="inlineStr">
        <is>
          <t>mv_f0_lv_kefford_2</t>
        </is>
      </c>
      <c r="D453" t="n">
        <v>48</v>
      </c>
      <c r="E453" t="n">
        <v>3.038163980062866</v>
      </c>
      <c r="F453" t="n">
        <v>0.05108916498706269</v>
      </c>
      <c r="G453" t="n">
        <v>15.04331881236683</v>
      </c>
    </row>
    <row r="454">
      <c r="A454" t="inlineStr">
        <is>
          <t>mv_f0_lv_RICHARDS_3</t>
        </is>
      </c>
      <c r="B454" t="n">
        <v>647</v>
      </c>
      <c r="C454" t="inlineStr">
        <is>
          <t>mv_f0_lv_richards_3</t>
        </is>
      </c>
      <c r="D454" t="n">
        <v>48</v>
      </c>
      <c r="E454" t="n">
        <v>3.026990873177305</v>
      </c>
      <c r="F454" t="n">
        <v>-0.5393392470927604</v>
      </c>
      <c r="G454" t="n">
        <v>13.49858812446697</v>
      </c>
    </row>
    <row r="455">
      <c r="A455" t="inlineStr">
        <is>
          <t>mv_f0_lv_CHARLIES_CREEK_2</t>
        </is>
      </c>
      <c r="B455" t="n">
        <v>260</v>
      </c>
      <c r="C455" t="inlineStr">
        <is>
          <t>mv_f0_lv_charlies_creek_2</t>
        </is>
      </c>
      <c r="D455" t="n">
        <v>48</v>
      </c>
      <c r="E455" t="n">
        <v>3.0077994128467</v>
      </c>
      <c r="F455" t="n">
        <v>1.204472298349625</v>
      </c>
      <c r="G455" t="n">
        <v>6.012158694194313</v>
      </c>
    </row>
    <row r="456">
      <c r="A456" t="inlineStr">
        <is>
          <t>mv_f0_lv_NAGAMBIE_153</t>
        </is>
      </c>
      <c r="B456" t="n">
        <v>104</v>
      </c>
      <c r="C456" t="inlineStr">
        <is>
          <t>mv_f0_lv_nagambie_153</t>
        </is>
      </c>
      <c r="D456" t="n">
        <v>48</v>
      </c>
      <c r="E456" t="n">
        <v>2.99557504207008</v>
      </c>
      <c r="F456" t="n">
        <v>-1.86329611101995</v>
      </c>
      <c r="G456" t="n">
        <v>14.94800769619367</v>
      </c>
    </row>
    <row r="457">
      <c r="A457" t="inlineStr">
        <is>
          <t>mv_f0_lv_WOODLEA_COURT</t>
        </is>
      </c>
      <c r="B457" t="n">
        <v>23</v>
      </c>
      <c r="C457" t="inlineStr">
        <is>
          <t>mv_f0_lv_woodlea_court</t>
        </is>
      </c>
      <c r="D457" t="n">
        <v>48</v>
      </c>
      <c r="E457" t="n">
        <v>2.992055961400171</v>
      </c>
      <c r="F457" t="n">
        <v>-0.5925905820842903</v>
      </c>
      <c r="G457" t="n">
        <v>8.841339871017441</v>
      </c>
    </row>
    <row r="458">
      <c r="A458" t="inlineStr">
        <is>
          <t>mv_f0_lv_SEY_1</t>
        </is>
      </c>
      <c r="B458" t="n">
        <v>560</v>
      </c>
      <c r="C458" t="inlineStr">
        <is>
          <t>mv_f0_lv_sey_1</t>
        </is>
      </c>
      <c r="D458" t="n">
        <v>48</v>
      </c>
      <c r="E458" t="n">
        <v>2.974638763637598</v>
      </c>
      <c r="F458" t="n">
        <v>-1.5934557246794</v>
      </c>
      <c r="G458" t="n">
        <v>15.10853133720351</v>
      </c>
    </row>
    <row r="459">
      <c r="A459" t="inlineStr">
        <is>
          <t>mv_f0_lv_ERIN_7EA</t>
        </is>
      </c>
      <c r="B459" t="n">
        <v>480</v>
      </c>
      <c r="C459" t="inlineStr">
        <is>
          <t>mv_f0_lv_erin_7ea</t>
        </is>
      </c>
      <c r="D459" t="n">
        <v>48</v>
      </c>
      <c r="E459" t="n">
        <v>2.974472620793654</v>
      </c>
      <c r="F459" t="n">
        <v>1.149253390445274</v>
      </c>
      <c r="G459" t="n">
        <v>23.88229013873528</v>
      </c>
    </row>
    <row r="460">
      <c r="A460" t="inlineStr">
        <is>
          <t>mv_f0_lv_NAGAMBIE_360E</t>
        </is>
      </c>
      <c r="B460" t="n">
        <v>548</v>
      </c>
      <c r="C460" t="inlineStr">
        <is>
          <t>mv_f0_lv_nagambie_360e</t>
        </is>
      </c>
      <c r="D460" t="n">
        <v>48</v>
      </c>
      <c r="E460" t="n">
        <v>2.973698012225606</v>
      </c>
      <c r="F460" t="n">
        <v>-1.935618887628431</v>
      </c>
      <c r="G460" t="n">
        <v>9.399317140856427</v>
      </c>
    </row>
    <row r="461">
      <c r="A461" t="inlineStr">
        <is>
          <t>mv_f0_lv_O_CONNOR_7</t>
        </is>
      </c>
      <c r="B461" t="n">
        <v>406</v>
      </c>
      <c r="C461" t="inlineStr">
        <is>
          <t>mv_f0_lv_o_connor_7</t>
        </is>
      </c>
      <c r="D461" t="n">
        <v>48</v>
      </c>
      <c r="E461" t="n">
        <v>2.972742101228867</v>
      </c>
      <c r="F461" t="n">
        <v>0.4260389308973514</v>
      </c>
      <c r="G461" t="n">
        <v>16.76278707388083</v>
      </c>
    </row>
    <row r="462">
      <c r="A462" t="inlineStr">
        <is>
          <t>mv_f0_lv_RIVERVIEW_3</t>
        </is>
      </c>
      <c r="B462" t="n">
        <v>403</v>
      </c>
      <c r="C462" t="inlineStr">
        <is>
          <t>mv_f0_lv_riverview_3</t>
        </is>
      </c>
      <c r="D462" t="n">
        <v>48</v>
      </c>
      <c r="E462" t="n">
        <v>2.95508460399251</v>
      </c>
      <c r="F462" t="n">
        <v>2.675294189787246</v>
      </c>
      <c r="G462" t="n">
        <v>7.904677540218719</v>
      </c>
    </row>
    <row r="463">
      <c r="A463" t="inlineStr">
        <is>
          <t>mv_f0_lv_O_NEILL_16E</t>
        </is>
      </c>
      <c r="B463" t="n">
        <v>623</v>
      </c>
      <c r="C463" t="inlineStr">
        <is>
          <t>mv_f0_lv_o_neill_16e</t>
        </is>
      </c>
      <c r="D463" t="n">
        <v>48</v>
      </c>
      <c r="E463" t="n">
        <v>2.94775941500941</v>
      </c>
      <c r="F463" t="n">
        <v>-0.5353287817343505</v>
      </c>
      <c r="G463" t="n">
        <v>8.947984995835739</v>
      </c>
    </row>
    <row r="464">
      <c r="A464" t="inlineStr">
        <is>
          <t>mv_f0_lv_FERGI_4</t>
        </is>
      </c>
      <c r="B464" t="n">
        <v>697</v>
      </c>
      <c r="C464" t="inlineStr">
        <is>
          <t>mv_f0_lv_fergi_4</t>
        </is>
      </c>
      <c r="D464" t="n">
        <v>48</v>
      </c>
      <c r="E464" t="n">
        <v>2.946602434026401</v>
      </c>
      <c r="F464" t="n">
        <v>2.90051722876352</v>
      </c>
      <c r="G464" t="n">
        <v>7.159035487679231</v>
      </c>
    </row>
    <row r="465">
      <c r="A465" t="inlineStr">
        <is>
          <t>mv_f0_lv_MOORE_4</t>
        </is>
      </c>
      <c r="B465" t="n">
        <v>458</v>
      </c>
      <c r="C465" t="inlineStr">
        <is>
          <t>mv_f0_lv_moore_4</t>
        </is>
      </c>
      <c r="D465" t="n">
        <v>48</v>
      </c>
      <c r="E465" t="n">
        <v>2.942843346964926</v>
      </c>
      <c r="F465" t="n">
        <v>1.921144885739507</v>
      </c>
      <c r="G465" t="n">
        <v>17.44148515725084</v>
      </c>
    </row>
    <row r="466">
      <c r="A466" t="inlineStr">
        <is>
          <t>mv_f0_lv_CEMETERY_3</t>
        </is>
      </c>
      <c r="B466" t="n">
        <v>541</v>
      </c>
      <c r="C466" t="inlineStr">
        <is>
          <t>mv_f0_lv_cemetery_3</t>
        </is>
      </c>
      <c r="D466" t="n">
        <v>48</v>
      </c>
      <c r="E466" t="n">
        <v>2.940671841917894</v>
      </c>
      <c r="F466" t="n">
        <v>-0.3386943207212027</v>
      </c>
      <c r="G466" t="n">
        <v>9.945099615638178</v>
      </c>
    </row>
    <row r="467">
      <c r="A467" t="inlineStr">
        <is>
          <t>mv_f0_lv_TARCOMBE_ROAD_56</t>
        </is>
      </c>
      <c r="B467" t="n">
        <v>616</v>
      </c>
      <c r="C467" t="inlineStr">
        <is>
          <t>mv_f0_lv_tarcombe_road_56</t>
        </is>
      </c>
      <c r="D467" t="n">
        <v>48</v>
      </c>
      <c r="E467" t="n">
        <v>2.940481889707928</v>
      </c>
      <c r="F467" t="n">
        <v>1.749039579308514</v>
      </c>
      <c r="G467" t="n">
        <v>9.765230273919039</v>
      </c>
    </row>
    <row r="468">
      <c r="A468" t="inlineStr">
        <is>
          <t>mv_f0_lv_LAUREL_GROVE_10</t>
        </is>
      </c>
      <c r="B468" t="n">
        <v>474</v>
      </c>
      <c r="C468" t="inlineStr">
        <is>
          <t>mv_f0_lv_laurel_grove_10</t>
        </is>
      </c>
      <c r="D468" t="n">
        <v>48</v>
      </c>
      <c r="E468" t="n">
        <v>2.922269155948478</v>
      </c>
      <c r="F468" t="n">
        <v>2.755854721139968</v>
      </c>
      <c r="G468" t="n">
        <v>19.4937263739596</v>
      </c>
    </row>
    <row r="469">
      <c r="A469" t="inlineStr">
        <is>
          <t>mv_f0_lv_COOLWOOLA_17</t>
        </is>
      </c>
      <c r="B469" t="n">
        <v>498</v>
      </c>
      <c r="C469" t="inlineStr">
        <is>
          <t>mv_f0_lv_coolwoola_17</t>
        </is>
      </c>
      <c r="D469" t="n">
        <v>48</v>
      </c>
      <c r="E469" t="n">
        <v>2.916259164701307</v>
      </c>
      <c r="F469" t="n">
        <v>2.480881673375959</v>
      </c>
      <c r="G469" t="n">
        <v>15.15414153863176</v>
      </c>
    </row>
    <row r="470">
      <c r="A470" t="inlineStr">
        <is>
          <t>mv_f0_lv_GOLF_CLUB_3</t>
        </is>
      </c>
      <c r="B470" t="n">
        <v>580</v>
      </c>
      <c r="C470" t="inlineStr">
        <is>
          <t>mv_f0_lv_golf_club_3</t>
        </is>
      </c>
      <c r="D470" t="n">
        <v>48</v>
      </c>
      <c r="E470" t="n">
        <v>2.904020054295569</v>
      </c>
      <c r="F470" t="n">
        <v>2.904020054295569</v>
      </c>
      <c r="G470" t="n">
        <v>10.48272913080855</v>
      </c>
    </row>
    <row r="471">
      <c r="A471" t="inlineStr">
        <is>
          <t>mv_f0_lv_DAY_34</t>
        </is>
      </c>
      <c r="B471" t="n">
        <v>556</v>
      </c>
      <c r="C471" t="inlineStr">
        <is>
          <t>mv_f0_lv_day_34</t>
        </is>
      </c>
      <c r="D471" t="n">
        <v>48</v>
      </c>
      <c r="E471" t="n">
        <v>2.880839087383984</v>
      </c>
      <c r="F471" t="n">
        <v>0.636069500624762</v>
      </c>
      <c r="G471" t="n">
        <v>10.48992224438022</v>
      </c>
    </row>
    <row r="472">
      <c r="A472" t="inlineStr">
        <is>
          <t>mv_f0_lv_EDGA_2</t>
        </is>
      </c>
      <c r="B472" t="n">
        <v>664</v>
      </c>
      <c r="C472" t="inlineStr">
        <is>
          <t>mv_f0_lv_edga_2</t>
        </is>
      </c>
      <c r="D472" t="n">
        <v>48</v>
      </c>
      <c r="E472" t="n">
        <v>2.875886435568617</v>
      </c>
      <c r="F472" t="n">
        <v>1.066636404186864</v>
      </c>
      <c r="G472" t="n">
        <v>9.112689683002547</v>
      </c>
    </row>
    <row r="473">
      <c r="A473" t="inlineStr">
        <is>
          <t>mv_f0_lv_AVENEL_28</t>
        </is>
      </c>
      <c r="B473" t="n">
        <v>75</v>
      </c>
      <c r="C473" t="inlineStr">
        <is>
          <t>mv_f0_lv_avenel_28</t>
        </is>
      </c>
      <c r="D473" t="n">
        <v>48</v>
      </c>
      <c r="E473" t="n">
        <v>2.873961130294277</v>
      </c>
      <c r="F473" t="n">
        <v>2.873961130294277</v>
      </c>
      <c r="G473" t="n">
        <v>6.411910719902805</v>
      </c>
    </row>
    <row r="474">
      <c r="A474" t="inlineStr">
        <is>
          <t>mv_f0_lv_AMMUNITION_DUMP_18</t>
        </is>
      </c>
      <c r="B474" t="n">
        <v>133</v>
      </c>
      <c r="C474" t="inlineStr">
        <is>
          <t>mv_f0_lv_ammunition_dump_18</t>
        </is>
      </c>
      <c r="D474" t="n">
        <v>48</v>
      </c>
      <c r="E474" t="n">
        <v>2.866680762439168</v>
      </c>
      <c r="F474" t="n">
        <v>2.621046459676387</v>
      </c>
      <c r="G474" t="n">
        <v>10.56675326612184</v>
      </c>
    </row>
    <row r="475">
      <c r="A475" t="inlineStr">
        <is>
          <t>mv_f0_lv_O_NEILL_26E</t>
        </is>
      </c>
      <c r="B475" t="n">
        <v>239</v>
      </c>
      <c r="C475" t="inlineStr">
        <is>
          <t>mv_f0_lv_o_neill_26e</t>
        </is>
      </c>
      <c r="D475" t="n">
        <v>48</v>
      </c>
      <c r="E475" t="n">
        <v>2.850659387356169</v>
      </c>
      <c r="F475" t="n">
        <v>-1.468764491307142</v>
      </c>
      <c r="G475" t="n">
        <v>7.755611104164004</v>
      </c>
    </row>
    <row r="476">
      <c r="A476" t="inlineStr">
        <is>
          <t>mv_f0_lv_AVENEL_23</t>
        </is>
      </c>
      <c r="B476" t="n">
        <v>457</v>
      </c>
      <c r="C476" t="inlineStr">
        <is>
          <t>mv_f0_lv_avenel_23</t>
        </is>
      </c>
      <c r="D476" t="n">
        <v>48</v>
      </c>
      <c r="E476" t="n">
        <v>2.848689295683813</v>
      </c>
      <c r="F476" t="n">
        <v>2.480221296846213</v>
      </c>
      <c r="G476" t="n">
        <v>11.23946563611057</v>
      </c>
    </row>
    <row r="477">
      <c r="A477" t="inlineStr">
        <is>
          <t>mv_f0_lv_HIGH_VICKERS</t>
        </is>
      </c>
      <c r="B477" t="n">
        <v>515</v>
      </c>
      <c r="C477" t="inlineStr">
        <is>
          <t>mv_f0_lv_high_vickers</t>
        </is>
      </c>
      <c r="D477" t="n">
        <v>48</v>
      </c>
      <c r="E477" t="n">
        <v>2.840047848735596</v>
      </c>
      <c r="F477" t="n">
        <v>0.9359043019449406</v>
      </c>
      <c r="G477" t="n">
        <v>9.012573816525933</v>
      </c>
    </row>
    <row r="478">
      <c r="A478" t="inlineStr">
        <is>
          <t>mv_f0_lv_CENTENARY_VALE</t>
        </is>
      </c>
      <c r="B478" t="n">
        <v>401</v>
      </c>
      <c r="C478" t="inlineStr">
        <is>
          <t>mv_f0_lv_centenary_vale</t>
        </is>
      </c>
      <c r="D478" t="n">
        <v>48</v>
      </c>
      <c r="E478" t="n">
        <v>2.827066861797724</v>
      </c>
      <c r="F478" t="n">
        <v>-0.7138302937404287</v>
      </c>
      <c r="G478" t="n">
        <v>9.482472893460944</v>
      </c>
    </row>
    <row r="479">
      <c r="A479" t="inlineStr">
        <is>
          <t>mv_f0_lv_GOULBURN_ST_13</t>
        </is>
      </c>
      <c r="B479" t="n">
        <v>399</v>
      </c>
      <c r="C479" t="inlineStr">
        <is>
          <t>mv_f0_lv_goulburn_st_13</t>
        </is>
      </c>
      <c r="D479" t="n">
        <v>48</v>
      </c>
      <c r="E479" t="n">
        <v>2.823986675372845</v>
      </c>
      <c r="F479" t="n">
        <v>-1.231726359108603</v>
      </c>
      <c r="G479" t="n">
        <v>8.0840127752817</v>
      </c>
    </row>
    <row r="480">
      <c r="A480" t="inlineStr">
        <is>
          <t>mv_f0_lv_PRYOR_6</t>
        </is>
      </c>
      <c r="B480" t="n">
        <v>614</v>
      </c>
      <c r="C480" t="inlineStr">
        <is>
          <t>mv_f0_lv_pryor_6</t>
        </is>
      </c>
      <c r="D480" t="n">
        <v>48</v>
      </c>
      <c r="E480" t="n">
        <v>2.80423530246984</v>
      </c>
      <c r="F480" t="n">
        <v>1.565405798067265</v>
      </c>
      <c r="G480" t="n">
        <v>7.470404265389633</v>
      </c>
    </row>
    <row r="481">
      <c r="A481" t="inlineStr">
        <is>
          <t>mv_f0_lv_COWLES_RD_1</t>
        </is>
      </c>
      <c r="B481" t="n">
        <v>301</v>
      </c>
      <c r="C481" t="inlineStr">
        <is>
          <t>mv_f0_lv_cowles_rd_1</t>
        </is>
      </c>
      <c r="D481" t="n">
        <v>48</v>
      </c>
      <c r="E481" t="n">
        <v>2.789973038431199</v>
      </c>
      <c r="F481" t="n">
        <v>2.301012091836051</v>
      </c>
      <c r="G481" t="n">
        <v>8.000697949527348</v>
      </c>
    </row>
    <row r="482">
      <c r="A482" t="inlineStr">
        <is>
          <t>mv_f0_lv_DIZON_1</t>
        </is>
      </c>
      <c r="B482" t="n">
        <v>146</v>
      </c>
      <c r="C482" t="inlineStr">
        <is>
          <t>mv_f0_lv_dizon_1</t>
        </is>
      </c>
      <c r="D482" t="n">
        <v>48</v>
      </c>
      <c r="E482" t="n">
        <v>2.774487119007897</v>
      </c>
      <c r="F482" t="n">
        <v>-1.226805329548083</v>
      </c>
      <c r="G482" t="n">
        <v>25.257071807782</v>
      </c>
    </row>
    <row r="483">
      <c r="A483" t="inlineStr">
        <is>
          <t>mv_f0_lv_EATMORE_11</t>
        </is>
      </c>
      <c r="B483" t="n">
        <v>312</v>
      </c>
      <c r="C483" t="inlineStr">
        <is>
          <t>mv_f0_lv_eatmore_11</t>
        </is>
      </c>
      <c r="D483" t="n">
        <v>48</v>
      </c>
      <c r="E483" t="n">
        <v>2.770038125828566</v>
      </c>
      <c r="F483" t="n">
        <v>2.42924640507734</v>
      </c>
      <c r="G483" t="n">
        <v>11.3705953720094</v>
      </c>
    </row>
    <row r="484">
      <c r="A484" t="inlineStr">
        <is>
          <t>mv_f0_lv_FERGI_3</t>
        </is>
      </c>
      <c r="B484" t="n">
        <v>539</v>
      </c>
      <c r="C484" t="inlineStr">
        <is>
          <t>mv_f0_lv_fergi_3</t>
        </is>
      </c>
      <c r="D484" t="n">
        <v>48</v>
      </c>
      <c r="E484" t="n">
        <v>2.752580645079152</v>
      </c>
      <c r="F484" t="n">
        <v>2.750082727655375</v>
      </c>
      <c r="G484" t="n">
        <v>5.505346651796225</v>
      </c>
    </row>
    <row r="485">
      <c r="A485" t="inlineStr">
        <is>
          <t>mv_f0_lv_PINNIGER_LIVINGSTONE</t>
        </is>
      </c>
      <c r="B485" t="n">
        <v>470</v>
      </c>
      <c r="C485" t="inlineStr">
        <is>
          <t>mv_f0_lv_pinniger_livingstone</t>
        </is>
      </c>
      <c r="D485" t="n">
        <v>48</v>
      </c>
      <c r="E485" t="n">
        <v>2.743589286044956</v>
      </c>
      <c r="F485" t="n">
        <v>-1.433701560889557</v>
      </c>
      <c r="G485" t="n">
        <v>8.09198265152083</v>
      </c>
    </row>
    <row r="486">
      <c r="A486" t="inlineStr">
        <is>
          <t>mv_f0_lv_RIVERSIDE_3</t>
        </is>
      </c>
      <c r="B486" t="n">
        <v>585</v>
      </c>
      <c r="C486" t="inlineStr">
        <is>
          <t>mv_f0_lv_riverside_3</t>
        </is>
      </c>
      <c r="D486" t="n">
        <v>48</v>
      </c>
      <c r="E486" t="n">
        <v>2.740002210576052</v>
      </c>
      <c r="F486" t="n">
        <v>2.676255966472612</v>
      </c>
      <c r="G486" t="n">
        <v>17.24328553350304</v>
      </c>
    </row>
    <row r="487">
      <c r="A487" t="inlineStr">
        <is>
          <t>mv_f0_lv_NAGAMBIE_235</t>
        </is>
      </c>
      <c r="B487" t="n">
        <v>435</v>
      </c>
      <c r="C487" t="inlineStr">
        <is>
          <t>mv_f0_lv_nagambie_235</t>
        </is>
      </c>
      <c r="D487" t="n">
        <v>48</v>
      </c>
      <c r="E487" t="n">
        <v>2.73034737863794</v>
      </c>
      <c r="F487" t="n">
        <v>2.175518783681017</v>
      </c>
      <c r="G487" t="n">
        <v>9.783014125990263</v>
      </c>
    </row>
    <row r="488">
      <c r="A488" t="inlineStr">
        <is>
          <t>mv_f0_lv_BURRAMURRA_1A</t>
        </is>
      </c>
      <c r="B488" t="n">
        <v>198</v>
      </c>
      <c r="C488" t="inlineStr">
        <is>
          <t>mv_f0_lv_burramurra_1a</t>
        </is>
      </c>
      <c r="D488" t="n">
        <v>48</v>
      </c>
      <c r="E488" t="n">
        <v>2.719694517647488</v>
      </c>
      <c r="F488" t="n">
        <v>1.784630460158129</v>
      </c>
      <c r="G488" t="n">
        <v>10.55321895917564</v>
      </c>
    </row>
    <row r="489">
      <c r="A489" t="inlineStr">
        <is>
          <t>mv_f0_lv_MORRISON_6</t>
        </is>
      </c>
      <c r="B489" t="n">
        <v>291</v>
      </c>
      <c r="C489" t="inlineStr">
        <is>
          <t>mv_f0_lv_morrison_6</t>
        </is>
      </c>
      <c r="D489" t="n">
        <v>48</v>
      </c>
      <c r="E489" t="n">
        <v>2.682499942484903</v>
      </c>
      <c r="F489" t="n">
        <v>0.09457262063938203</v>
      </c>
      <c r="G489" t="n">
        <v>8.290861488537789</v>
      </c>
    </row>
    <row r="490">
      <c r="A490" t="inlineStr">
        <is>
          <t>mv_f0_lv_BUNGARRA_12A</t>
        </is>
      </c>
      <c r="B490" t="n">
        <v>657</v>
      </c>
      <c r="C490" t="inlineStr">
        <is>
          <t>mv_f0_lv_bungarra_12a</t>
        </is>
      </c>
      <c r="D490" t="n">
        <v>48</v>
      </c>
      <c r="E490" t="n">
        <v>2.66084858221244</v>
      </c>
      <c r="F490" t="n">
        <v>-1.515817686789237</v>
      </c>
      <c r="G490" t="n">
        <v>13.68339587546063</v>
      </c>
    </row>
    <row r="491">
      <c r="A491" t="inlineStr">
        <is>
          <t>mv_f0_lv_NAGAMBIE_374</t>
        </is>
      </c>
      <c r="B491" t="n">
        <v>384</v>
      </c>
      <c r="C491" t="inlineStr">
        <is>
          <t>mv_f0_lv_nagambie_374</t>
        </is>
      </c>
      <c r="D491" t="n">
        <v>48</v>
      </c>
      <c r="E491" t="n">
        <v>2.657884197387241</v>
      </c>
      <c r="F491" t="n">
        <v>2.262322326392685</v>
      </c>
      <c r="G491" t="n">
        <v>14.87273143490006</v>
      </c>
    </row>
    <row r="492">
      <c r="A492" t="inlineStr">
        <is>
          <t>mv_f0_lv_CRONIN_2</t>
        </is>
      </c>
      <c r="B492" t="n">
        <v>571</v>
      </c>
      <c r="C492" t="inlineStr">
        <is>
          <t>mv_f0_lv_cronin_2</t>
        </is>
      </c>
      <c r="D492" t="n">
        <v>48</v>
      </c>
      <c r="E492" t="n">
        <v>2.648396793019891</v>
      </c>
      <c r="F492" t="n">
        <v>2.48489936523419</v>
      </c>
      <c r="G492" t="n">
        <v>7.839195801611019</v>
      </c>
    </row>
    <row r="493">
      <c r="A493" t="inlineStr">
        <is>
          <t>mv_f0_lv_BAILIESTON_EAST_26</t>
        </is>
      </c>
      <c r="B493" t="n">
        <v>70</v>
      </c>
      <c r="C493" t="inlineStr">
        <is>
          <t>mv_f0_lv_bailieston_east_26</t>
        </is>
      </c>
      <c r="D493" t="n">
        <v>48</v>
      </c>
      <c r="E493" t="n">
        <v>2.640979408303564</v>
      </c>
      <c r="F493" t="n">
        <v>2.265504315174351</v>
      </c>
      <c r="G493" t="n">
        <v>10.89197688299673</v>
      </c>
    </row>
    <row r="494">
      <c r="A494" t="inlineStr">
        <is>
          <t>mv_f0_lv_BAILIESTON_EAST_4</t>
        </is>
      </c>
      <c r="B494" t="n">
        <v>141</v>
      </c>
      <c r="C494" t="inlineStr">
        <is>
          <t>mv_f0_lv_bailieston_east_4</t>
        </is>
      </c>
      <c r="D494" t="n">
        <v>48</v>
      </c>
      <c r="E494" t="n">
        <v>2.634602147989304</v>
      </c>
      <c r="F494" t="n">
        <v>0.3815106104383657</v>
      </c>
      <c r="G494" t="n">
        <v>8.83402174018574</v>
      </c>
    </row>
    <row r="495">
      <c r="A495" t="inlineStr">
        <is>
          <t>mv_f0_lv_MCGREGOR_10</t>
        </is>
      </c>
      <c r="B495" t="n">
        <v>160</v>
      </c>
      <c r="C495" t="inlineStr">
        <is>
          <t>mv_f0_lv_mcgregor_10</t>
        </is>
      </c>
      <c r="D495" t="n">
        <v>48</v>
      </c>
      <c r="E495" t="n">
        <v>2.630622199467507</v>
      </c>
      <c r="F495" t="n">
        <v>0.06842557724128051</v>
      </c>
      <c r="G495" t="n">
        <v>6.016636490136001</v>
      </c>
    </row>
    <row r="496">
      <c r="A496" t="inlineStr">
        <is>
          <t>mv_f0_lv_WRIGHT_15</t>
        </is>
      </c>
      <c r="B496" t="n">
        <v>80</v>
      </c>
      <c r="C496" t="inlineStr">
        <is>
          <t>mv_f0_lv_wright_15</t>
        </is>
      </c>
      <c r="D496" t="n">
        <v>48</v>
      </c>
      <c r="E496" t="n">
        <v>2.623293055101651</v>
      </c>
      <c r="F496" t="n">
        <v>-1.128676552650264</v>
      </c>
      <c r="G496" t="n">
        <v>11.60199371304257</v>
      </c>
    </row>
    <row r="497">
      <c r="A497" t="inlineStr">
        <is>
          <t>mv_f0_lv_MISSENDEN_4</t>
        </is>
      </c>
      <c r="B497" t="n">
        <v>518</v>
      </c>
      <c r="C497" t="inlineStr">
        <is>
          <t>mv_f0_lv_missenden_4</t>
        </is>
      </c>
      <c r="D497" t="n">
        <v>48</v>
      </c>
      <c r="E497" t="n">
        <v>2.619686611443008</v>
      </c>
      <c r="F497" t="n">
        <v>2.61343469100159</v>
      </c>
      <c r="G497" t="n">
        <v>8.626768698266298</v>
      </c>
    </row>
    <row r="498">
      <c r="A498" t="inlineStr">
        <is>
          <t>mv_f0_lv_EATMORE_13</t>
        </is>
      </c>
      <c r="B498" t="n">
        <v>354</v>
      </c>
      <c r="C498" t="inlineStr">
        <is>
          <t>mv_f0_lv_eatmore_13</t>
        </is>
      </c>
      <c r="D498" t="n">
        <v>48</v>
      </c>
      <c r="E498" t="n">
        <v>2.606516366226787</v>
      </c>
      <c r="F498" t="n">
        <v>-1.233899850171994</v>
      </c>
      <c r="G498" t="n">
        <v>6.304202493723132</v>
      </c>
    </row>
    <row r="499">
      <c r="A499" t="inlineStr">
        <is>
          <t>mv_f0_lv_AVENEL_98</t>
        </is>
      </c>
      <c r="B499" t="n">
        <v>370</v>
      </c>
      <c r="C499" t="inlineStr">
        <is>
          <t>mv_f0_lv_avenel_98</t>
        </is>
      </c>
      <c r="D499" t="n">
        <v>48</v>
      </c>
      <c r="E499" t="n">
        <v>2.603859284976683</v>
      </c>
      <c r="F499" t="n">
        <v>-1.431917730991009</v>
      </c>
      <c r="G499" t="n">
        <v>11.29232813268636</v>
      </c>
    </row>
    <row r="500">
      <c r="A500" t="inlineStr">
        <is>
          <t>mv_f0_lv_NISSEN_13</t>
        </is>
      </c>
      <c r="B500" t="n">
        <v>243</v>
      </c>
      <c r="C500" t="inlineStr">
        <is>
          <t>mv_f0_lv_nissen_13</t>
        </is>
      </c>
      <c r="D500" t="n">
        <v>48</v>
      </c>
      <c r="E500" t="n">
        <v>2.591116875793842</v>
      </c>
      <c r="F500" t="n">
        <v>-2.007761672690874</v>
      </c>
      <c r="G500" t="n">
        <v>9.617389336919766</v>
      </c>
    </row>
    <row r="501">
      <c r="A501" t="inlineStr">
        <is>
          <t>mv_f0_lv_RANGEHOUSE_2</t>
        </is>
      </c>
      <c r="B501" t="n">
        <v>287</v>
      </c>
      <c r="C501" t="inlineStr">
        <is>
          <t>mv_f0_lv_rangehouse_2</t>
        </is>
      </c>
      <c r="D501" t="n">
        <v>48</v>
      </c>
      <c r="E501" t="n">
        <v>2.5887313412605</v>
      </c>
      <c r="F501" t="n">
        <v>0.4027793347052451</v>
      </c>
      <c r="G501" t="n">
        <v>9.645748584400135</v>
      </c>
    </row>
    <row r="502">
      <c r="A502" t="inlineStr">
        <is>
          <t>mv_f0_lv_DOHERTY_3</t>
        </is>
      </c>
      <c r="B502" t="n">
        <v>130</v>
      </c>
      <c r="C502" t="inlineStr">
        <is>
          <t>mv_f0_lv_doherty_3</t>
        </is>
      </c>
      <c r="D502" t="n">
        <v>48</v>
      </c>
      <c r="E502" t="n">
        <v>2.555600039376017</v>
      </c>
      <c r="F502" t="n">
        <v>-0.295534062443681</v>
      </c>
      <c r="G502" t="n">
        <v>10.61560237876179</v>
      </c>
    </row>
    <row r="503">
      <c r="A503" t="inlineStr">
        <is>
          <t>mv_f0_lv_BOONDEROO_1</t>
        </is>
      </c>
      <c r="B503" t="n">
        <v>398</v>
      </c>
      <c r="C503" t="inlineStr">
        <is>
          <t>mv_f0_lv_boonderoo_1</t>
        </is>
      </c>
      <c r="D503" t="n">
        <v>48</v>
      </c>
      <c r="E503" t="n">
        <v>2.55401510105754</v>
      </c>
      <c r="F503" t="n">
        <v>-1.736834366391947</v>
      </c>
      <c r="G503" t="n">
        <v>11.51768176556852</v>
      </c>
    </row>
    <row r="504">
      <c r="A504" t="inlineStr">
        <is>
          <t>mv_f0_lv_EATMORE_8</t>
        </is>
      </c>
      <c r="B504" t="n">
        <v>495</v>
      </c>
      <c r="C504" t="inlineStr">
        <is>
          <t>mv_f0_lv_eatmore_8</t>
        </is>
      </c>
      <c r="D504" t="n">
        <v>48</v>
      </c>
      <c r="E504" t="n">
        <v>2.552950347073408</v>
      </c>
      <c r="F504" t="n">
        <v>1.035281818109684</v>
      </c>
      <c r="G504" t="n">
        <v>8.020786208974219</v>
      </c>
    </row>
    <row r="505">
      <c r="A505" t="inlineStr">
        <is>
          <t>mv_f0_lv_CAMP_PUMP_24</t>
        </is>
      </c>
      <c r="B505" t="n">
        <v>20</v>
      </c>
      <c r="C505" t="inlineStr">
        <is>
          <t>mv_f0_lv_camp_pump_24</t>
        </is>
      </c>
      <c r="D505" t="n">
        <v>48</v>
      </c>
      <c r="E505" t="n">
        <v>2.543121465821541</v>
      </c>
      <c r="F505" t="n">
        <v>2.541212643307885</v>
      </c>
      <c r="G505" t="n">
        <v>12.6589548391148</v>
      </c>
    </row>
    <row r="506">
      <c r="A506" t="inlineStr">
        <is>
          <t>mv_f0_lv_LOCKSLEY_30</t>
        </is>
      </c>
      <c r="B506" t="n">
        <v>37</v>
      </c>
      <c r="C506" t="inlineStr">
        <is>
          <t>mv_f0_lv_locksley_30</t>
        </is>
      </c>
      <c r="D506" t="n">
        <v>48</v>
      </c>
      <c r="E506" t="n">
        <v>2.538488928653579</v>
      </c>
      <c r="F506" t="n">
        <v>1.437971985958364</v>
      </c>
      <c r="G506" t="n">
        <v>6.728954937060701</v>
      </c>
    </row>
    <row r="507">
      <c r="A507" t="inlineStr">
        <is>
          <t>mv_f0_lv_LIBERTY_ELLOURA</t>
        </is>
      </c>
      <c r="B507" t="n">
        <v>15</v>
      </c>
      <c r="C507" t="inlineStr">
        <is>
          <t>mv_f0_lv_liberty_elloura</t>
        </is>
      </c>
      <c r="D507" t="n">
        <v>48</v>
      </c>
      <c r="E507" t="n">
        <v>2.531614528255717</v>
      </c>
      <c r="F507" t="n">
        <v>-1.691983720480147</v>
      </c>
      <c r="G507" t="n">
        <v>14.76003878029115</v>
      </c>
    </row>
    <row r="508">
      <c r="A508" t="inlineStr">
        <is>
          <t>mv_f0_lv_FEMINO_2</t>
        </is>
      </c>
      <c r="B508" t="n">
        <v>161</v>
      </c>
      <c r="C508" t="inlineStr">
        <is>
          <t>mv_f0_lv_femino_2</t>
        </is>
      </c>
      <c r="D508" t="n">
        <v>48</v>
      </c>
      <c r="E508" t="n">
        <v>2.523417932666911</v>
      </c>
      <c r="F508" t="n">
        <v>-1.67439795184534</v>
      </c>
      <c r="G508" t="n">
        <v>14.75754769611364</v>
      </c>
    </row>
    <row r="509">
      <c r="A509" t="inlineStr">
        <is>
          <t>mv_f0_lv_SULLIVAN_1</t>
        </is>
      </c>
      <c r="B509" t="n">
        <v>177</v>
      </c>
      <c r="C509" t="inlineStr">
        <is>
          <t>mv_f0_lv_sullivan_1</t>
        </is>
      </c>
      <c r="D509" t="n">
        <v>48</v>
      </c>
      <c r="E509" t="n">
        <v>2.520939060116261</v>
      </c>
      <c r="F509" t="n">
        <v>-0.1420682579138686</v>
      </c>
      <c r="G509" t="n">
        <v>9.194057486606019</v>
      </c>
    </row>
    <row r="510">
      <c r="A510" t="inlineStr">
        <is>
          <t>mv_f0_lv_PLEIGER_3</t>
        </is>
      </c>
      <c r="B510" t="n">
        <v>408</v>
      </c>
      <c r="C510" t="inlineStr">
        <is>
          <t>mv_f0_lv_pleiger_3</t>
        </is>
      </c>
      <c r="D510" t="n">
        <v>48</v>
      </c>
      <c r="E510" t="n">
        <v>2.518420122867201</v>
      </c>
      <c r="F510" t="n">
        <v>-0.4222406407501347</v>
      </c>
      <c r="G510" t="n">
        <v>7.456307908719618</v>
      </c>
    </row>
    <row r="511">
      <c r="A511" t="inlineStr">
        <is>
          <t>mv_f0_lv_BAILIESTON_EAST_12</t>
        </is>
      </c>
      <c r="B511" t="n">
        <v>622</v>
      </c>
      <c r="C511" t="inlineStr">
        <is>
          <t>mv_f0_lv_bailieston_east_12</t>
        </is>
      </c>
      <c r="D511" t="n">
        <v>48</v>
      </c>
      <c r="E511" t="n">
        <v>2.493633982065379</v>
      </c>
      <c r="F511" t="n">
        <v>0.4999122149265094</v>
      </c>
      <c r="G511" t="n">
        <v>12.08430649103861</v>
      </c>
    </row>
    <row r="512">
      <c r="A512" t="inlineStr">
        <is>
          <t>mv_f0_lv_MCNAMARA</t>
        </is>
      </c>
      <c r="B512" t="n">
        <v>530</v>
      </c>
      <c r="C512" t="inlineStr">
        <is>
          <t>mv_f0_lv_mcnamara</t>
        </is>
      </c>
      <c r="D512" t="n">
        <v>48</v>
      </c>
      <c r="E512" t="n">
        <v>2.493112100684846</v>
      </c>
      <c r="F512" t="n">
        <v>-0.2045253526178141</v>
      </c>
      <c r="G512" t="n">
        <v>7.030622870920936</v>
      </c>
    </row>
    <row r="513">
      <c r="A513" t="inlineStr">
        <is>
          <t>mv_f0_lv_RICHARDS_1</t>
        </is>
      </c>
      <c r="B513" t="n">
        <v>635</v>
      </c>
      <c r="C513" t="inlineStr">
        <is>
          <t>mv_f0_lv_richards_1</t>
        </is>
      </c>
      <c r="D513" t="n">
        <v>48</v>
      </c>
      <c r="E513" t="n">
        <v>2.491776399088487</v>
      </c>
      <c r="F513" t="n">
        <v>-0.425527695046118</v>
      </c>
      <c r="G513" t="n">
        <v>8.883498857250681</v>
      </c>
    </row>
    <row r="514">
      <c r="A514" t="inlineStr">
        <is>
          <t>mv_f0_lv_KIRWAN_1E</t>
        </is>
      </c>
      <c r="B514" t="n">
        <v>713</v>
      </c>
      <c r="C514" t="inlineStr">
        <is>
          <t>mv_f0_lv_kirwan_1e</t>
        </is>
      </c>
      <c r="D514" t="n">
        <v>48</v>
      </c>
      <c r="E514" t="n">
        <v>2.475013341621144</v>
      </c>
      <c r="F514" t="n">
        <v>1.294834245759106</v>
      </c>
      <c r="G514" t="n">
        <v>8.367830261479346</v>
      </c>
    </row>
    <row r="515">
      <c r="A515" t="inlineStr">
        <is>
          <t>mv_f0_lv_LORE_8</t>
        </is>
      </c>
      <c r="B515" t="n">
        <v>377</v>
      </c>
      <c r="C515" t="inlineStr">
        <is>
          <t>mv_f0_lv_lore_8</t>
        </is>
      </c>
      <c r="D515" t="n">
        <v>48</v>
      </c>
      <c r="E515" t="n">
        <v>2.472316579921828</v>
      </c>
      <c r="F515" t="n">
        <v>-0.7781214487169498</v>
      </c>
      <c r="G515" t="n">
        <v>6.352904843526609</v>
      </c>
    </row>
    <row r="516">
      <c r="A516" t="inlineStr">
        <is>
          <t>mv_f0_lv_KALT_3</t>
        </is>
      </c>
      <c r="B516" t="n">
        <v>603</v>
      </c>
      <c r="C516" t="inlineStr">
        <is>
          <t>mv_f0_lv_kalt_3</t>
        </is>
      </c>
      <c r="D516" t="n">
        <v>48</v>
      </c>
      <c r="E516" t="n">
        <v>2.468040288570624</v>
      </c>
      <c r="F516" t="n">
        <v>-0.2581908539704783</v>
      </c>
      <c r="G516" t="n">
        <v>7.184248592120257</v>
      </c>
    </row>
    <row r="517">
      <c r="A517" t="inlineStr">
        <is>
          <t>mv_f0_lv_MITCHELTON_HOTEL</t>
        </is>
      </c>
      <c r="B517" t="n">
        <v>258</v>
      </c>
      <c r="C517" t="inlineStr">
        <is>
          <t>mv_f0_lv_mitchelton_hotel</t>
        </is>
      </c>
      <c r="D517" t="n">
        <v>48</v>
      </c>
      <c r="E517" t="n">
        <v>2.451199909689918</v>
      </c>
      <c r="F517" t="n">
        <v>1.197279146527295</v>
      </c>
      <c r="G517" t="n">
        <v>6.395022118164867</v>
      </c>
    </row>
    <row r="518">
      <c r="A518" t="inlineStr">
        <is>
          <t>mv_f0_lv_MOORMOOL_56</t>
        </is>
      </c>
      <c r="B518" t="n">
        <v>282</v>
      </c>
      <c r="C518" t="inlineStr">
        <is>
          <t>mv_f0_lv_moormool_56</t>
        </is>
      </c>
      <c r="D518" t="n">
        <v>48</v>
      </c>
      <c r="E518" t="n">
        <v>2.434942677393062</v>
      </c>
      <c r="F518" t="n">
        <v>0.7436713366191826</v>
      </c>
      <c r="G518" t="n">
        <v>8.121604631486921</v>
      </c>
    </row>
    <row r="519">
      <c r="A519" t="inlineStr">
        <is>
          <t>mv_f0_lv_BUSHMANS_6</t>
        </is>
      </c>
      <c r="B519" t="n">
        <v>118</v>
      </c>
      <c r="C519" t="inlineStr">
        <is>
          <t>mv_f0_lv_bushmans_6</t>
        </is>
      </c>
      <c r="D519" t="n">
        <v>48</v>
      </c>
      <c r="E519" t="n">
        <v>2.429688181992918</v>
      </c>
      <c r="F519" t="n">
        <v>2.144886454634765</v>
      </c>
      <c r="G519" t="n">
        <v>8.072816731571704</v>
      </c>
    </row>
    <row r="520">
      <c r="A520" t="inlineStr">
        <is>
          <t>mv_f0_lv_BUSHMANS_10</t>
        </is>
      </c>
      <c r="B520" t="n">
        <v>218</v>
      </c>
      <c r="C520" t="inlineStr">
        <is>
          <t>mv_f0_lv_bushmans_10</t>
        </is>
      </c>
      <c r="D520" t="n">
        <v>48</v>
      </c>
      <c r="E520" t="n">
        <v>2.424580675191168</v>
      </c>
      <c r="F520" t="n">
        <v>2.231011308339713</v>
      </c>
      <c r="G520" t="n">
        <v>9.735725129871906</v>
      </c>
    </row>
    <row r="521">
      <c r="A521" t="inlineStr">
        <is>
          <t>mv_f0_lv_COOLWOOLA_5E</t>
        </is>
      </c>
      <c r="B521" t="n">
        <v>690</v>
      </c>
      <c r="C521" t="inlineStr">
        <is>
          <t>mv_f0_lv_coolwoola_5e</t>
        </is>
      </c>
      <c r="D521" t="n">
        <v>48</v>
      </c>
      <c r="E521" t="n">
        <v>2.421407899765872</v>
      </c>
      <c r="F521" t="n">
        <v>-1.669305660184547</v>
      </c>
      <c r="G521" t="n">
        <v>13.42511936014071</v>
      </c>
    </row>
    <row r="522">
      <c r="A522" t="inlineStr">
        <is>
          <t>mv_f0_lv_TARCOMBE_ROAD_52</t>
        </is>
      </c>
      <c r="B522" t="n">
        <v>456</v>
      </c>
      <c r="C522" t="inlineStr">
        <is>
          <t>mv_f0_lv_tarcombe_road_52</t>
        </is>
      </c>
      <c r="D522" t="n">
        <v>48</v>
      </c>
      <c r="E522" t="n">
        <v>2.403969971357792</v>
      </c>
      <c r="F522" t="n">
        <v>1.479697542067938</v>
      </c>
      <c r="G522" t="n">
        <v>24.95352256662156</v>
      </c>
    </row>
    <row r="523">
      <c r="A523" t="inlineStr">
        <is>
          <t>mv_f0_lv_SEY_9</t>
        </is>
      </c>
      <c r="B523" t="n">
        <v>473</v>
      </c>
      <c r="C523" t="inlineStr">
        <is>
          <t>mv_f0_lv_sey_9</t>
        </is>
      </c>
      <c r="D523" t="n">
        <v>48</v>
      </c>
      <c r="E523" t="n">
        <v>2.400549883090428</v>
      </c>
      <c r="F523" t="n">
        <v>-0.2163522079412513</v>
      </c>
      <c r="G523" t="n">
        <v>8.944144551965351</v>
      </c>
    </row>
    <row r="524">
      <c r="A524" t="inlineStr">
        <is>
          <t>mv_f0_lv_BAXTER_RD_12</t>
        </is>
      </c>
      <c r="B524" t="n">
        <v>449</v>
      </c>
      <c r="C524" t="inlineStr">
        <is>
          <t>mv_f0_lv_baxter_rd_12</t>
        </is>
      </c>
      <c r="D524" t="n">
        <v>48</v>
      </c>
      <c r="E524" t="n">
        <v>2.384257339437268</v>
      </c>
      <c r="F524" t="n">
        <v>-1.626228691181487</v>
      </c>
      <c r="G524" t="n">
        <v>8.659328471458</v>
      </c>
    </row>
    <row r="525">
      <c r="A525" t="inlineStr">
        <is>
          <t>mv_f0_lv_MALABAR</t>
        </is>
      </c>
      <c r="B525" t="n">
        <v>13</v>
      </c>
      <c r="C525" t="inlineStr">
        <is>
          <t>mv_f0_lv_malabar</t>
        </is>
      </c>
      <c r="D525" t="n">
        <v>48</v>
      </c>
      <c r="E525" t="n">
        <v>2.353981317157975</v>
      </c>
      <c r="F525" t="n">
        <v>2.002635984374817</v>
      </c>
      <c r="G525" t="n">
        <v>5.233515764678017</v>
      </c>
    </row>
    <row r="526">
      <c r="A526" t="inlineStr">
        <is>
          <t>mv_f0_lv_KIRWAN_6</t>
        </is>
      </c>
      <c r="B526" t="n">
        <v>39</v>
      </c>
      <c r="C526" t="inlineStr">
        <is>
          <t>mv_f0_lv_kirwan_6</t>
        </is>
      </c>
      <c r="D526" t="n">
        <v>48</v>
      </c>
      <c r="E526" t="n">
        <v>2.334507507444399</v>
      </c>
      <c r="F526" t="n">
        <v>2.298035752677391</v>
      </c>
      <c r="G526" t="n">
        <v>9.775671028013338</v>
      </c>
    </row>
    <row r="527">
      <c r="A527" t="inlineStr">
        <is>
          <t>mv_f0_lv_TARCOMBE_ABDALLAH</t>
        </is>
      </c>
      <c r="B527" t="n">
        <v>240</v>
      </c>
      <c r="C527" t="inlineStr">
        <is>
          <t>mv_f0_lv_tarcombe_abdallah</t>
        </is>
      </c>
      <c r="D527" t="n">
        <v>48</v>
      </c>
      <c r="E527" t="n">
        <v>2.275394325881793</v>
      </c>
      <c r="F527" t="n">
        <v>0.1052817784006448</v>
      </c>
      <c r="G527" t="n">
        <v>5.889726552089442</v>
      </c>
    </row>
    <row r="528">
      <c r="A528" t="inlineStr">
        <is>
          <t>mv_f0_lv_MC_DONALD_2</t>
        </is>
      </c>
      <c r="B528" t="n">
        <v>94</v>
      </c>
      <c r="C528" t="inlineStr">
        <is>
          <t>mv_f0_lv_mc_donald_2</t>
        </is>
      </c>
      <c r="D528" t="n">
        <v>48</v>
      </c>
      <c r="E528" t="n">
        <v>2.264313694252828</v>
      </c>
      <c r="F528" t="n">
        <v>1.97077738919938</v>
      </c>
      <c r="G528" t="n">
        <v>13.34751287576144</v>
      </c>
    </row>
    <row r="529">
      <c r="A529" t="inlineStr">
        <is>
          <t>mv_f0_lv_AVENEL_101E</t>
        </is>
      </c>
      <c r="B529" t="n">
        <v>333</v>
      </c>
      <c r="C529" t="inlineStr">
        <is>
          <t>mv_f0_lv_avenel_101e</t>
        </is>
      </c>
      <c r="D529" t="n">
        <v>48</v>
      </c>
      <c r="E529" t="n">
        <v>2.26362994675508</v>
      </c>
      <c r="F529" t="n">
        <v>0.6304517050459282</v>
      </c>
      <c r="G529" t="n">
        <v>8.660633421072912</v>
      </c>
    </row>
    <row r="530">
      <c r="A530" t="inlineStr">
        <is>
          <t>mv_f0_lv_DARLEY_5</t>
        </is>
      </c>
      <c r="B530" t="n">
        <v>478</v>
      </c>
      <c r="C530" t="inlineStr">
        <is>
          <t>mv_f0_lv_darley_5</t>
        </is>
      </c>
      <c r="D530" t="n">
        <v>48</v>
      </c>
      <c r="E530" t="n">
        <v>2.242056329355182</v>
      </c>
      <c r="F530" t="n">
        <v>-0.08136171115895967</v>
      </c>
      <c r="G530" t="n">
        <v>11.6217153269251</v>
      </c>
    </row>
    <row r="531">
      <c r="A531" t="inlineStr">
        <is>
          <t>mv_f0_lv_BUSH_PEA_3E</t>
        </is>
      </c>
      <c r="B531" t="n">
        <v>432</v>
      </c>
      <c r="C531" t="inlineStr">
        <is>
          <t>mv_f0_lv_bush_pea_3e</t>
        </is>
      </c>
      <c r="D531" t="n">
        <v>48</v>
      </c>
      <c r="E531" t="n">
        <v>2.223550428160046</v>
      </c>
      <c r="F531" t="n">
        <v>-1.402427915896157</v>
      </c>
      <c r="G531" t="n">
        <v>5.533393342727216</v>
      </c>
    </row>
    <row r="532">
      <c r="A532" t="inlineStr">
        <is>
          <t>mv_f0_lv_WAHRING_18</t>
        </is>
      </c>
      <c r="B532" t="n">
        <v>522</v>
      </c>
      <c r="C532" t="inlineStr">
        <is>
          <t>mv_f0_lv_wahring_18</t>
        </is>
      </c>
      <c r="D532" t="n">
        <v>48</v>
      </c>
      <c r="E532" t="n">
        <v>2.191891286797308</v>
      </c>
      <c r="F532" t="n">
        <v>0.4031828800577633</v>
      </c>
      <c r="G532" t="n">
        <v>3.520708804665881</v>
      </c>
    </row>
    <row r="533">
      <c r="A533" t="inlineStr">
        <is>
          <t>mv_f0_lv_TABILK_IRRIGATION</t>
        </is>
      </c>
      <c r="B533" t="n">
        <v>404</v>
      </c>
      <c r="C533" t="inlineStr">
        <is>
          <t>mv_f0_lv_tabilk_irrigation</t>
        </is>
      </c>
      <c r="D533" t="n">
        <v>48</v>
      </c>
      <c r="E533" t="n">
        <v>2.157587919835173</v>
      </c>
      <c r="F533" t="n">
        <v>0.9887756183659749</v>
      </c>
      <c r="G533" t="n">
        <v>6.407248194723055</v>
      </c>
    </row>
    <row r="534">
      <c r="A534" t="inlineStr">
        <is>
          <t>mv_f0_lv_CHARLIES_CREEK_17</t>
        </is>
      </c>
      <c r="B534" t="n">
        <v>223</v>
      </c>
      <c r="C534" t="inlineStr">
        <is>
          <t>mv_f0_lv_charlies_creek_17</t>
        </is>
      </c>
      <c r="D534" t="n">
        <v>48</v>
      </c>
      <c r="E534" t="n">
        <v>2.131726206477548</v>
      </c>
      <c r="F534" t="n">
        <v>-1.018797488345009</v>
      </c>
      <c r="G534" t="n">
        <v>8.404732882627531</v>
      </c>
    </row>
    <row r="535">
      <c r="A535" t="inlineStr">
        <is>
          <t>mv_f0_lv_BERRY_4</t>
        </is>
      </c>
      <c r="B535" t="n">
        <v>155</v>
      </c>
      <c r="C535" t="inlineStr">
        <is>
          <t>mv_f0_lv_berry_4</t>
        </is>
      </c>
      <c r="D535" t="n">
        <v>48</v>
      </c>
      <c r="E535" t="n">
        <v>2.125444295424703</v>
      </c>
      <c r="F535" t="n">
        <v>0.6985859521348797</v>
      </c>
      <c r="G535" t="n">
        <v>12.51522748097157</v>
      </c>
    </row>
    <row r="536">
      <c r="A536" t="inlineStr">
        <is>
          <t>mv_f0_lv_DARLEY_2</t>
        </is>
      </c>
      <c r="B536" t="n">
        <v>491</v>
      </c>
      <c r="C536" t="inlineStr">
        <is>
          <t>mv_f0_lv_darley_2</t>
        </is>
      </c>
      <c r="D536" t="n">
        <v>48</v>
      </c>
      <c r="E536" t="n">
        <v>2.104921307171213</v>
      </c>
      <c r="F536" t="n">
        <v>2.043129256601999</v>
      </c>
      <c r="G536" t="n">
        <v>9.131864500448691</v>
      </c>
    </row>
    <row r="537">
      <c r="A537" t="inlineStr">
        <is>
          <t>mv_f0_lv_BRETTING_9</t>
        </is>
      </c>
      <c r="B537" t="n">
        <v>621</v>
      </c>
      <c r="C537" t="inlineStr">
        <is>
          <t>mv_f0_lv_bretting_9</t>
        </is>
      </c>
      <c r="D537" t="n">
        <v>48</v>
      </c>
      <c r="E537" t="n">
        <v>2.090522341369357</v>
      </c>
      <c r="F537" t="n">
        <v>0.418649727939815</v>
      </c>
      <c r="G537" t="n">
        <v>4.418380673207002</v>
      </c>
    </row>
    <row r="538">
      <c r="A538" t="inlineStr">
        <is>
          <t>mv_f0_lv_BUNGARRA_12</t>
        </is>
      </c>
      <c r="B538" t="n">
        <v>126</v>
      </c>
      <c r="C538" t="inlineStr">
        <is>
          <t>mv_f0_lv_bungarra_12</t>
        </is>
      </c>
      <c r="D538" t="n">
        <v>48</v>
      </c>
      <c r="E538" t="n">
        <v>2.088745692531724</v>
      </c>
      <c r="F538" t="n">
        <v>0.6352761155643893</v>
      </c>
      <c r="G538" t="n">
        <v>9.507182363310786</v>
      </c>
    </row>
    <row r="539">
      <c r="A539" t="inlineStr">
        <is>
          <t>mv_f0_lv_NAGAMBIE_71</t>
        </is>
      </c>
      <c r="B539" t="n">
        <v>569</v>
      </c>
      <c r="C539" t="inlineStr">
        <is>
          <t>mv_f0_lv_nagambie_71</t>
        </is>
      </c>
      <c r="D539" t="n">
        <v>48</v>
      </c>
      <c r="E539" t="n">
        <v>2.067498329903628</v>
      </c>
      <c r="F539" t="n">
        <v>-1.667321135873411</v>
      </c>
      <c r="G539" t="n">
        <v>6.759647475245655</v>
      </c>
    </row>
    <row r="540">
      <c r="A540" t="inlineStr">
        <is>
          <t>mv_f0_lv_NAGAMBIE_355</t>
        </is>
      </c>
      <c r="B540" t="n">
        <v>342</v>
      </c>
      <c r="C540" t="inlineStr">
        <is>
          <t>mv_f0_lv_nagambie_355</t>
        </is>
      </c>
      <c r="D540" t="n">
        <v>48</v>
      </c>
      <c r="E540" t="n">
        <v>2.058863279663809</v>
      </c>
      <c r="F540" t="n">
        <v>1.522983569474695</v>
      </c>
      <c r="G540" t="n">
        <v>11.94145362504958</v>
      </c>
    </row>
    <row r="541">
      <c r="A541" t="inlineStr">
        <is>
          <t>mv_f0_lv_LAUREL_GROVE_17E</t>
        </is>
      </c>
      <c r="B541" t="n">
        <v>176</v>
      </c>
      <c r="C541" t="inlineStr">
        <is>
          <t>mv_f0_lv_laurel_grove_17e</t>
        </is>
      </c>
      <c r="D541" t="n">
        <v>48</v>
      </c>
      <c r="E541" t="n">
        <v>2.053419736884796</v>
      </c>
      <c r="F541" t="n">
        <v>-0.4471313124914163</v>
      </c>
      <c r="G541" t="n">
        <v>8.349710369850477</v>
      </c>
    </row>
    <row r="542">
      <c r="A542" t="inlineStr">
        <is>
          <t>mv_f0_lv_PINE_GRANGE_13</t>
        </is>
      </c>
      <c r="B542" t="n">
        <v>40</v>
      </c>
      <c r="C542" t="inlineStr">
        <is>
          <t>mv_f0_lv_pine_grange_13</t>
        </is>
      </c>
      <c r="D542" t="n">
        <v>48</v>
      </c>
      <c r="E542" t="n">
        <v>2.047950348279856</v>
      </c>
      <c r="F542" t="n">
        <v>-1.717399001997471</v>
      </c>
      <c r="G542" t="n">
        <v>8.393807630881124</v>
      </c>
    </row>
    <row r="543">
      <c r="A543" t="inlineStr">
        <is>
          <t>mv_f0_lv_AVENEL_18</t>
        </is>
      </c>
      <c r="B543" t="n">
        <v>583</v>
      </c>
      <c r="C543" t="inlineStr">
        <is>
          <t>mv_f0_lv_avenel_18</t>
        </is>
      </c>
      <c r="D543" t="n">
        <v>48</v>
      </c>
      <c r="E543" t="n">
        <v>2.035078272192411</v>
      </c>
      <c r="F543" t="n">
        <v>0.02724994305677246</v>
      </c>
      <c r="G543" t="n">
        <v>6.190620285737786</v>
      </c>
    </row>
    <row r="544">
      <c r="A544" t="inlineStr">
        <is>
          <t>mv_f0_lv_MARIANNA</t>
        </is>
      </c>
      <c r="B544" t="n">
        <v>451</v>
      </c>
      <c r="C544" t="inlineStr">
        <is>
          <t>mv_f0_lv_marianna</t>
        </is>
      </c>
      <c r="D544" t="n">
        <v>48</v>
      </c>
      <c r="E544" t="n">
        <v>2.034864235645448</v>
      </c>
      <c r="F544" t="n">
        <v>-1.644316909115715</v>
      </c>
      <c r="G544" t="n">
        <v>7.179884270983017</v>
      </c>
    </row>
    <row r="545">
      <c r="A545" t="inlineStr">
        <is>
          <t>mv_f0_lv_HIGH-PRENTICE</t>
        </is>
      </c>
      <c r="B545" t="n">
        <v>49</v>
      </c>
      <c r="C545" t="inlineStr">
        <is>
          <t>mv_f0_lv_high-prentice</t>
        </is>
      </c>
      <c r="D545" t="n">
        <v>48</v>
      </c>
      <c r="E545" t="n">
        <v>2.031999306601068</v>
      </c>
      <c r="F545" t="n">
        <v>0.1445910555165664</v>
      </c>
      <c r="G545" t="n">
        <v>5.223746944174433</v>
      </c>
    </row>
    <row r="546">
      <c r="A546" t="inlineStr">
        <is>
          <t>mv_f0_lv_MOORMOOL_47E</t>
        </is>
      </c>
      <c r="B546" t="n">
        <v>501</v>
      </c>
      <c r="C546" t="inlineStr">
        <is>
          <t>mv_f0_lv_moormool_47e</t>
        </is>
      </c>
      <c r="D546" t="n">
        <v>48</v>
      </c>
      <c r="E546" t="n">
        <v>2.028758542731599</v>
      </c>
      <c r="F546" t="n">
        <v>-1.777105114867657</v>
      </c>
      <c r="G546" t="n">
        <v>8.399170608231207</v>
      </c>
    </row>
    <row r="547">
      <c r="A547" t="inlineStr">
        <is>
          <t>mv_f0_lv_POLLOCK_6</t>
        </is>
      </c>
      <c r="B547" t="n">
        <v>76</v>
      </c>
      <c r="C547" t="inlineStr">
        <is>
          <t>mv_f0_lv_pollock_6</t>
        </is>
      </c>
      <c r="D547" t="n">
        <v>48</v>
      </c>
      <c r="E547" t="n">
        <v>2.009258443325267</v>
      </c>
      <c r="F547" t="n">
        <v>-0.2422090376591605</v>
      </c>
      <c r="G547" t="n">
        <v>9.223243025724786</v>
      </c>
    </row>
    <row r="548">
      <c r="A548" t="inlineStr">
        <is>
          <t>mv_f0_lv_GAS_5</t>
        </is>
      </c>
      <c r="B548" t="n">
        <v>367</v>
      </c>
      <c r="C548" t="inlineStr">
        <is>
          <t>mv_f0_lv_gas_5</t>
        </is>
      </c>
      <c r="D548" t="n">
        <v>48</v>
      </c>
      <c r="E548" t="n">
        <v>1.998309392935655</v>
      </c>
      <c r="F548" t="n">
        <v>0.09769060797958813</v>
      </c>
      <c r="G548" t="n">
        <v>10.92196452034812</v>
      </c>
    </row>
    <row r="549">
      <c r="A549" t="inlineStr">
        <is>
          <t>mv_f0_lv_HANCE_2</t>
        </is>
      </c>
      <c r="B549" t="n">
        <v>117</v>
      </c>
      <c r="C549" t="inlineStr">
        <is>
          <t>mv_f0_lv_hance_2</t>
        </is>
      </c>
      <c r="D549" t="n">
        <v>48</v>
      </c>
      <c r="E549" t="n">
        <v>1.985606095980003</v>
      </c>
      <c r="F549" t="n">
        <v>-1.848240931424095</v>
      </c>
      <c r="G549" t="n">
        <v>10.26660866036059</v>
      </c>
    </row>
    <row r="550">
      <c r="A550" t="inlineStr">
        <is>
          <t>mv_f0_lv_BAIADA_3</t>
        </is>
      </c>
      <c r="B550" t="n">
        <v>567</v>
      </c>
      <c r="C550" t="inlineStr">
        <is>
          <t>mv_f0_lv_baiada_3</t>
        </is>
      </c>
      <c r="D550" t="n">
        <v>48</v>
      </c>
      <c r="E550" t="n">
        <v>1.98539923251269</v>
      </c>
      <c r="F550" t="n">
        <v>1.618657364423041</v>
      </c>
      <c r="G550" t="n">
        <v>9.154024277039053</v>
      </c>
    </row>
    <row r="551">
      <c r="A551" t="inlineStr">
        <is>
          <t>mv_f0_lv_KIRGE_3</t>
        </is>
      </c>
      <c r="B551" t="n">
        <v>537</v>
      </c>
      <c r="C551" t="inlineStr">
        <is>
          <t>mv_f0_lv_kirge_3</t>
        </is>
      </c>
      <c r="D551" t="n">
        <v>48</v>
      </c>
      <c r="E551" t="n">
        <v>1.983252277914002</v>
      </c>
      <c r="F551" t="n">
        <v>1.696625634888554</v>
      </c>
      <c r="G551" t="n">
        <v>3.494537494322763</v>
      </c>
    </row>
    <row r="552">
      <c r="A552" t="inlineStr">
        <is>
          <t>mv_f0_lv_ROHNER_2</t>
        </is>
      </c>
      <c r="B552" t="n">
        <v>516</v>
      </c>
      <c r="C552" t="inlineStr">
        <is>
          <t>mv_f0_lv_rohner_2</t>
        </is>
      </c>
      <c r="D552" t="n">
        <v>48</v>
      </c>
      <c r="E552" t="n">
        <v>1.968749031538439</v>
      </c>
      <c r="F552" t="n">
        <v>-1.359588162614612</v>
      </c>
      <c r="G552" t="n">
        <v>14.779996939138</v>
      </c>
    </row>
    <row r="553">
      <c r="A553" t="inlineStr">
        <is>
          <t>mv_f0_lv_BUNGARRA_37E</t>
        </is>
      </c>
      <c r="B553" t="n">
        <v>272</v>
      </c>
      <c r="C553" t="inlineStr">
        <is>
          <t>mv_f0_lv_bungarra_37e</t>
        </is>
      </c>
      <c r="D553" t="n">
        <v>48</v>
      </c>
      <c r="E553" t="n">
        <v>1.946864264262502</v>
      </c>
      <c r="F553" t="n">
        <v>0.9729807252732883</v>
      </c>
      <c r="G553" t="n">
        <v>7.794608679453781</v>
      </c>
    </row>
    <row r="554">
      <c r="A554" t="inlineStr">
        <is>
          <t>mv_f0_lv_ERIN_12</t>
        </is>
      </c>
      <c r="B554" t="n">
        <v>638</v>
      </c>
      <c r="C554" t="inlineStr">
        <is>
          <t>mv_f0_lv_erin_12</t>
        </is>
      </c>
      <c r="D554" t="n">
        <v>48</v>
      </c>
      <c r="E554" t="n">
        <v>1.945929033544511</v>
      </c>
      <c r="F554" t="n">
        <v>0.5207629206660304</v>
      </c>
      <c r="G554" t="n">
        <v>9.669612850361352</v>
      </c>
    </row>
    <row r="555">
      <c r="A555" t="inlineStr">
        <is>
          <t>mv_f0_lv_AVENEL_VINEYARD_1</t>
        </is>
      </c>
      <c r="B555" t="n">
        <v>346</v>
      </c>
      <c r="C555" t="inlineStr">
        <is>
          <t>mv_f0_lv_avenel_vineyard_1</t>
        </is>
      </c>
      <c r="D555" t="n">
        <v>48</v>
      </c>
      <c r="E555" t="n">
        <v>1.942873883632375</v>
      </c>
      <c r="F555" t="n">
        <v>-0.8416967517815818</v>
      </c>
      <c r="G555" t="n">
        <v>5.011316498809878</v>
      </c>
    </row>
    <row r="556">
      <c r="A556" t="inlineStr">
        <is>
          <t>mv_f0_lv_GILGAI_2</t>
        </is>
      </c>
      <c r="B556" t="n">
        <v>619</v>
      </c>
      <c r="C556" t="inlineStr">
        <is>
          <t>mv_f0_lv_gilgai_2</t>
        </is>
      </c>
      <c r="D556" t="n">
        <v>48</v>
      </c>
      <c r="E556" t="n">
        <v>1.922595194765634</v>
      </c>
      <c r="F556" t="n">
        <v>-0.937073665906292</v>
      </c>
      <c r="G556" t="n">
        <v>10.75620476364979</v>
      </c>
    </row>
    <row r="557">
      <c r="A557" t="inlineStr">
        <is>
          <t>mv_f0_lv_LAUREL_GROVE_21E</t>
        </is>
      </c>
      <c r="B557" t="n">
        <v>414</v>
      </c>
      <c r="C557" t="inlineStr">
        <is>
          <t>mv_f0_lv_laurel_grove_21e</t>
        </is>
      </c>
      <c r="D557" t="n">
        <v>48</v>
      </c>
      <c r="E557" t="n">
        <v>1.916681096615983</v>
      </c>
      <c r="F557" t="n">
        <v>-1.079202557958399</v>
      </c>
      <c r="G557" t="n">
        <v>9.802244184568538</v>
      </c>
    </row>
    <row r="558">
      <c r="A558" t="inlineStr">
        <is>
          <t>mv_f0_lv_MANGA_15</t>
        </is>
      </c>
      <c r="B558" t="n">
        <v>96</v>
      </c>
      <c r="C558" t="inlineStr">
        <is>
          <t>mv_f0_lv_manga_15</t>
        </is>
      </c>
      <c r="D558" t="n">
        <v>48</v>
      </c>
      <c r="E558" t="n">
        <v>1.902574711473545</v>
      </c>
      <c r="F558" t="n">
        <v>0.6925996829443362</v>
      </c>
      <c r="G558" t="n">
        <v>5.99409952215068</v>
      </c>
    </row>
    <row r="559">
      <c r="A559" t="inlineStr">
        <is>
          <t>mv_f0_lv_COORLONG_7</t>
        </is>
      </c>
      <c r="B559" t="n">
        <v>95</v>
      </c>
      <c r="C559" t="inlineStr">
        <is>
          <t>mv_f0_lv_coorlong_7</t>
        </is>
      </c>
      <c r="D559" t="n">
        <v>48</v>
      </c>
      <c r="E559" t="n">
        <v>1.893276801258367</v>
      </c>
      <c r="F559" t="n">
        <v>-0.6631329725837602</v>
      </c>
      <c r="G559" t="n">
        <v>5.654708972421557</v>
      </c>
    </row>
    <row r="560">
      <c r="A560" t="inlineStr">
        <is>
          <t>mv_f0_lv_COO_2</t>
        </is>
      </c>
      <c r="B560" t="n">
        <v>446</v>
      </c>
      <c r="C560" t="inlineStr">
        <is>
          <t>mv_f0_lv_coo_2</t>
        </is>
      </c>
      <c r="D560" t="n">
        <v>48</v>
      </c>
      <c r="E560" t="n">
        <v>1.890515717374372</v>
      </c>
      <c r="F560" t="n">
        <v>0.08545381831894182</v>
      </c>
      <c r="G560" t="n">
        <v>6.717666890285281</v>
      </c>
    </row>
    <row r="561">
      <c r="A561" t="inlineStr">
        <is>
          <t>mv_f0_lv_WATERS_3</t>
        </is>
      </c>
      <c r="B561" t="n">
        <v>77</v>
      </c>
      <c r="C561" t="inlineStr">
        <is>
          <t>mv_f0_lv_waters_3</t>
        </is>
      </c>
      <c r="D561" t="n">
        <v>48</v>
      </c>
      <c r="E561" t="n">
        <v>1.882744486974701</v>
      </c>
      <c r="F561" t="n">
        <v>-0.2300259051766295</v>
      </c>
      <c r="G561" t="n">
        <v>12.45672404132265</v>
      </c>
    </row>
    <row r="562">
      <c r="A562" t="inlineStr">
        <is>
          <t>mv_f0_lv_CAMP_PUMP_3</t>
        </is>
      </c>
      <c r="B562" t="n">
        <v>629</v>
      </c>
      <c r="C562" t="inlineStr">
        <is>
          <t>mv_f0_lv_camp_pump_3</t>
        </is>
      </c>
      <c r="D562" t="n">
        <v>48</v>
      </c>
      <c r="E562" t="n">
        <v>1.875446027333605</v>
      </c>
      <c r="F562" t="n">
        <v>1.863846064756402</v>
      </c>
      <c r="G562" t="n">
        <v>8.297470545492795</v>
      </c>
    </row>
    <row r="563">
      <c r="A563" t="inlineStr">
        <is>
          <t>mv_f0_lv_BLACKWOOD_PARK_2E</t>
        </is>
      </c>
      <c r="B563" t="n">
        <v>710</v>
      </c>
      <c r="C563" t="inlineStr">
        <is>
          <t>mv_f0_lv_blackwood_park_2e</t>
        </is>
      </c>
      <c r="D563" t="n">
        <v>48</v>
      </c>
      <c r="E563" t="n">
        <v>1.868307610290535</v>
      </c>
      <c r="F563" t="n">
        <v>0.1785229812670519</v>
      </c>
      <c r="G563" t="n">
        <v>8.320211052513823</v>
      </c>
    </row>
    <row r="564">
      <c r="A564" t="inlineStr">
        <is>
          <t>mv_f0_lv_GOLF_CLUB_2</t>
        </is>
      </c>
      <c r="B564" t="n">
        <v>116</v>
      </c>
      <c r="C564" t="inlineStr">
        <is>
          <t>mv_f0_lv_golf_club_2</t>
        </is>
      </c>
      <c r="D564" t="n">
        <v>48</v>
      </c>
      <c r="E564" t="n">
        <v>1.856425396051424</v>
      </c>
      <c r="F564" t="n">
        <v>-1.599586981266096</v>
      </c>
      <c r="G564" t="n">
        <v>5.057304736368959</v>
      </c>
    </row>
    <row r="565">
      <c r="A565" t="inlineStr">
        <is>
          <t>mv_f0_lv_CRAWFORD_P2</t>
        </is>
      </c>
      <c r="B565" t="n">
        <v>81</v>
      </c>
      <c r="C565" t="inlineStr">
        <is>
          <t>mv_f0_lv_crawford_p2</t>
        </is>
      </c>
      <c r="D565" t="n">
        <v>48</v>
      </c>
      <c r="E565" t="n">
        <v>1.826435349627117</v>
      </c>
      <c r="F565" t="n">
        <v>1.093746435454885</v>
      </c>
      <c r="G565" t="n">
        <v>4.655817226404112</v>
      </c>
    </row>
    <row r="566">
      <c r="A566" t="inlineStr">
        <is>
          <t>mv_f0_lv_ROHNER_1</t>
        </is>
      </c>
      <c r="B566" t="n">
        <v>532</v>
      </c>
      <c r="C566" t="inlineStr">
        <is>
          <t>mv_f0_lv_rohner_1</t>
        </is>
      </c>
      <c r="D566" t="n">
        <v>48</v>
      </c>
      <c r="E566" t="n">
        <v>1.805840211593208</v>
      </c>
      <c r="F566" t="n">
        <v>-0.1353887613622244</v>
      </c>
      <c r="G566" t="n">
        <v>16.27217533605706</v>
      </c>
    </row>
    <row r="567">
      <c r="A567" t="inlineStr">
        <is>
          <t>mv_f0_lv_COOLWOOLA_2</t>
        </is>
      </c>
      <c r="B567" t="n">
        <v>351</v>
      </c>
      <c r="C567" t="inlineStr">
        <is>
          <t>mv_f0_lv_coolwoola_2</t>
        </is>
      </c>
      <c r="D567" t="n">
        <v>48</v>
      </c>
      <c r="E567" t="n">
        <v>1.792461835275912</v>
      </c>
      <c r="F567" t="n">
        <v>-0.9075321731842821</v>
      </c>
      <c r="G567" t="n">
        <v>7.61118612465047</v>
      </c>
    </row>
    <row r="568">
      <c r="A568" t="inlineStr">
        <is>
          <t>mv_f0_lv_WAHRING_6</t>
        </is>
      </c>
      <c r="B568" t="n">
        <v>400</v>
      </c>
      <c r="C568" t="inlineStr">
        <is>
          <t>mv_f0_lv_wahring_6</t>
        </is>
      </c>
      <c r="D568" t="n">
        <v>48</v>
      </c>
      <c r="E568" t="n">
        <v>1.780719744753147</v>
      </c>
      <c r="F568" t="n">
        <v>-0.6905436869440593</v>
      </c>
      <c r="G568" t="n">
        <v>9.304427474691572</v>
      </c>
    </row>
    <row r="569">
      <c r="A569" t="inlineStr">
        <is>
          <t>mv_f0_lv_MCGREGOR_LOTUS</t>
        </is>
      </c>
      <c r="B569" t="n">
        <v>169</v>
      </c>
      <c r="C569" t="inlineStr">
        <is>
          <t>mv_f0_lv_mcgregor_lotus</t>
        </is>
      </c>
      <c r="D569" t="n">
        <v>48</v>
      </c>
      <c r="E569" t="n">
        <v>1.777650495408826</v>
      </c>
      <c r="F569" t="n">
        <v>-0.5847811873098947</v>
      </c>
      <c r="G569" t="n">
        <v>5.164912596059175</v>
      </c>
    </row>
    <row r="570">
      <c r="A570" t="inlineStr">
        <is>
          <t>mv_f0_lv_FLY_IN_11</t>
        </is>
      </c>
      <c r="B570" t="n">
        <v>376</v>
      </c>
      <c r="C570" t="inlineStr">
        <is>
          <t>mv_f0_lv_fly_in_11</t>
        </is>
      </c>
      <c r="D570" t="n">
        <v>48</v>
      </c>
      <c r="E570" t="n">
        <v>1.768839031072817</v>
      </c>
      <c r="F570" t="n">
        <v>0.2734407028229251</v>
      </c>
      <c r="G570" t="n">
        <v>7.592354623867563</v>
      </c>
    </row>
    <row r="571">
      <c r="A571" t="inlineStr">
        <is>
          <t>mv_f0_lv_ANDERSON_WATSON</t>
        </is>
      </c>
      <c r="B571" t="n">
        <v>502</v>
      </c>
      <c r="C571" t="inlineStr">
        <is>
          <t>mv_f0_lv_anderson_watson</t>
        </is>
      </c>
      <c r="D571" t="n">
        <v>48</v>
      </c>
      <c r="E571" t="n">
        <v>1.766422705276694</v>
      </c>
      <c r="F571" t="n">
        <v>-0.5049967223697064</v>
      </c>
      <c r="G571" t="n">
        <v>5.192287122215607</v>
      </c>
    </row>
    <row r="572">
      <c r="A572" t="inlineStr">
        <is>
          <t>mv_f0_lv_SEY_2E</t>
        </is>
      </c>
      <c r="B572" t="n">
        <v>159</v>
      </c>
      <c r="C572" t="inlineStr">
        <is>
          <t>mv_f0_lv_sey_2e</t>
        </is>
      </c>
      <c r="D572" t="n">
        <v>48</v>
      </c>
      <c r="E572" t="n">
        <v>1.756293314639879</v>
      </c>
      <c r="F572" t="n">
        <v>-0.3706708156331411</v>
      </c>
      <c r="G572" t="n">
        <v>8.209492189062555</v>
      </c>
    </row>
    <row r="573">
      <c r="A573" t="inlineStr">
        <is>
          <t>mv_f0_lv_LOCKSLEY_93</t>
        </is>
      </c>
      <c r="B573" t="n">
        <v>494</v>
      </c>
      <c r="C573" t="inlineStr">
        <is>
          <t>mv_f0_lv_locksley_93</t>
        </is>
      </c>
      <c r="D573" t="n">
        <v>48</v>
      </c>
      <c r="E573" t="n">
        <v>1.741664742679607</v>
      </c>
      <c r="F573" t="n">
        <v>-0.4853102107737746</v>
      </c>
      <c r="G573" t="n">
        <v>12.14379479876465</v>
      </c>
    </row>
    <row r="574">
      <c r="A574" t="inlineStr">
        <is>
          <t>mv_f0_lv_DARLEY_4</t>
        </is>
      </c>
      <c r="B574" t="n">
        <v>21</v>
      </c>
      <c r="C574" t="inlineStr">
        <is>
          <t>mv_f0_lv_darley_4</t>
        </is>
      </c>
      <c r="D574" t="n">
        <v>48</v>
      </c>
      <c r="E574" t="n">
        <v>1.728551634558429</v>
      </c>
      <c r="F574" t="n">
        <v>0.4110332416960756</v>
      </c>
      <c r="G574" t="n">
        <v>5.754028940081533</v>
      </c>
    </row>
    <row r="575">
      <c r="A575" t="inlineStr">
        <is>
          <t>mv_f0_lv_DAY_13</t>
        </is>
      </c>
      <c r="B575" t="n">
        <v>314</v>
      </c>
      <c r="C575" t="inlineStr">
        <is>
          <t>mv_f0_lv_day_13</t>
        </is>
      </c>
      <c r="D575" t="n">
        <v>48</v>
      </c>
      <c r="E575" t="n">
        <v>1.718966116235212</v>
      </c>
      <c r="F575" t="n">
        <v>0.8437911278900412</v>
      </c>
      <c r="G575" t="n">
        <v>5.447788301225557</v>
      </c>
    </row>
    <row r="576">
      <c r="A576" t="inlineStr">
        <is>
          <t>mv_f0_lv_GAZE_5</t>
        </is>
      </c>
      <c r="B576" t="n">
        <v>459</v>
      </c>
      <c r="C576" t="inlineStr">
        <is>
          <t>mv_f0_lv_gaze_5</t>
        </is>
      </c>
      <c r="D576" t="n">
        <v>48</v>
      </c>
      <c r="E576" t="n">
        <v>1.718540919447938</v>
      </c>
      <c r="F576" t="n">
        <v>-0.6865662559790499</v>
      </c>
      <c r="G576" t="n">
        <v>11.15276222556831</v>
      </c>
    </row>
    <row r="577">
      <c r="A577" t="inlineStr">
        <is>
          <t>mv_f0_lv_BUNGARRA_38</t>
        </is>
      </c>
      <c r="B577" t="n">
        <v>93</v>
      </c>
      <c r="C577" t="inlineStr">
        <is>
          <t>mv_f0_lv_bungarra_38</t>
        </is>
      </c>
      <c r="D577" t="n">
        <v>48</v>
      </c>
      <c r="E577" t="n">
        <v>1.708805595389491</v>
      </c>
      <c r="F577" t="n">
        <v>0.2107254325995448</v>
      </c>
      <c r="G577" t="n">
        <v>10.43396447038509</v>
      </c>
    </row>
    <row r="578">
      <c r="A578" t="inlineStr">
        <is>
          <t>mv_f0_lv_SEYMOUR_ABATTOIR</t>
        </is>
      </c>
      <c r="B578" t="n">
        <v>630</v>
      </c>
      <c r="C578" t="inlineStr">
        <is>
          <t>mv_f0_lv_seymour_abattoir</t>
        </is>
      </c>
      <c r="D578" t="n">
        <v>48</v>
      </c>
      <c r="E578" t="n">
        <v>1.706518063175685</v>
      </c>
      <c r="F578" t="n">
        <v>0.7137072108869571</v>
      </c>
      <c r="G578" t="n">
        <v>3.371189825824565</v>
      </c>
    </row>
    <row r="579">
      <c r="A579" t="inlineStr">
        <is>
          <t>mv_f0_lv_BURNT_CREEK_8</t>
        </is>
      </c>
      <c r="B579" t="n">
        <v>28</v>
      </c>
      <c r="C579" t="inlineStr">
        <is>
          <t>mv_f0_lv_burnt_creek_8</t>
        </is>
      </c>
      <c r="D579" t="n">
        <v>48</v>
      </c>
      <c r="E579" t="n">
        <v>1.69087695793228</v>
      </c>
      <c r="F579" t="n">
        <v>0.8833859763572792</v>
      </c>
      <c r="G579" t="n">
        <v>8.012509065657749</v>
      </c>
    </row>
    <row r="580">
      <c r="A580" t="inlineStr">
        <is>
          <t>mv_f0_lv_GREEVE</t>
        </is>
      </c>
      <c r="B580" t="n">
        <v>149</v>
      </c>
      <c r="C580" t="inlineStr">
        <is>
          <t>mv_f0_lv_greeve</t>
        </is>
      </c>
      <c r="D580" t="n">
        <v>48</v>
      </c>
      <c r="E580" t="n">
        <v>1.689471866873586</v>
      </c>
      <c r="F580" t="n">
        <v>0.7361117088404857</v>
      </c>
      <c r="G580" t="n">
        <v>8.162593233366483</v>
      </c>
    </row>
    <row r="581">
      <c r="A581" t="inlineStr">
        <is>
          <t>mv_f0_lv_KNORPP_1</t>
        </is>
      </c>
      <c r="B581" t="n">
        <v>386</v>
      </c>
      <c r="C581" t="inlineStr">
        <is>
          <t>mv_f0_lv_knorpp_1</t>
        </is>
      </c>
      <c r="D581" t="n">
        <v>48</v>
      </c>
      <c r="E581" t="n">
        <v>1.685052349612977</v>
      </c>
      <c r="F581" t="n">
        <v>1.515431243402241</v>
      </c>
      <c r="G581" t="n">
        <v>5.450227033104583</v>
      </c>
    </row>
    <row r="582">
      <c r="A582" t="inlineStr">
        <is>
          <t>mv_f0_lv_HANLON_12</t>
        </is>
      </c>
      <c r="B582" t="n">
        <v>323</v>
      </c>
      <c r="C582" t="inlineStr">
        <is>
          <t>mv_f0_lv_hanlon_12</t>
        </is>
      </c>
      <c r="D582" t="n">
        <v>48</v>
      </c>
      <c r="E582" t="n">
        <v>1.68100649591656</v>
      </c>
      <c r="F582" t="n">
        <v>0.6708481793463171</v>
      </c>
      <c r="G582" t="n">
        <v>6.408084720900201</v>
      </c>
    </row>
    <row r="583">
      <c r="A583" t="inlineStr">
        <is>
          <t>mv_f0_lv_UPTON_ROAD_17</t>
        </is>
      </c>
      <c r="B583" t="n">
        <v>203</v>
      </c>
      <c r="C583" t="inlineStr">
        <is>
          <t>mv_f0_lv_upton_road_17</t>
        </is>
      </c>
      <c r="D583" t="n">
        <v>48</v>
      </c>
      <c r="E583" t="n">
        <v>1.675797652385754</v>
      </c>
      <c r="F583" t="n">
        <v>-1.058949404161373</v>
      </c>
      <c r="G583" t="n">
        <v>4.679281148781168</v>
      </c>
    </row>
    <row r="584">
      <c r="A584" t="inlineStr">
        <is>
          <t>mv_f0_lv_RICHARDS_2</t>
        </is>
      </c>
      <c r="B584" t="n">
        <v>332</v>
      </c>
      <c r="C584" t="inlineStr">
        <is>
          <t>mv_f0_lv_richards_2</t>
        </is>
      </c>
      <c r="D584" t="n">
        <v>48</v>
      </c>
      <c r="E584" t="n">
        <v>1.667817265575023</v>
      </c>
      <c r="F584" t="n">
        <v>-0.8010630019712565</v>
      </c>
      <c r="G584" t="n">
        <v>8.60439431362618</v>
      </c>
    </row>
    <row r="585">
      <c r="A585" t="inlineStr">
        <is>
          <t>mv_f0_lv_CAMP_PUMP_33E</t>
        </is>
      </c>
      <c r="B585" t="n">
        <v>660</v>
      </c>
      <c r="C585" t="inlineStr">
        <is>
          <t>mv_f0_lv_camp_pump_33e</t>
        </is>
      </c>
      <c r="D585" t="n">
        <v>48</v>
      </c>
      <c r="E585" t="n">
        <v>1.665185670376585</v>
      </c>
      <c r="F585" t="n">
        <v>1.214238816306506</v>
      </c>
      <c r="G585" t="n">
        <v>7.324960468091692</v>
      </c>
    </row>
    <row r="586">
      <c r="A586" t="inlineStr">
        <is>
          <t>mv_f0_lv_GOULBURN_ST_48</t>
        </is>
      </c>
      <c r="B586" t="n">
        <v>107</v>
      </c>
      <c r="C586" t="inlineStr">
        <is>
          <t>mv_f0_lv_goulburn_st_48</t>
        </is>
      </c>
      <c r="D586" t="n">
        <v>48</v>
      </c>
      <c r="E586" t="n">
        <v>1.665169238997883</v>
      </c>
      <c r="F586" t="n">
        <v>0.4413627578086128</v>
      </c>
      <c r="G586" t="n">
        <v>11.53460804979256</v>
      </c>
    </row>
    <row r="587">
      <c r="A587" t="inlineStr">
        <is>
          <t>mv_f0_lv_COOLWOOLA_9</t>
        </is>
      </c>
      <c r="B587" t="n">
        <v>142</v>
      </c>
      <c r="C587" t="inlineStr">
        <is>
          <t>mv_f0_lv_coolwoola_9</t>
        </is>
      </c>
      <c r="D587" t="n">
        <v>48</v>
      </c>
      <c r="E587" t="n">
        <v>1.651230590867404</v>
      </c>
      <c r="F587" t="n">
        <v>0.1844838697931469</v>
      </c>
      <c r="G587" t="n">
        <v>6.333657649580991</v>
      </c>
    </row>
    <row r="588">
      <c r="A588" t="inlineStr">
        <is>
          <t>mv_f0_lv_LAUREL_GROVE_9</t>
        </is>
      </c>
      <c r="B588" t="n">
        <v>214</v>
      </c>
      <c r="C588" t="inlineStr">
        <is>
          <t>mv_f0_lv_laurel_grove_9</t>
        </is>
      </c>
      <c r="D588" t="n">
        <v>48</v>
      </c>
      <c r="E588" t="n">
        <v>1.628137491744726</v>
      </c>
      <c r="F588" t="n">
        <v>-0.5977203290058166</v>
      </c>
      <c r="G588" t="n">
        <v>7.254338178041037</v>
      </c>
    </row>
    <row r="589">
      <c r="A589" t="inlineStr">
        <is>
          <t>mv_f0_lv_CAMP_PUMP_16E</t>
        </is>
      </c>
      <c r="B589" t="n">
        <v>663</v>
      </c>
      <c r="C589" t="inlineStr">
        <is>
          <t>mv_f0_lv_camp_pump_16e</t>
        </is>
      </c>
      <c r="D589" t="n">
        <v>48</v>
      </c>
      <c r="E589" t="n">
        <v>1.60654458532161</v>
      </c>
      <c r="F589" t="n">
        <v>-0.1011222039940882</v>
      </c>
      <c r="G589" t="n">
        <v>8.339824694655276</v>
      </c>
    </row>
    <row r="590">
      <c r="A590" t="inlineStr">
        <is>
          <t>mv_f0_lv_HATELY_3</t>
        </is>
      </c>
      <c r="B590" t="n">
        <v>644</v>
      </c>
      <c r="C590" t="inlineStr">
        <is>
          <t>mv_f0_lv_hately_3</t>
        </is>
      </c>
      <c r="D590" t="n">
        <v>48</v>
      </c>
      <c r="E590" t="n">
        <v>1.603325428710608</v>
      </c>
      <c r="F590" t="n">
        <v>0.3061668283819756</v>
      </c>
      <c r="G590" t="n">
        <v>5.231429789634003</v>
      </c>
    </row>
    <row r="591">
      <c r="A591" t="inlineStr">
        <is>
          <t>mv_f0_lv_DUDLEY_8</t>
        </is>
      </c>
      <c r="B591" t="n">
        <v>100</v>
      </c>
      <c r="C591" t="inlineStr">
        <is>
          <t>mv_f0_lv_dudley_8</t>
        </is>
      </c>
      <c r="D591" t="n">
        <v>48</v>
      </c>
      <c r="E591" t="n">
        <v>1.596537165245044</v>
      </c>
      <c r="F591" t="n">
        <v>0.4062788048103163</v>
      </c>
      <c r="G591" t="n">
        <v>7.81914041158023</v>
      </c>
    </row>
    <row r="592">
      <c r="A592" t="inlineStr">
        <is>
          <t>mv_f0_lv_MALPARK_3</t>
        </is>
      </c>
      <c r="B592" t="n">
        <v>230</v>
      </c>
      <c r="C592" t="inlineStr">
        <is>
          <t>mv_f0_lv_malpark_3</t>
        </is>
      </c>
      <c r="D592" t="n">
        <v>48</v>
      </c>
      <c r="E592" t="n">
        <v>1.594134451267716</v>
      </c>
      <c r="F592" t="n">
        <v>1.343785676143359</v>
      </c>
      <c r="G592" t="n">
        <v>8.172761193192009</v>
      </c>
    </row>
    <row r="593">
      <c r="A593" t="inlineStr">
        <is>
          <t>mv_f0_lv_BARRABOOL_15</t>
        </is>
      </c>
      <c r="B593" t="n">
        <v>716</v>
      </c>
      <c r="C593" t="inlineStr">
        <is>
          <t>mv_f0_lv_barrabool_15</t>
        </is>
      </c>
      <c r="D593" t="n">
        <v>48</v>
      </c>
      <c r="E593" t="n">
        <v>1.572606974507105</v>
      </c>
      <c r="F593" t="n">
        <v>1.572606974507105</v>
      </c>
      <c r="G593" t="n">
        <v>6.767744697974204</v>
      </c>
    </row>
    <row r="594">
      <c r="A594" t="inlineStr">
        <is>
          <t>mv_f0_lv_LOCKSLEY_89</t>
        </is>
      </c>
      <c r="B594" t="n">
        <v>17</v>
      </c>
      <c r="C594" t="inlineStr">
        <is>
          <t>mv_f0_lv_locksley_89</t>
        </is>
      </c>
      <c r="D594" t="n">
        <v>48</v>
      </c>
      <c r="E594" t="n">
        <v>1.569834886340788</v>
      </c>
      <c r="F594" t="n">
        <v>-0.1450913648297777</v>
      </c>
      <c r="G594" t="n">
        <v>8.664650809027927</v>
      </c>
    </row>
    <row r="595">
      <c r="A595" t="inlineStr">
        <is>
          <t>mv_f0_lv_BART_20</t>
        </is>
      </c>
      <c r="B595" t="n">
        <v>525</v>
      </c>
      <c r="C595" t="inlineStr">
        <is>
          <t>mv_f0_lv_bart_20</t>
        </is>
      </c>
      <c r="D595" t="n">
        <v>48</v>
      </c>
      <c r="E595" t="n">
        <v>1.550539909155111</v>
      </c>
      <c r="F595" t="n">
        <v>1.039341467658987</v>
      </c>
      <c r="G595" t="n">
        <v>9.270648520317661</v>
      </c>
    </row>
    <row r="596">
      <c r="A596" t="inlineStr">
        <is>
          <t>mv_f0_lv_BOONDEROO_3</t>
        </is>
      </c>
      <c r="B596" t="n">
        <v>396</v>
      </c>
      <c r="C596" t="inlineStr">
        <is>
          <t>mv_f0_lv_boonderoo_3</t>
        </is>
      </c>
      <c r="D596" t="n">
        <v>48</v>
      </c>
      <c r="E596" t="n">
        <v>1.54794609306321</v>
      </c>
      <c r="F596" t="n">
        <v>0.1478805221563277</v>
      </c>
      <c r="G596" t="n">
        <v>14.05587727944408</v>
      </c>
    </row>
    <row r="597">
      <c r="A597" t="inlineStr">
        <is>
          <t>mv_f0_lv_HIGH_GOULBURN</t>
        </is>
      </c>
      <c r="B597" t="n">
        <v>275</v>
      </c>
      <c r="C597" t="inlineStr">
        <is>
          <t>mv_f0_lv_high_goulburn</t>
        </is>
      </c>
      <c r="D597" t="n">
        <v>48</v>
      </c>
      <c r="E597" t="n">
        <v>1.541259966897878</v>
      </c>
      <c r="F597" t="n">
        <v>0.7760144522980874</v>
      </c>
      <c r="G597" t="n">
        <v>3.698534242582752</v>
      </c>
    </row>
    <row r="598">
      <c r="A598" t="inlineStr">
        <is>
          <t>mv_f0_lv_GOULBURN_FILSON</t>
        </is>
      </c>
      <c r="B598" t="n">
        <v>61</v>
      </c>
      <c r="C598" t="inlineStr">
        <is>
          <t>mv_f0_lv_goulburn_filson</t>
        </is>
      </c>
      <c r="D598" t="n">
        <v>48</v>
      </c>
      <c r="E598" t="n">
        <v>1.537958820632172</v>
      </c>
      <c r="F598" t="n">
        <v>-0.2061817099767943</v>
      </c>
      <c r="G598" t="n">
        <v>3.225699392882413</v>
      </c>
    </row>
    <row r="599">
      <c r="A599" t="inlineStr">
        <is>
          <t>mv_f0_lv_AVENEL_RD_13</t>
        </is>
      </c>
      <c r="B599" t="n">
        <v>208</v>
      </c>
      <c r="C599" t="inlineStr">
        <is>
          <t>mv_f0_lv_avenel_rd_13</t>
        </is>
      </c>
      <c r="D599" t="n">
        <v>48</v>
      </c>
      <c r="E599" t="n">
        <v>1.511369442421342</v>
      </c>
      <c r="F599" t="n">
        <v>-0.7922862314362157</v>
      </c>
      <c r="G599" t="n">
        <v>7.099421281621174</v>
      </c>
    </row>
    <row r="600">
      <c r="A600" t="inlineStr">
        <is>
          <t>mv_f0_lv_PENROSE-HIGH</t>
        </is>
      </c>
      <c r="B600" t="n">
        <v>167</v>
      </c>
      <c r="C600" t="inlineStr">
        <is>
          <t>mv_f0_lv_penrose-high</t>
        </is>
      </c>
      <c r="D600" t="n">
        <v>48</v>
      </c>
      <c r="E600" t="n">
        <v>1.477617001299395</v>
      </c>
      <c r="F600" t="n">
        <v>-0.3828419160781161</v>
      </c>
      <c r="G600" t="n">
        <v>5.868201368070039</v>
      </c>
    </row>
    <row r="601">
      <c r="A601" t="inlineStr">
        <is>
          <t>mv_f0_lv_ERIN_9E</t>
        </is>
      </c>
      <c r="B601" t="n">
        <v>624</v>
      </c>
      <c r="C601" t="inlineStr">
        <is>
          <t>mv_f0_lv_erin_9e</t>
        </is>
      </c>
      <c r="D601" t="n">
        <v>48</v>
      </c>
      <c r="E601" t="n">
        <v>1.473788185216167</v>
      </c>
      <c r="F601" t="n">
        <v>0.6097525201477231</v>
      </c>
      <c r="G601" t="n">
        <v>8.592712356939387</v>
      </c>
    </row>
    <row r="602">
      <c r="A602" t="inlineStr">
        <is>
          <t>mv_f0_lv_MCGILLVRAY_4E</t>
        </is>
      </c>
      <c r="B602" t="n">
        <v>147</v>
      </c>
      <c r="C602" t="inlineStr">
        <is>
          <t>mv_f0_lv_mcgillvray_4e</t>
        </is>
      </c>
      <c r="D602" t="n">
        <v>48</v>
      </c>
      <c r="E602" t="n">
        <v>1.46843521687549</v>
      </c>
      <c r="F602" t="n">
        <v>-0.6163548113836818</v>
      </c>
      <c r="G602" t="n">
        <v>7.493616954942621</v>
      </c>
    </row>
    <row r="603">
      <c r="A603" t="inlineStr">
        <is>
          <t>mv_f0_lv_LAUREL_GROVE_14F</t>
        </is>
      </c>
      <c r="B603" t="n">
        <v>14</v>
      </c>
      <c r="C603" t="inlineStr">
        <is>
          <t>mv_f0_lv_laurel_grove_14f</t>
        </is>
      </c>
      <c r="D603" t="n">
        <v>48</v>
      </c>
      <c r="E603" t="n">
        <v>1.461812314220658</v>
      </c>
      <c r="F603" t="n">
        <v>-0.362313255675931</v>
      </c>
      <c r="G603" t="n">
        <v>7.492966920279085</v>
      </c>
    </row>
    <row r="604">
      <c r="A604" t="inlineStr">
        <is>
          <t>mv_f0_lv_LOCKSLEY_28</t>
        </is>
      </c>
      <c r="B604" t="n">
        <v>38</v>
      </c>
      <c r="C604" t="inlineStr">
        <is>
          <t>mv_f0_lv_locksley_28</t>
        </is>
      </c>
      <c r="D604" t="n">
        <v>48</v>
      </c>
      <c r="E604" t="n">
        <v>1.454743253303461</v>
      </c>
      <c r="F604" t="n">
        <v>0.8757433062874592</v>
      </c>
      <c r="G604" t="n">
        <v>9.078787853408347</v>
      </c>
    </row>
    <row r="605">
      <c r="A605" t="inlineStr">
        <is>
          <t>mv_f0_lv_DIZON_2</t>
        </is>
      </c>
      <c r="B605" t="n">
        <v>125</v>
      </c>
      <c r="C605" t="inlineStr">
        <is>
          <t>mv_f0_lv_dizon_2</t>
        </is>
      </c>
      <c r="D605" t="n">
        <v>48</v>
      </c>
      <c r="E605" t="n">
        <v>1.454310157055111</v>
      </c>
      <c r="F605" t="n">
        <v>-1.004280253726296</v>
      </c>
      <c r="G605" t="n">
        <v>10.40682152856953</v>
      </c>
    </row>
    <row r="606">
      <c r="A606" t="inlineStr">
        <is>
          <t>mv_f0_lv_PLEIGER_2</t>
        </is>
      </c>
      <c r="B606" t="n">
        <v>393</v>
      </c>
      <c r="C606" t="inlineStr">
        <is>
          <t>mv_f0_lv_pleiger_2</t>
        </is>
      </c>
      <c r="D606" t="n">
        <v>48</v>
      </c>
      <c r="E606" t="n">
        <v>1.439812865051888</v>
      </c>
      <c r="F606" t="n">
        <v>-0.11610116389276</v>
      </c>
      <c r="G606" t="n">
        <v>3.653348292774904</v>
      </c>
    </row>
    <row r="607">
      <c r="A607" t="inlineStr">
        <is>
          <t>mv_f0_lv_LOCKSLEY_2</t>
        </is>
      </c>
      <c r="B607" t="n">
        <v>154</v>
      </c>
      <c r="C607" t="inlineStr">
        <is>
          <t>mv_f0_lv_locksley_2</t>
        </is>
      </c>
      <c r="D607" t="n">
        <v>48</v>
      </c>
      <c r="E607" t="n">
        <v>1.437075813945696</v>
      </c>
      <c r="F607" t="n">
        <v>0.1696645739819729</v>
      </c>
      <c r="G607" t="n">
        <v>7.940782950697022</v>
      </c>
    </row>
    <row r="608">
      <c r="A608" t="inlineStr">
        <is>
          <t>mv_f0_lv_AVENEL_103</t>
        </is>
      </c>
      <c r="B608" t="n">
        <v>362</v>
      </c>
      <c r="C608" t="inlineStr">
        <is>
          <t>mv_f0_lv_avenel_103</t>
        </is>
      </c>
      <c r="D608" t="n">
        <v>48</v>
      </c>
      <c r="E608" t="n">
        <v>1.430400594383586</v>
      </c>
      <c r="F608" t="n">
        <v>1.207826852409119</v>
      </c>
      <c r="G608" t="n">
        <v>11.70672493032873</v>
      </c>
    </row>
    <row r="609">
      <c r="A609" t="inlineStr">
        <is>
          <t>mv_f0_lv_TARCOMBE_RD_58</t>
        </is>
      </c>
      <c r="B609" t="n">
        <v>366</v>
      </c>
      <c r="C609" t="inlineStr">
        <is>
          <t>mv_f0_lv_tarcombe_rd_58</t>
        </is>
      </c>
      <c r="D609" t="n">
        <v>48</v>
      </c>
      <c r="E609" t="n">
        <v>1.385892234426273</v>
      </c>
      <c r="F609" t="n">
        <v>-0.4958283046638925</v>
      </c>
      <c r="G609" t="n">
        <v>5.173223173083445</v>
      </c>
    </row>
    <row r="610">
      <c r="A610" t="inlineStr">
        <is>
          <t>mv_f0_lv_BURNT_CREEK_2</t>
        </is>
      </c>
      <c r="B610" t="n">
        <v>397</v>
      </c>
      <c r="C610" t="inlineStr">
        <is>
          <t>mv_f0_lv_burnt_creek_2</t>
        </is>
      </c>
      <c r="D610" t="n">
        <v>48</v>
      </c>
      <c r="E610" t="n">
        <v>1.381989384553458</v>
      </c>
      <c r="F610" t="n">
        <v>-0.1337952347622952</v>
      </c>
      <c r="G610" t="n">
        <v>8.67806518056857</v>
      </c>
    </row>
    <row r="611">
      <c r="A611" t="inlineStr">
        <is>
          <t>mv_f0_lv_GOULBURN_ST_65</t>
        </is>
      </c>
      <c r="B611" t="n">
        <v>90</v>
      </c>
      <c r="C611" t="inlineStr">
        <is>
          <t>mv_f0_lv_goulburn_st_65</t>
        </is>
      </c>
      <c r="D611" t="n">
        <v>48</v>
      </c>
      <c r="E611" t="n">
        <v>1.381051563086489</v>
      </c>
      <c r="F611" t="n">
        <v>-0.8697002600919409</v>
      </c>
      <c r="G611" t="n">
        <v>7.775839653490189</v>
      </c>
    </row>
    <row r="612">
      <c r="A612" t="inlineStr">
        <is>
          <t>mv_f0_lv_DRUM_2</t>
        </is>
      </c>
      <c r="B612" t="n">
        <v>562</v>
      </c>
      <c r="C612" t="inlineStr">
        <is>
          <t>mv_f0_lv_drum_2</t>
        </is>
      </c>
      <c r="D612" t="n">
        <v>48</v>
      </c>
      <c r="E612" t="n">
        <v>1.373325820660255</v>
      </c>
      <c r="F612" t="n">
        <v>0.08394091215988976</v>
      </c>
      <c r="G612" t="n">
        <v>7.018611345870334</v>
      </c>
    </row>
    <row r="613">
      <c r="A613" t="inlineStr">
        <is>
          <t>mv_f0_lv_LAWN_3</t>
        </is>
      </c>
      <c r="B613" t="n">
        <v>86</v>
      </c>
      <c r="C613" t="inlineStr">
        <is>
          <t>mv_f0_lv_lawn_3</t>
        </is>
      </c>
      <c r="D613" t="n">
        <v>48</v>
      </c>
      <c r="E613" t="n">
        <v>1.352203241041287</v>
      </c>
      <c r="F613" t="n">
        <v>-1.152230634300922</v>
      </c>
      <c r="G613" t="n">
        <v>6.062843131143453</v>
      </c>
    </row>
    <row r="614">
      <c r="A614" t="inlineStr">
        <is>
          <t>mv_f0_lv_WATERS_9E</t>
        </is>
      </c>
      <c r="B614" t="n">
        <v>409</v>
      </c>
      <c r="C614" t="inlineStr">
        <is>
          <t>mv_f0_lv_waters_9e</t>
        </is>
      </c>
      <c r="D614" t="n">
        <v>48</v>
      </c>
      <c r="E614" t="n">
        <v>1.351576490269187</v>
      </c>
      <c r="F614" t="n">
        <v>-1.017364845542001</v>
      </c>
      <c r="G614" t="n">
        <v>7.822818406304529</v>
      </c>
    </row>
    <row r="615">
      <c r="A615" t="inlineStr">
        <is>
          <t>mv_f0_lv_CAMP_PUMP_18</t>
        </is>
      </c>
      <c r="B615" t="n">
        <v>550</v>
      </c>
      <c r="C615" t="inlineStr">
        <is>
          <t>mv_f0_lv_camp_pump_18</t>
        </is>
      </c>
      <c r="D615" t="n">
        <v>48</v>
      </c>
      <c r="E615" t="n">
        <v>1.346767420972184</v>
      </c>
      <c r="F615" t="n">
        <v>-0.2859499160531058</v>
      </c>
      <c r="G615" t="n">
        <v>5.291587997565643</v>
      </c>
    </row>
    <row r="616">
      <c r="A616" t="inlineStr">
        <is>
          <t>mv_f0_lv_INDUS</t>
        </is>
      </c>
      <c r="B616" t="n">
        <v>462</v>
      </c>
      <c r="C616" t="inlineStr">
        <is>
          <t>mv_f0_lv_indus</t>
        </is>
      </c>
      <c r="D616" t="n">
        <v>48</v>
      </c>
      <c r="E616" t="n">
        <v>1.322895143360592</v>
      </c>
      <c r="F616" t="n">
        <v>-0.2644870797818542</v>
      </c>
      <c r="G616" t="n">
        <v>3.020539735873832</v>
      </c>
    </row>
    <row r="617">
      <c r="A617" t="inlineStr">
        <is>
          <t>mv_f0_lv_LAUNDON</t>
        </is>
      </c>
      <c r="B617" t="n">
        <v>529</v>
      </c>
      <c r="C617" t="inlineStr">
        <is>
          <t>mv_f0_lv_laundon</t>
        </is>
      </c>
      <c r="D617" t="n">
        <v>48</v>
      </c>
      <c r="E617" t="n">
        <v>1.314763985002297</v>
      </c>
      <c r="F617" t="n">
        <v>0.1425631524023832</v>
      </c>
      <c r="G617" t="n">
        <v>5.731948760229749</v>
      </c>
    </row>
    <row r="618">
      <c r="A618" t="inlineStr">
        <is>
          <t>mv_f0_lv_BUNGARRA_40</t>
        </is>
      </c>
      <c r="B618" t="n">
        <v>709</v>
      </c>
      <c r="C618" t="inlineStr">
        <is>
          <t>mv_f0_lv_bungarra_40</t>
        </is>
      </c>
      <c r="D618" t="n">
        <v>48</v>
      </c>
      <c r="E618" t="n">
        <v>1.305647832109721</v>
      </c>
      <c r="F618" t="n">
        <v>1.036202911762111</v>
      </c>
      <c r="G618" t="n">
        <v>12.96085861849321</v>
      </c>
    </row>
    <row r="619">
      <c r="A619" t="inlineStr">
        <is>
          <t>mv_f0_lv_TRIAL_2</t>
        </is>
      </c>
      <c r="B619" t="n">
        <v>691</v>
      </c>
      <c r="C619" t="inlineStr">
        <is>
          <t>mv_f0_lv_trial_2</t>
        </is>
      </c>
      <c r="D619" t="n">
        <v>48</v>
      </c>
      <c r="E619" t="n">
        <v>1.294914770544753</v>
      </c>
      <c r="F619" t="n">
        <v>-0.2731988579559775</v>
      </c>
      <c r="G619" t="n">
        <v>3.957592153055122</v>
      </c>
    </row>
    <row r="620">
      <c r="A620" t="inlineStr">
        <is>
          <t>mv_f0_lv_LAUREL_GROVE_19E</t>
        </is>
      </c>
      <c r="B620" t="n">
        <v>165</v>
      </c>
      <c r="C620" t="inlineStr">
        <is>
          <t>mv_f0_lv_laurel_grove_19e</t>
        </is>
      </c>
      <c r="D620" t="n">
        <v>48</v>
      </c>
      <c r="E620" t="n">
        <v>1.284878509161714</v>
      </c>
      <c r="F620" t="n">
        <v>-0.6138029932392505</v>
      </c>
      <c r="G620" t="n">
        <v>4.708983739967961</v>
      </c>
    </row>
    <row r="621">
      <c r="A621" t="inlineStr">
        <is>
          <t>mv_f0_lv_BUNGANAIL_5</t>
        </is>
      </c>
      <c r="B621" t="n">
        <v>69</v>
      </c>
      <c r="C621" t="inlineStr">
        <is>
          <t>mv_f0_lv_bunganail_5</t>
        </is>
      </c>
      <c r="D621" t="n">
        <v>48</v>
      </c>
      <c r="E621" t="n">
        <v>1.273429545443449</v>
      </c>
      <c r="F621" t="n">
        <v>1.273429545443449</v>
      </c>
      <c r="G621" t="n">
        <v>9.341929429323365</v>
      </c>
    </row>
    <row r="622">
      <c r="A622" t="inlineStr">
        <is>
          <t>mv_f0_lv_KELBLOCK_1</t>
        </is>
      </c>
      <c r="B622" t="n">
        <v>16</v>
      </c>
      <c r="C622" t="inlineStr">
        <is>
          <t>mv_f0_lv_kelblock_1</t>
        </is>
      </c>
      <c r="D622" t="n">
        <v>48</v>
      </c>
      <c r="E622" t="n">
        <v>1.269408807542934</v>
      </c>
      <c r="F622" t="n">
        <v>0.5702832869180576</v>
      </c>
      <c r="G622" t="n">
        <v>6.304578146476513</v>
      </c>
    </row>
    <row r="623">
      <c r="A623" t="inlineStr">
        <is>
          <t>mv_f0_lv_VINEYARD_5_E</t>
        </is>
      </c>
      <c r="B623" t="n">
        <v>559</v>
      </c>
      <c r="C623" t="inlineStr">
        <is>
          <t>mv_f0_lv_vineyard_5_e</t>
        </is>
      </c>
      <c r="D623" t="n">
        <v>48</v>
      </c>
      <c r="E623" t="n">
        <v>1.20102988556596</v>
      </c>
      <c r="F623" t="n">
        <v>0.8570635582746396</v>
      </c>
      <c r="G623" t="n">
        <v>5.387017804442504</v>
      </c>
    </row>
    <row r="624">
      <c r="A624" t="inlineStr">
        <is>
          <t>mv_f0_lv_TV_RELAY_3</t>
        </is>
      </c>
      <c r="B624" t="n">
        <v>265</v>
      </c>
      <c r="C624" t="inlineStr">
        <is>
          <t>mv_f0_lv_tv_relay_3</t>
        </is>
      </c>
      <c r="D624" t="n">
        <v>48</v>
      </c>
      <c r="E624" t="n">
        <v>1.186768987545872</v>
      </c>
      <c r="F624" t="n">
        <v>1.186768987545872</v>
      </c>
      <c r="G624" t="n">
        <v>5.867580675720864</v>
      </c>
    </row>
    <row r="625">
      <c r="A625" t="inlineStr">
        <is>
          <t>mv_f0_lv_AVENEL_46</t>
        </is>
      </c>
      <c r="B625" t="n">
        <v>625</v>
      </c>
      <c r="C625" t="inlineStr">
        <is>
          <t>mv_f0_lv_avenel_46</t>
        </is>
      </c>
      <c r="D625" t="n">
        <v>48</v>
      </c>
      <c r="E625" t="n">
        <v>1.173922988880536</v>
      </c>
      <c r="F625" t="n">
        <v>0.8241699279747513</v>
      </c>
      <c r="G625" t="n">
        <v>5.206487056099357</v>
      </c>
    </row>
    <row r="626">
      <c r="A626" t="inlineStr">
        <is>
          <t>mv_f0_lv_BUNGARRA_21</t>
        </is>
      </c>
      <c r="B626" t="n">
        <v>575</v>
      </c>
      <c r="C626" t="inlineStr">
        <is>
          <t>mv_f0_lv_bungarra_21</t>
        </is>
      </c>
      <c r="D626" t="n">
        <v>48</v>
      </c>
      <c r="E626" t="n">
        <v>1.166036488095251</v>
      </c>
      <c r="F626" t="n">
        <v>-0.8301967104828639</v>
      </c>
      <c r="G626" t="n">
        <v>3.627298485688398</v>
      </c>
    </row>
    <row r="627">
      <c r="A627" t="inlineStr">
        <is>
          <t>mv_f0_lv_AVENEL_24</t>
        </is>
      </c>
      <c r="B627" t="n">
        <v>440</v>
      </c>
      <c r="C627" t="inlineStr">
        <is>
          <t>mv_f0_lv_avenel_24</t>
        </is>
      </c>
      <c r="D627" t="n">
        <v>48</v>
      </c>
      <c r="E627" t="n">
        <v>1.147974295875109</v>
      </c>
      <c r="F627" t="n">
        <v>0.8911253974114093</v>
      </c>
      <c r="G627" t="n">
        <v>8.483929213356568</v>
      </c>
    </row>
    <row r="628">
      <c r="A628" t="inlineStr">
        <is>
          <t>mv_f0_lv_KOBYBOYN_RED_BOX</t>
        </is>
      </c>
      <c r="B628" t="n">
        <v>115</v>
      </c>
      <c r="C628" t="inlineStr">
        <is>
          <t>mv_f0_lv_kobyboyn_red_box</t>
        </is>
      </c>
      <c r="D628" t="n">
        <v>48</v>
      </c>
      <c r="E628" t="n">
        <v>1.146323950731848</v>
      </c>
      <c r="F628" t="n">
        <v>-0.4094363968867902</v>
      </c>
      <c r="G628" t="n">
        <v>6.258906654551598</v>
      </c>
    </row>
    <row r="629">
      <c r="A629" t="inlineStr">
        <is>
          <t>mv_f0_lv_HIGH_CEMETERY</t>
        </is>
      </c>
      <c r="B629" t="n">
        <v>172</v>
      </c>
      <c r="C629" t="inlineStr">
        <is>
          <t>mv_f0_lv_high_cemetery</t>
        </is>
      </c>
      <c r="D629" t="n">
        <v>48</v>
      </c>
      <c r="E629" t="n">
        <v>1.128297101488051</v>
      </c>
      <c r="F629" t="n">
        <v>-0.5259746609861041</v>
      </c>
      <c r="G629" t="n">
        <v>2.392168592224112</v>
      </c>
    </row>
    <row r="630">
      <c r="A630" t="inlineStr">
        <is>
          <t>mv_f0_lv_WINCHESTER_2</t>
        </is>
      </c>
      <c r="B630" t="n">
        <v>144</v>
      </c>
      <c r="C630" t="inlineStr">
        <is>
          <t>mv_f0_lv_winchester_2</t>
        </is>
      </c>
      <c r="D630" t="n">
        <v>48</v>
      </c>
      <c r="E630" t="n">
        <v>1.121417342452381</v>
      </c>
      <c r="F630" t="n">
        <v>-0.1831620832270773</v>
      </c>
      <c r="G630" t="n">
        <v>10.87710563010457</v>
      </c>
    </row>
    <row r="631">
      <c r="A631" t="inlineStr">
        <is>
          <t>mv_f0_lv_PINE_GRANGE_21</t>
        </is>
      </c>
      <c r="B631" t="n">
        <v>82</v>
      </c>
      <c r="C631" t="inlineStr">
        <is>
          <t>mv_f0_lv_pine_grange_21</t>
        </is>
      </c>
      <c r="D631" t="n">
        <v>48</v>
      </c>
      <c r="E631" t="n">
        <v>1.108230239988045</v>
      </c>
      <c r="F631" t="n">
        <v>0.150621054701069</v>
      </c>
      <c r="G631" t="n">
        <v>5.146721282904154</v>
      </c>
    </row>
    <row r="632">
      <c r="A632" t="inlineStr">
        <is>
          <t>mv_f0_lv_BOTTLING_2</t>
        </is>
      </c>
      <c r="B632" t="n">
        <v>340</v>
      </c>
      <c r="C632" t="inlineStr">
        <is>
          <t>mv_f0_lv_bottling_2</t>
        </is>
      </c>
      <c r="D632" t="n">
        <v>48</v>
      </c>
      <c r="E632" t="n">
        <v>1.09068874556647</v>
      </c>
      <c r="F632" t="n">
        <v>0.9537117203226201</v>
      </c>
      <c r="G632" t="n">
        <v>4.45750172744591</v>
      </c>
    </row>
    <row r="633">
      <c r="A633" t="inlineStr">
        <is>
          <t>mv_f0_lv_PRYOR_7</t>
        </is>
      </c>
      <c r="B633" t="n">
        <v>145</v>
      </c>
      <c r="C633" t="inlineStr">
        <is>
          <t>mv_f0_lv_pryor_7</t>
        </is>
      </c>
      <c r="D633" t="n">
        <v>48</v>
      </c>
      <c r="E633" t="n">
        <v>1.079868419578408</v>
      </c>
      <c r="F633" t="n">
        <v>1.075922857191162</v>
      </c>
      <c r="G633" t="n">
        <v>3.124512847758194</v>
      </c>
    </row>
    <row r="634">
      <c r="A634" t="inlineStr">
        <is>
          <t>mv_f0_lv_COOLWOOLA_15E</t>
        </is>
      </c>
      <c r="B634" t="n">
        <v>570</v>
      </c>
      <c r="C634" t="inlineStr">
        <is>
          <t>mv_f0_lv_coolwoola_15e</t>
        </is>
      </c>
      <c r="D634" t="n">
        <v>48</v>
      </c>
      <c r="E634" t="n">
        <v>1.074762131009552</v>
      </c>
      <c r="F634" t="n">
        <v>-0.2052144085083532</v>
      </c>
      <c r="G634" t="n">
        <v>4.200022500032138</v>
      </c>
    </row>
    <row r="635">
      <c r="A635" t="inlineStr">
        <is>
          <t>mv_f0_lv_PLUNKETT_3</t>
        </is>
      </c>
      <c r="B635" t="n">
        <v>29</v>
      </c>
      <c r="C635" t="inlineStr">
        <is>
          <t>mv_f0_lv_plunkett_3</t>
        </is>
      </c>
      <c r="D635" t="n">
        <v>48</v>
      </c>
      <c r="E635" t="n">
        <v>1.037892419813169</v>
      </c>
      <c r="F635" t="n">
        <v>-0.3154300715483571</v>
      </c>
      <c r="G635" t="n">
        <v>5.958939664141659</v>
      </c>
    </row>
    <row r="636">
      <c r="A636" t="inlineStr">
        <is>
          <t>mv_f0_lv_COOLWOOLA_6</t>
        </is>
      </c>
      <c r="B636" t="n">
        <v>63</v>
      </c>
      <c r="C636" t="inlineStr">
        <is>
          <t>mv_f0_lv_coolwoola_6</t>
        </is>
      </c>
      <c r="D636" t="n">
        <v>48</v>
      </c>
      <c r="E636" t="n">
        <v>1.037725029111969</v>
      </c>
      <c r="F636" t="n">
        <v>-0.6617438004350839</v>
      </c>
      <c r="G636" t="n">
        <v>3.56099167106394</v>
      </c>
    </row>
    <row r="637">
      <c r="A637" t="inlineStr">
        <is>
          <t>mv_f0_lv_LOCKSLEY_35</t>
        </is>
      </c>
      <c r="B637" t="n">
        <v>402</v>
      </c>
      <c r="C637" t="inlineStr">
        <is>
          <t>mv_f0_lv_locksley_35</t>
        </is>
      </c>
      <c r="D637" t="n">
        <v>48</v>
      </c>
      <c r="E637" t="n">
        <v>1.002185997705087</v>
      </c>
      <c r="F637" t="n">
        <v>0.867638899024362</v>
      </c>
      <c r="G637" t="n">
        <v>5.462863438026933</v>
      </c>
    </row>
    <row r="638">
      <c r="A638" t="inlineStr">
        <is>
          <t>mv_f0_lv_KEAN_JEAN_CLAUDE</t>
        </is>
      </c>
      <c r="B638" t="n">
        <v>674</v>
      </c>
      <c r="C638" t="inlineStr">
        <is>
          <t>mv_f0_lv_kean_jean_claude</t>
        </is>
      </c>
      <c r="D638" t="n">
        <v>48</v>
      </c>
      <c r="E638" t="n">
        <v>1.000878063179881</v>
      </c>
      <c r="F638" t="n">
        <v>-0.3700584258270645</v>
      </c>
      <c r="G638" t="n">
        <v>3.439100971568868</v>
      </c>
    </row>
    <row r="639">
      <c r="A639" t="inlineStr">
        <is>
          <t>mv_f0_lv_DAY_29</t>
        </is>
      </c>
      <c r="B639" t="n">
        <v>341</v>
      </c>
      <c r="C639" t="inlineStr">
        <is>
          <t>mv_f0_lv_day_29</t>
        </is>
      </c>
      <c r="D639" t="n">
        <v>48</v>
      </c>
      <c r="E639" t="n">
        <v>0.983119709907409</v>
      </c>
      <c r="F639" t="n">
        <v>0.1095941570225078</v>
      </c>
      <c r="G639" t="n">
        <v>4.949984553096573</v>
      </c>
    </row>
    <row r="640">
      <c r="A640" t="inlineStr">
        <is>
          <t>mv_f0_lv_BLOCK_3</t>
        </is>
      </c>
      <c r="B640" t="n">
        <v>364</v>
      </c>
      <c r="C640" t="inlineStr">
        <is>
          <t>mv_f0_lv_block_3</t>
        </is>
      </c>
      <c r="D640" t="n">
        <v>48</v>
      </c>
      <c r="E640" t="n">
        <v>0.978136688132165</v>
      </c>
      <c r="F640" t="n">
        <v>0.944315000878598</v>
      </c>
      <c r="G640" t="n">
        <v>4.417805100450233</v>
      </c>
    </row>
    <row r="641">
      <c r="A641" t="inlineStr">
        <is>
          <t>mv_f0_lv_CHARLIES_CREEK_15</t>
        </is>
      </c>
      <c r="B641" t="n">
        <v>463</v>
      </c>
      <c r="C641" t="inlineStr">
        <is>
          <t>mv_f0_lv_charlies_creek_15</t>
        </is>
      </c>
      <c r="D641" t="n">
        <v>48</v>
      </c>
      <c r="E641" t="n">
        <v>0.9747416721859309</v>
      </c>
      <c r="F641" t="n">
        <v>0.09501242682245642</v>
      </c>
      <c r="G641" t="n">
        <v>4.816556501275906</v>
      </c>
    </row>
    <row r="642">
      <c r="A642" t="inlineStr">
        <is>
          <t>mv_f0_lv_BARRABOOL_14</t>
        </is>
      </c>
      <c r="B642" t="n">
        <v>132</v>
      </c>
      <c r="C642" t="inlineStr">
        <is>
          <t>mv_f0_lv_barrabool_14</t>
        </is>
      </c>
      <c r="D642" t="n">
        <v>48</v>
      </c>
      <c r="E642" t="n">
        <v>0.9449082407958082</v>
      </c>
      <c r="F642" t="n">
        <v>0.5013106988711533</v>
      </c>
      <c r="G642" t="n">
        <v>3.055783693751653</v>
      </c>
    </row>
    <row r="643">
      <c r="A643" t="inlineStr">
        <is>
          <t>mv_f0_lv_TRANSIT_STORE_9</t>
        </is>
      </c>
      <c r="B643" t="n">
        <v>504</v>
      </c>
      <c r="C643" t="inlineStr">
        <is>
          <t>mv_f0_lv_transit_store_9</t>
        </is>
      </c>
      <c r="D643" t="n">
        <v>48</v>
      </c>
      <c r="E643" t="n">
        <v>0.9402494182710922</v>
      </c>
      <c r="F643" t="n">
        <v>0.5076049799814252</v>
      </c>
      <c r="G643" t="n">
        <v>2.273873659979999</v>
      </c>
    </row>
    <row r="644">
      <c r="A644" t="inlineStr">
        <is>
          <t>mv_f0_lv_KENT_HUGHES</t>
        </is>
      </c>
      <c r="B644" t="n">
        <v>554</v>
      </c>
      <c r="C644" t="inlineStr">
        <is>
          <t>mv_f0_lv_kent_hughes</t>
        </is>
      </c>
      <c r="D644" t="n">
        <v>48</v>
      </c>
      <c r="E644" t="n">
        <v>0.9371208721137174</v>
      </c>
      <c r="F644" t="n">
        <v>0.8968372559396897</v>
      </c>
      <c r="G644" t="n">
        <v>4.291589437621996</v>
      </c>
    </row>
    <row r="645">
      <c r="A645" t="inlineStr">
        <is>
          <t>mv_f0_lv_NAGAMBIE_135</t>
        </is>
      </c>
      <c r="B645" t="n">
        <v>410</v>
      </c>
      <c r="C645" t="inlineStr">
        <is>
          <t>mv_f0_lv_nagambie_135</t>
        </is>
      </c>
      <c r="D645" t="n">
        <v>48</v>
      </c>
      <c r="E645" t="n">
        <v>0.9130668685566291</v>
      </c>
      <c r="F645" t="n">
        <v>-0.1193895842568342</v>
      </c>
      <c r="G645" t="n">
        <v>7.230058540032093</v>
      </c>
    </row>
    <row r="646">
      <c r="A646" t="inlineStr">
        <is>
          <t>mv_f0_lv_NORTHWOOD_PARK_10</t>
        </is>
      </c>
      <c r="B646" t="n">
        <v>655</v>
      </c>
      <c r="C646" t="inlineStr">
        <is>
          <t>mv_f0_lv_northwood_park_10</t>
        </is>
      </c>
      <c r="D646" t="n">
        <v>48</v>
      </c>
      <c r="E646" t="n">
        <v>0.9124656151298263</v>
      </c>
      <c r="F646" t="n">
        <v>0.1301804122424508</v>
      </c>
      <c r="G646" t="n">
        <v>2.725518650974712</v>
      </c>
    </row>
    <row r="647">
      <c r="A647" t="inlineStr">
        <is>
          <t>mv_f0_lv_MANGA_7</t>
        </is>
      </c>
      <c r="B647" t="n">
        <v>524</v>
      </c>
      <c r="C647" t="inlineStr">
        <is>
          <t>mv_f0_lv_manga_7</t>
        </is>
      </c>
      <c r="D647" t="n">
        <v>48</v>
      </c>
      <c r="E647" t="n">
        <v>0.9025210568790679</v>
      </c>
      <c r="F647" t="n">
        <v>0.7829855040922897</v>
      </c>
      <c r="G647" t="n">
        <v>3.042479494005944</v>
      </c>
    </row>
    <row r="648">
      <c r="A648" t="inlineStr">
        <is>
          <t>mv_f0_lv_CIANTO_2</t>
        </is>
      </c>
      <c r="B648" t="n">
        <v>542</v>
      </c>
      <c r="C648" t="inlineStr">
        <is>
          <t>mv_f0_lv_cianto_2</t>
        </is>
      </c>
      <c r="D648" t="n">
        <v>48</v>
      </c>
      <c r="E648" t="n">
        <v>0.9014059236015113</v>
      </c>
      <c r="F648" t="n">
        <v>0.2923291762726511</v>
      </c>
      <c r="G648" t="n">
        <v>3.286482367298197</v>
      </c>
    </row>
    <row r="649">
      <c r="A649" t="inlineStr">
        <is>
          <t>mv_f0_lv_CHARLIES_CREEK_22</t>
        </is>
      </c>
      <c r="B649" t="n">
        <v>286</v>
      </c>
      <c r="C649" t="inlineStr">
        <is>
          <t>mv_f0_lv_charlies_creek_22</t>
        </is>
      </c>
      <c r="D649" t="n">
        <v>48</v>
      </c>
      <c r="E649" t="n">
        <v>0.8999424442222982</v>
      </c>
      <c r="F649" t="n">
        <v>-0.09229297762699862</v>
      </c>
      <c r="G649" t="n">
        <v>3.657842362098081</v>
      </c>
    </row>
    <row r="650">
      <c r="A650" t="inlineStr">
        <is>
          <t>mv_f0_lv_DUDLEY_7E</t>
        </is>
      </c>
      <c r="B650" t="n">
        <v>112</v>
      </c>
      <c r="C650" t="inlineStr">
        <is>
          <t>mv_f0_lv_dudley_7e</t>
        </is>
      </c>
      <c r="D650" t="n">
        <v>48</v>
      </c>
      <c r="E650" t="n">
        <v>0.8911734796136317</v>
      </c>
      <c r="F650" t="n">
        <v>0.6465916927814681</v>
      </c>
      <c r="G650" t="n">
        <v>4.397410576212718</v>
      </c>
    </row>
    <row r="651">
      <c r="A651" t="inlineStr">
        <is>
          <t>mv_f0_lv_FIDDIAN_3</t>
        </is>
      </c>
      <c r="B651" t="n">
        <v>268</v>
      </c>
      <c r="C651" t="inlineStr">
        <is>
          <t>mv_f0_lv_fiddian_3</t>
        </is>
      </c>
      <c r="D651" t="n">
        <v>48</v>
      </c>
      <c r="E651" t="n">
        <v>0.8866698679571027</v>
      </c>
      <c r="F651" t="n">
        <v>-0.3131132422553843</v>
      </c>
      <c r="G651" t="n">
        <v>2.277236602806957</v>
      </c>
    </row>
    <row r="652">
      <c r="A652" t="inlineStr">
        <is>
          <t>mv_f0_lv_LAKESIDE-TAHBILK</t>
        </is>
      </c>
      <c r="B652" t="n">
        <v>276</v>
      </c>
      <c r="C652" t="inlineStr">
        <is>
          <t>mv_f0_lv_lakeside-tahbilk</t>
        </is>
      </c>
      <c r="D652" t="n">
        <v>48</v>
      </c>
      <c r="E652" t="n">
        <v>0.8850703104007366</v>
      </c>
      <c r="F652" t="n">
        <v>-0.4268472990840761</v>
      </c>
      <c r="G652" t="n">
        <v>2.68801922715225</v>
      </c>
    </row>
    <row r="653">
      <c r="A653" t="inlineStr">
        <is>
          <t>mv_f0_lv_BART_18E</t>
        </is>
      </c>
      <c r="B653" t="n">
        <v>371</v>
      </c>
      <c r="C653" t="inlineStr">
        <is>
          <t>mv_f0_lv_bart_18e</t>
        </is>
      </c>
      <c r="D653" t="n">
        <v>48</v>
      </c>
      <c r="E653" t="n">
        <v>0.8793816199075302</v>
      </c>
      <c r="F653" t="n">
        <v>0.3610318570185964</v>
      </c>
      <c r="G653" t="n">
        <v>7.970593675856355</v>
      </c>
    </row>
    <row r="654">
      <c r="A654" t="inlineStr">
        <is>
          <t>mv_f0_lv_BART_5</t>
        </is>
      </c>
      <c r="B654" t="n">
        <v>434</v>
      </c>
      <c r="C654" t="inlineStr">
        <is>
          <t>mv_f0_lv_bart_5</t>
        </is>
      </c>
      <c r="D654" t="n">
        <v>48</v>
      </c>
      <c r="E654" t="n">
        <v>0.8765850870397117</v>
      </c>
      <c r="F654" t="n">
        <v>0.3463832895903194</v>
      </c>
      <c r="G654" t="n">
        <v>7.954490202018228</v>
      </c>
    </row>
    <row r="655">
      <c r="A655" t="inlineStr">
        <is>
          <t>mv_f0_lv_NORTHWOOD_PARK_8</t>
        </is>
      </c>
      <c r="B655" t="n">
        <v>97</v>
      </c>
      <c r="C655" t="inlineStr">
        <is>
          <t>mv_f0_lv_northwood_park_8</t>
        </is>
      </c>
      <c r="D655" t="n">
        <v>48</v>
      </c>
      <c r="E655" t="n">
        <v>0.8752996651948877</v>
      </c>
      <c r="F655" t="n">
        <v>-0.04201436939352744</v>
      </c>
      <c r="G655" t="n">
        <v>5.343059798481988</v>
      </c>
    </row>
    <row r="656">
      <c r="A656" t="inlineStr">
        <is>
          <t>mv_f0_lv_WHITE_4E</t>
        </is>
      </c>
      <c r="B656" t="n">
        <v>418</v>
      </c>
      <c r="C656" t="inlineStr">
        <is>
          <t>mv_f0_lv_white_4e</t>
        </is>
      </c>
      <c r="D656" t="n">
        <v>48</v>
      </c>
      <c r="E656" t="n">
        <v>0.869267386920059</v>
      </c>
      <c r="F656" t="n">
        <v>0.09912455945827585</v>
      </c>
      <c r="G656" t="n">
        <v>4.105419707501056</v>
      </c>
    </row>
    <row r="657">
      <c r="A657" t="inlineStr">
        <is>
          <t>mv_f0_lv_WATERS_2</t>
        </is>
      </c>
      <c r="B657" t="n">
        <v>60</v>
      </c>
      <c r="C657" t="inlineStr">
        <is>
          <t>mv_f0_lv_waters_2</t>
        </is>
      </c>
      <c r="D657" t="n">
        <v>48</v>
      </c>
      <c r="E657" t="n">
        <v>0.8197492019687834</v>
      </c>
      <c r="F657" t="n">
        <v>0.05118564471720447</v>
      </c>
      <c r="G657" t="n">
        <v>5.560060171219037</v>
      </c>
    </row>
    <row r="658">
      <c r="A658" t="inlineStr">
        <is>
          <t>mv_f0_lv_BART_10</t>
        </is>
      </c>
      <c r="B658" t="n">
        <v>600</v>
      </c>
      <c r="C658" t="inlineStr">
        <is>
          <t>mv_f0_lv_bart_10</t>
        </is>
      </c>
      <c r="D658" t="n">
        <v>48</v>
      </c>
      <c r="E658" t="n">
        <v>0.7958407376359823</v>
      </c>
      <c r="F658" t="n">
        <v>-0.5267845412244839</v>
      </c>
      <c r="G658" t="n">
        <v>4.633885375238394</v>
      </c>
    </row>
    <row r="659">
      <c r="A659" t="inlineStr">
        <is>
          <t>mv_f0_lv_BAILIESTON_EAST_5</t>
        </is>
      </c>
      <c r="B659" t="n">
        <v>608</v>
      </c>
      <c r="C659" t="inlineStr">
        <is>
          <t>mv_f0_lv_bailieston_east_5</t>
        </is>
      </c>
      <c r="D659" t="n">
        <v>48</v>
      </c>
      <c r="E659" t="n">
        <v>0.7935714992755263</v>
      </c>
      <c r="F659" t="n">
        <v>0.0328436231709792</v>
      </c>
      <c r="G659" t="n">
        <v>4.109570712072858</v>
      </c>
    </row>
    <row r="660">
      <c r="A660" t="inlineStr">
        <is>
          <t>mv_f0_lv_NAGAMBIE_370E</t>
        </is>
      </c>
      <c r="B660" t="n">
        <v>433</v>
      </c>
      <c r="C660" t="inlineStr">
        <is>
          <t>mv_f0_lv_nagambie_370e</t>
        </is>
      </c>
      <c r="D660" t="n">
        <v>48</v>
      </c>
      <c r="E660" t="n">
        <v>0.7811326091034431</v>
      </c>
      <c r="F660" t="n">
        <v>-0.04183642012656497</v>
      </c>
      <c r="G660" t="n">
        <v>2.518843363462387</v>
      </c>
    </row>
    <row r="661">
      <c r="A661" t="inlineStr">
        <is>
          <t>mv_f0_lv_CAMP_PUMP_13</t>
        </is>
      </c>
      <c r="B661" t="n">
        <v>617</v>
      </c>
      <c r="C661" t="inlineStr">
        <is>
          <t>mv_f0_lv_camp_pump_13</t>
        </is>
      </c>
      <c r="D661" t="n">
        <v>48</v>
      </c>
      <c r="E661" t="n">
        <v>0.7733422644233215</v>
      </c>
      <c r="F661" t="n">
        <v>0.3509123668556627</v>
      </c>
      <c r="G661" t="n">
        <v>3.537092832611338</v>
      </c>
    </row>
    <row r="662">
      <c r="A662" t="inlineStr">
        <is>
          <t>mv_f0_lv_BARACS_4</t>
        </is>
      </c>
      <c r="B662" t="n">
        <v>528</v>
      </c>
      <c r="C662" t="inlineStr">
        <is>
          <t>mv_f0_lv_baracs_4</t>
        </is>
      </c>
      <c r="D662" t="n">
        <v>48</v>
      </c>
      <c r="E662" t="n">
        <v>0.7600391333399014</v>
      </c>
      <c r="F662" t="n">
        <v>-0.1810704791803051</v>
      </c>
      <c r="G662" t="n">
        <v>3.056152725998142</v>
      </c>
    </row>
    <row r="663">
      <c r="A663" t="inlineStr">
        <is>
          <t>mv_f0_lv_LOCKSLEY_88E</t>
        </is>
      </c>
      <c r="B663" t="n">
        <v>24</v>
      </c>
      <c r="C663" t="inlineStr">
        <is>
          <t>mv_f0_lv_locksley_88e</t>
        </is>
      </c>
      <c r="D663" t="n">
        <v>48</v>
      </c>
      <c r="E663" t="n">
        <v>0.7566148955128557</v>
      </c>
      <c r="F663" t="n">
        <v>0.5139542207809232</v>
      </c>
      <c r="G663" t="n">
        <v>2.346033538172501</v>
      </c>
    </row>
    <row r="664">
      <c r="A664" t="inlineStr">
        <is>
          <t>mv_f0_lv_SULLIVAN_2</t>
        </is>
      </c>
      <c r="B664" t="n">
        <v>676</v>
      </c>
      <c r="C664" t="inlineStr">
        <is>
          <t>mv_f0_lv_sullivan_2</t>
        </is>
      </c>
      <c r="D664" t="n">
        <v>48</v>
      </c>
      <c r="E664" t="n">
        <v>0.7392186052106675</v>
      </c>
      <c r="F664" t="n">
        <v>-0.455587390863613</v>
      </c>
      <c r="G664" t="n">
        <v>6.260947487325114</v>
      </c>
    </row>
    <row r="665">
      <c r="A665" t="inlineStr">
        <is>
          <t>mv_f0_lv_HATELEY_2</t>
        </is>
      </c>
      <c r="B665" t="n">
        <v>653</v>
      </c>
      <c r="C665" t="inlineStr">
        <is>
          <t>mv_f0_lv_hateley_2</t>
        </is>
      </c>
      <c r="D665" t="n">
        <v>48</v>
      </c>
      <c r="E665" t="n">
        <v>0.7368622246128105</v>
      </c>
      <c r="F665" t="n">
        <v>0.7368622246128105</v>
      </c>
      <c r="G665" t="n">
        <v>1.163103186478122</v>
      </c>
    </row>
    <row r="666">
      <c r="A666" t="inlineStr">
        <is>
          <t>mv_f0_lv_FLY_IN_8</t>
        </is>
      </c>
      <c r="B666" t="n">
        <v>361</v>
      </c>
      <c r="C666" t="inlineStr">
        <is>
          <t>mv_f0_lv_fly_in_8</t>
        </is>
      </c>
      <c r="D666" t="n">
        <v>48</v>
      </c>
      <c r="E666" t="n">
        <v>0.7061398662239521</v>
      </c>
      <c r="F666" t="n">
        <v>-0.5877708973581811</v>
      </c>
      <c r="G666" t="n">
        <v>4.401116339248711</v>
      </c>
    </row>
    <row r="667">
      <c r="A667" t="inlineStr">
        <is>
          <t>mv_f0_lv_DRIFFIELD_4</t>
        </is>
      </c>
      <c r="B667" t="n">
        <v>247</v>
      </c>
      <c r="C667" t="inlineStr">
        <is>
          <t>mv_f0_lv_driffield_4</t>
        </is>
      </c>
      <c r="D667" t="n">
        <v>48</v>
      </c>
      <c r="E667" t="n">
        <v>0.6980052301820022</v>
      </c>
      <c r="F667" t="n">
        <v>0.127930513208856</v>
      </c>
      <c r="G667" t="n">
        <v>2.262325953210757</v>
      </c>
    </row>
    <row r="668">
      <c r="A668" t="inlineStr">
        <is>
          <t>mv_f0_lv_TRANSIT_STORE_2</t>
        </is>
      </c>
      <c r="B668" t="n">
        <v>487</v>
      </c>
      <c r="C668" t="inlineStr">
        <is>
          <t>mv_f0_lv_transit_store_2</t>
        </is>
      </c>
      <c r="D668" t="n">
        <v>48</v>
      </c>
      <c r="E668" t="n">
        <v>0.6789889598641873</v>
      </c>
      <c r="F668" t="n">
        <v>0.1485052290954055</v>
      </c>
      <c r="G668" t="n">
        <v>3.303055822127946</v>
      </c>
    </row>
    <row r="669">
      <c r="A669" t="inlineStr">
        <is>
          <t>mv_f0_lv_LOCKSLEY_99</t>
        </is>
      </c>
      <c r="B669" t="n">
        <v>488</v>
      </c>
      <c r="C669" t="inlineStr">
        <is>
          <t>mv_f0_lv_locksley_99</t>
        </is>
      </c>
      <c r="D669" t="n">
        <v>48</v>
      </c>
      <c r="E669" t="n">
        <v>0.6492606108364734</v>
      </c>
      <c r="F669" t="n">
        <v>0.1864707094564818</v>
      </c>
      <c r="G669" t="n">
        <v>4.954174275650496</v>
      </c>
    </row>
    <row r="670">
      <c r="A670" t="inlineStr">
        <is>
          <t>mv_f0_lv_CAMPING_AREA_3A</t>
        </is>
      </c>
      <c r="B670" t="n">
        <v>466</v>
      </c>
      <c r="C670" t="inlineStr">
        <is>
          <t>mv_f0_lv_camping_area_3a</t>
        </is>
      </c>
      <c r="D670" t="n">
        <v>48</v>
      </c>
      <c r="E670" t="n">
        <v>0.6355523874545485</v>
      </c>
      <c r="F670" t="n">
        <v>-0.3060767643679076</v>
      </c>
      <c r="G670" t="n">
        <v>3.560941224744191</v>
      </c>
    </row>
    <row r="671">
      <c r="A671" t="inlineStr">
        <is>
          <t>mv_f0_lv_BURRAMURRA_5</t>
        </is>
      </c>
      <c r="B671" t="n">
        <v>681</v>
      </c>
      <c r="C671" t="inlineStr">
        <is>
          <t>mv_f0_lv_burramurra_5</t>
        </is>
      </c>
      <c r="D671" t="n">
        <v>48</v>
      </c>
      <c r="E671" t="n">
        <v>0.6336537539106128</v>
      </c>
      <c r="F671" t="n">
        <v>-0.3738985091901164</v>
      </c>
      <c r="G671" t="n">
        <v>9.149747499798693</v>
      </c>
    </row>
    <row r="672">
      <c r="A672" t="inlineStr">
        <is>
          <t>mv_f0_lv_BURNS_PARK</t>
        </is>
      </c>
      <c r="B672" t="n">
        <v>615</v>
      </c>
      <c r="C672" t="inlineStr">
        <is>
          <t>mv_f0_lv_burns_park</t>
        </is>
      </c>
      <c r="D672" t="n">
        <v>48</v>
      </c>
      <c r="E672" t="n">
        <v>0.6106316403591611</v>
      </c>
      <c r="F672" t="n">
        <v>-0.5674258543337817</v>
      </c>
      <c r="G672" t="n">
        <v>3.556702078914877</v>
      </c>
    </row>
    <row r="673">
      <c r="A673" t="inlineStr">
        <is>
          <t>mv_f0_lv_PINE_GRANGE_2</t>
        </is>
      </c>
      <c r="B673" t="n">
        <v>337</v>
      </c>
      <c r="C673" t="inlineStr">
        <is>
          <t>mv_f0_lv_pine_grange_2</t>
        </is>
      </c>
      <c r="D673" t="n">
        <v>48</v>
      </c>
      <c r="E673" t="n">
        <v>0.5949371151280254</v>
      </c>
      <c r="F673" t="n">
        <v>-0.350989379821931</v>
      </c>
      <c r="G673" t="n">
        <v>5.000473119303486</v>
      </c>
    </row>
    <row r="674">
      <c r="A674" t="inlineStr">
        <is>
          <t>mv_f0_lv_COAXIAL_2</t>
        </is>
      </c>
      <c r="B674" t="n">
        <v>22</v>
      </c>
      <c r="C674" t="inlineStr">
        <is>
          <t>mv_f0_lv_coaxial_2</t>
        </is>
      </c>
      <c r="D674" t="n">
        <v>48</v>
      </c>
      <c r="E674" t="n">
        <v>0.5810307267995433</v>
      </c>
      <c r="F674" t="n">
        <v>0.5276771294302196</v>
      </c>
      <c r="G674" t="n">
        <v>1.510823273395274</v>
      </c>
    </row>
    <row r="675">
      <c r="A675" t="inlineStr">
        <is>
          <t>mv_f0_lv_RIVERVIEW_11</t>
        </is>
      </c>
      <c r="B675" t="n">
        <v>437</v>
      </c>
      <c r="C675" t="inlineStr">
        <is>
          <t>mv_f0_lv_riverview_11</t>
        </is>
      </c>
      <c r="D675" t="n">
        <v>48</v>
      </c>
      <c r="E675" t="n">
        <v>0.5159751443146944</v>
      </c>
      <c r="F675" t="n">
        <v>-0.2289607663247927</v>
      </c>
      <c r="G675" t="n">
        <v>3.667679423822498</v>
      </c>
    </row>
    <row r="676">
      <c r="A676" t="inlineStr">
        <is>
          <t>mv_f0_lv_MCGREGOR_6</t>
        </is>
      </c>
      <c r="B676" t="n">
        <v>339</v>
      </c>
      <c r="C676" t="inlineStr">
        <is>
          <t>mv_f0_lv_mcgregor_6</t>
        </is>
      </c>
      <c r="D676" t="n">
        <v>48</v>
      </c>
      <c r="E676" t="n">
        <v>0.5044088956772675</v>
      </c>
      <c r="F676" t="n">
        <v>-0.09183786640632115</v>
      </c>
      <c r="G676" t="n">
        <v>2.817257460020576</v>
      </c>
    </row>
    <row r="677">
      <c r="A677" t="inlineStr">
        <is>
          <t>mv_f0_lv_CAMPING_AREA_4</t>
        </is>
      </c>
      <c r="B677" t="n">
        <v>573</v>
      </c>
      <c r="C677" t="inlineStr">
        <is>
          <t>mv_f0_lv_camping_area_4</t>
        </is>
      </c>
      <c r="D677" t="n">
        <v>48</v>
      </c>
      <c r="E677" t="n">
        <v>0.4976586894132797</v>
      </c>
      <c r="F677" t="n">
        <v>-0.03008830066690436</v>
      </c>
      <c r="G677" t="n">
        <v>1.814056261809503</v>
      </c>
    </row>
    <row r="678">
      <c r="A678" t="inlineStr">
        <is>
          <t>mv_f0_lv_WRIGHT_LOCKSLEY</t>
        </is>
      </c>
      <c r="B678" t="n">
        <v>500</v>
      </c>
      <c r="C678" t="inlineStr">
        <is>
          <t>mv_f0_lv_wright_locksley</t>
        </is>
      </c>
      <c r="D678" t="n">
        <v>48</v>
      </c>
      <c r="E678" t="n">
        <v>0.4965438151378533</v>
      </c>
      <c r="F678" t="n">
        <v>0.02579818287293692</v>
      </c>
      <c r="G678" t="n">
        <v>1.525210528933999</v>
      </c>
    </row>
    <row r="679">
      <c r="A679" t="inlineStr">
        <is>
          <t>mv_f0_lv_ERIN_10E</t>
        </is>
      </c>
      <c r="B679" t="n">
        <v>659</v>
      </c>
      <c r="C679" t="inlineStr">
        <is>
          <t>mv_f0_lv_erin_10e</t>
        </is>
      </c>
      <c r="D679" t="n">
        <v>48</v>
      </c>
      <c r="E679" t="n">
        <v>0.4875366375067563</v>
      </c>
      <c r="F679" t="n">
        <v>-0.09924737850459259</v>
      </c>
      <c r="G679" t="n">
        <v>2.005817988946397</v>
      </c>
    </row>
    <row r="680">
      <c r="A680" t="inlineStr">
        <is>
          <t>mv_f0_lv_MCCULLOCH</t>
        </is>
      </c>
      <c r="B680" t="n">
        <v>441</v>
      </c>
      <c r="C680" t="inlineStr">
        <is>
          <t>mv_f0_lv_mcculloch</t>
        </is>
      </c>
      <c r="D680" t="n">
        <v>48</v>
      </c>
      <c r="E680" t="n">
        <v>0.4637652124424614</v>
      </c>
      <c r="F680" t="n">
        <v>0.3546427416608304</v>
      </c>
      <c r="G680" t="n">
        <v>2.225389887993195</v>
      </c>
    </row>
    <row r="681">
      <c r="A681" t="inlineStr">
        <is>
          <t>mv_f0_lv_GAZE_3</t>
        </is>
      </c>
      <c r="B681" t="n">
        <v>103</v>
      </c>
      <c r="C681" t="inlineStr">
        <is>
          <t>mv_f0_lv_gaze_3</t>
        </is>
      </c>
      <c r="D681" t="n">
        <v>48</v>
      </c>
      <c r="E681" t="n">
        <v>0.4259720138550398</v>
      </c>
      <c r="F681" t="n">
        <v>0.04805742510480982</v>
      </c>
      <c r="G681" t="n">
        <v>3.05170764162393</v>
      </c>
    </row>
    <row r="682">
      <c r="A682" t="inlineStr">
        <is>
          <t>mv_f0_lv_AHN_2K</t>
        </is>
      </c>
      <c r="B682" t="n">
        <v>444</v>
      </c>
      <c r="C682" t="inlineStr">
        <is>
          <t>mv_f0_lv_ahn_2k</t>
        </is>
      </c>
      <c r="D682" t="n">
        <v>48</v>
      </c>
      <c r="E682" t="n">
        <v>0.3742802180285636</v>
      </c>
      <c r="F682" t="n">
        <v>-0.2454787436561813</v>
      </c>
      <c r="G682" t="n">
        <v>2.02158035507386</v>
      </c>
    </row>
    <row r="683">
      <c r="A683" t="inlineStr">
        <is>
          <t>mv_f0_lv_BERRY_2E</t>
        </is>
      </c>
      <c r="B683" t="n">
        <v>348</v>
      </c>
      <c r="C683" t="inlineStr">
        <is>
          <t>mv_f0_lv_berry_2e</t>
        </is>
      </c>
      <c r="D683" t="n">
        <v>48</v>
      </c>
      <c r="E683" t="n">
        <v>0.3740952223543505</v>
      </c>
      <c r="F683" t="n">
        <v>0.288786199500862</v>
      </c>
      <c r="G683" t="n">
        <v>1.780655523393605</v>
      </c>
    </row>
    <row r="684">
      <c r="A684" t="inlineStr">
        <is>
          <t>mv_f0_lv_SAND_WASH_1</t>
        </is>
      </c>
      <c r="B684" t="n">
        <v>503</v>
      </c>
      <c r="C684" t="inlineStr">
        <is>
          <t>mv_f0_lv_sand_wash_1</t>
        </is>
      </c>
      <c r="D684" t="n">
        <v>48</v>
      </c>
      <c r="E684" t="n">
        <v>0.366165656428911</v>
      </c>
      <c r="F684" t="n">
        <v>0.2438265022525786</v>
      </c>
      <c r="G684" t="n">
        <v>3.440225068406929</v>
      </c>
    </row>
    <row r="685">
      <c r="A685" t="inlineStr">
        <is>
          <t>mv_f0_lv_HIGH_GLENCAIRN</t>
        </is>
      </c>
      <c r="B685" t="n">
        <v>150</v>
      </c>
      <c r="C685" t="inlineStr">
        <is>
          <t>mv_f0_lv_high_glencairn</t>
        </is>
      </c>
      <c r="D685" t="n">
        <v>48</v>
      </c>
      <c r="E685" t="n">
        <v>0.3333619385419704</v>
      </c>
      <c r="F685" t="n">
        <v>0.09688868322666315</v>
      </c>
      <c r="G685" t="n">
        <v>2.280044002826799</v>
      </c>
    </row>
    <row r="686">
      <c r="A686" t="inlineStr">
        <is>
          <t>mv_f0_lv_ALLENVALE_5</t>
        </is>
      </c>
      <c r="B686" t="n">
        <v>545</v>
      </c>
      <c r="C686" t="inlineStr">
        <is>
          <t>mv_f0_lv_allenvale_5</t>
        </is>
      </c>
      <c r="D686" t="n">
        <v>48</v>
      </c>
      <c r="E686" t="n">
        <v>0.2901950129616293</v>
      </c>
      <c r="F686" t="n">
        <v>0.1088893487096744</v>
      </c>
      <c r="G686" t="n">
        <v>1.598490795075679</v>
      </c>
    </row>
    <row r="687">
      <c r="A687" t="inlineStr">
        <is>
          <t>mv_f0_lv_EATMORE_24</t>
        </is>
      </c>
      <c r="B687" t="n">
        <v>714</v>
      </c>
      <c r="C687" t="inlineStr">
        <is>
          <t>mv_f0_lv_eatmore_24</t>
        </is>
      </c>
      <c r="D687" t="n">
        <v>48</v>
      </c>
      <c r="E687" t="n">
        <v>0.2522835505720911</v>
      </c>
      <c r="F687" t="n">
        <v>-0.0350262527457255</v>
      </c>
      <c r="G687" t="n">
        <v>1.388934578798846</v>
      </c>
    </row>
    <row r="688">
      <c r="A688" t="inlineStr">
        <is>
          <t>mv_f0_lv_PULLET_2</t>
        </is>
      </c>
      <c r="B688" t="n">
        <v>338</v>
      </c>
      <c r="C688" t="inlineStr">
        <is>
          <t>mv_f0_lv_pullet_2</t>
        </is>
      </c>
      <c r="D688" t="n">
        <v>48</v>
      </c>
      <c r="E688" t="n">
        <v>0.2522800301514305</v>
      </c>
      <c r="F688" t="n">
        <v>-0.03554798799989795</v>
      </c>
      <c r="G688" t="n">
        <v>1.390274436994147</v>
      </c>
    </row>
    <row r="689">
      <c r="A689" t="inlineStr">
        <is>
          <t>mv_f0_lv_GALLIZIA_2</t>
        </is>
      </c>
      <c r="B689" t="n">
        <v>588</v>
      </c>
      <c r="C689" t="inlineStr">
        <is>
          <t>mv_f0_lv_gallizia_2</t>
        </is>
      </c>
      <c r="D689" t="n">
        <v>48</v>
      </c>
      <c r="E689" t="n">
        <v>0.2298791925062945</v>
      </c>
      <c r="F689" t="n">
        <v>-0.1314856041978694</v>
      </c>
      <c r="G689" t="n">
        <v>1.149774730673559</v>
      </c>
    </row>
    <row r="690">
      <c r="A690" t="inlineStr">
        <is>
          <t>mv_f0_lv_WANBANK_9</t>
        </is>
      </c>
      <c r="B690" t="n">
        <v>391</v>
      </c>
      <c r="C690" t="inlineStr">
        <is>
          <t>mv_f0_lv_wanbank_9</t>
        </is>
      </c>
      <c r="D690" t="n">
        <v>48</v>
      </c>
      <c r="E690" t="n">
        <v>0.2251377240849671</v>
      </c>
      <c r="F690" t="n">
        <v>0.2251377240849671</v>
      </c>
      <c r="G690" t="n">
        <v>0.3769543179749664</v>
      </c>
    </row>
    <row r="691">
      <c r="A691" t="inlineStr">
        <is>
          <t>mv_f0_lv_GOULBURN_REDBANK</t>
        </is>
      </c>
      <c r="B691" t="n">
        <v>171</v>
      </c>
      <c r="C691" t="inlineStr">
        <is>
          <t>mv_f0_lv_goulburn_redbank</t>
        </is>
      </c>
      <c r="D691" t="n">
        <v>48</v>
      </c>
      <c r="E691" t="n">
        <v>0.2132780872622589</v>
      </c>
      <c r="F691" t="n">
        <v>-0.07824771408904872</v>
      </c>
      <c r="G691" t="n">
        <v>0.4687519110284262</v>
      </c>
    </row>
    <row r="692">
      <c r="A692" t="inlineStr">
        <is>
          <t>mv_f0_lv_NAGAMBIE_264</t>
        </is>
      </c>
      <c r="B692" t="n">
        <v>553</v>
      </c>
      <c r="C692" t="inlineStr">
        <is>
          <t>mv_f0_lv_nagambie_264</t>
        </is>
      </c>
      <c r="D692" t="n">
        <v>48</v>
      </c>
      <c r="E692" t="n">
        <v>0.2121486300613643</v>
      </c>
      <c r="F692" t="n">
        <v>0.02500740950044519</v>
      </c>
      <c r="G692" t="n">
        <v>1.48044106201607</v>
      </c>
    </row>
    <row r="693">
      <c r="A693" t="inlineStr">
        <is>
          <t>mv_f0_lv_NAGAMBIE_343</t>
        </is>
      </c>
      <c r="B693" t="n">
        <v>715</v>
      </c>
      <c r="C693" t="inlineStr">
        <is>
          <t>mv_f0_lv_nagambie_343</t>
        </is>
      </c>
      <c r="D693" t="n">
        <v>48</v>
      </c>
      <c r="E693" t="n">
        <v>0.1976853719044885</v>
      </c>
      <c r="F693" t="n">
        <v>-0.01240470014223504</v>
      </c>
      <c r="G693" t="n">
        <v>0.5625033684006049</v>
      </c>
    </row>
    <row r="694">
      <c r="A694" t="inlineStr">
        <is>
          <t>mv_f0_lv_HUGHES_2E</t>
        </is>
      </c>
      <c r="B694" t="n">
        <v>33</v>
      </c>
      <c r="C694" t="inlineStr">
        <is>
          <t>mv_f0_lv_hughes_2e</t>
        </is>
      </c>
      <c r="D694" t="n">
        <v>48</v>
      </c>
      <c r="E694" t="n">
        <v>0.1947049573243733</v>
      </c>
      <c r="F694" t="n">
        <v>-0.08420318722821969</v>
      </c>
      <c r="G694" t="n">
        <v>1.808361252720984</v>
      </c>
    </row>
    <row r="695">
      <c r="A695" t="inlineStr">
        <is>
          <t>mv_f0_lv_WATERS_8</t>
        </is>
      </c>
      <c r="B695" t="n">
        <v>19</v>
      </c>
      <c r="C695" t="inlineStr">
        <is>
          <t>mv_f0_lv_waters_8</t>
        </is>
      </c>
      <c r="D695" t="n">
        <v>48</v>
      </c>
      <c r="E695" t="n">
        <v>0.157483857602926</v>
      </c>
      <c r="F695" t="n">
        <v>-0.01598598151847584</v>
      </c>
      <c r="G695" t="n">
        <v>0.7912681200754063</v>
      </c>
    </row>
    <row r="696">
      <c r="A696" t="inlineStr">
        <is>
          <t>mv_f0_lv_BUNGANAIL_2</t>
        </is>
      </c>
      <c r="B696" t="n">
        <v>497</v>
      </c>
      <c r="C696" t="inlineStr">
        <is>
          <t>mv_f0_lv_bunganail_2</t>
        </is>
      </c>
      <c r="D696" t="n">
        <v>48</v>
      </c>
      <c r="E696" t="n">
        <v>0.1445904810056714</v>
      </c>
      <c r="F696" t="n">
        <v>0.03991514459877939</v>
      </c>
      <c r="G696" t="n">
        <v>0.4049324887036532</v>
      </c>
    </row>
    <row r="697">
      <c r="A697" t="inlineStr">
        <is>
          <t>mv_f0_lv_KALT_2E</t>
        </is>
      </c>
      <c r="B697" t="n">
        <v>540</v>
      </c>
      <c r="C697" t="inlineStr">
        <is>
          <t>mv_f0_lv_kalt_2e</t>
        </is>
      </c>
      <c r="D697" t="n">
        <v>48</v>
      </c>
      <c r="E697" t="n">
        <v>0.09711702735407339</v>
      </c>
      <c r="F697" t="n">
        <v>-0.03576505153563086</v>
      </c>
      <c r="G697" t="n">
        <v>0.436878742990261</v>
      </c>
    </row>
    <row r="698">
      <c r="A698" t="inlineStr">
        <is>
          <t>mv_f0_lv_PINE_GRANGE_18E</t>
        </is>
      </c>
      <c r="B698" t="n">
        <v>91</v>
      </c>
      <c r="C698" t="inlineStr">
        <is>
          <t>mv_f0_lv_pine_grange_18e</t>
        </is>
      </c>
      <c r="D698" t="n">
        <v>48</v>
      </c>
      <c r="E698" t="n">
        <v>0.08657230649776859</v>
      </c>
      <c r="F698" t="n">
        <v>0.001062011361720209</v>
      </c>
      <c r="G698" t="n">
        <v>0.3447575937771888</v>
      </c>
    </row>
    <row r="699">
      <c r="A699" t="inlineStr">
        <is>
          <t>mv_f0_lv_TARCOMBE_ROAD_54E</t>
        </is>
      </c>
      <c r="B699" t="n">
        <v>641</v>
      </c>
      <c r="C699" t="inlineStr">
        <is>
          <t>mv_f0_lv_tarcombe_road_54e</t>
        </is>
      </c>
      <c r="D699" t="n">
        <v>48</v>
      </c>
      <c r="E699" t="n">
        <v>0.06506756590817447</v>
      </c>
      <c r="F699" t="n">
        <v>-0.03253542328447358</v>
      </c>
      <c r="G699" t="n">
        <v>0.6918846090084809</v>
      </c>
    </row>
    <row r="700">
      <c r="A700" t="inlineStr">
        <is>
          <t>mv_f0_lv_CAMPING_AREA_7</t>
        </is>
      </c>
      <c r="B700" t="n">
        <v>344</v>
      </c>
      <c r="C700" t="inlineStr">
        <is>
          <t>mv_f0_lv_camping_area_7</t>
        </is>
      </c>
      <c r="D700" t="n">
        <v>48</v>
      </c>
      <c r="E700" t="n">
        <v>0.01488239081539927</v>
      </c>
      <c r="F700" t="n">
        <v>0.01488239081539927</v>
      </c>
      <c r="G700" t="n">
        <v>0.0198928937646807</v>
      </c>
    </row>
    <row r="701">
      <c r="A701" t="inlineStr">
        <is>
          <t>mv_f0_lv_CAMPING_AREA_6E</t>
        </is>
      </c>
      <c r="B701" t="n">
        <v>634</v>
      </c>
      <c r="C701" t="inlineStr">
        <is>
          <t>mv_f0_lv_camping_area_6e</t>
        </is>
      </c>
      <c r="D701" t="n">
        <v>48</v>
      </c>
      <c r="E701" t="n">
        <v>0.0148823488524646</v>
      </c>
      <c r="F701" t="n">
        <v>0.0148823488524646</v>
      </c>
      <c r="G701" t="n">
        <v>0.01989285288600509</v>
      </c>
    </row>
    <row r="702">
      <c r="A702" t="inlineStr">
        <is>
          <t>mv_f0_lv_BLACKWOOD_PARK_20E</t>
        </is>
      </c>
      <c r="B702" t="n">
        <v>546</v>
      </c>
      <c r="C702" t="inlineStr">
        <is>
          <t>mv_f0_lv_blackwood_park_20e</t>
        </is>
      </c>
      <c r="D702" t="n">
        <v>48</v>
      </c>
      <c r="E702" t="n">
        <v>0.01469456407059241</v>
      </c>
      <c r="F702" t="n">
        <v>0.01469456407059241</v>
      </c>
      <c r="G702" t="n">
        <v>0.0197364820381955</v>
      </c>
    </row>
    <row r="703">
      <c r="A703" t="inlineStr">
        <is>
          <t>mv_f0_lv_DARLEY_PUMP</t>
        </is>
      </c>
      <c r="B703" t="n">
        <v>564</v>
      </c>
      <c r="C703" t="inlineStr">
        <is>
          <t>mv_f0_lv_darley_pump</t>
        </is>
      </c>
      <c r="D703" t="n">
        <v>48</v>
      </c>
      <c r="E703" t="n">
        <v>0.01226550210872862</v>
      </c>
      <c r="F703" t="n">
        <v>0.007632740193297123</v>
      </c>
      <c r="G703" t="n">
        <v>0.05132014204593219</v>
      </c>
    </row>
    <row r="704">
      <c r="A704" t="inlineStr">
        <is>
          <t>mv_f0_lv_PURBRICK_3</t>
        </is>
      </c>
      <c r="B704" t="n">
        <v>448</v>
      </c>
      <c r="C704" t="inlineStr">
        <is>
          <t>mv_f0_lv_purbrick_3</t>
        </is>
      </c>
      <c r="D704" t="n">
        <v>48</v>
      </c>
      <c r="E704" t="n">
        <v>0.01030232188311069</v>
      </c>
      <c r="F704" t="n">
        <v>0.01030232188311069</v>
      </c>
      <c r="G704" t="n">
        <v>0.0175086207527631</v>
      </c>
    </row>
    <row r="705">
      <c r="A705" t="inlineStr">
        <is>
          <t>mv_f0_lv_NBN_GOLF</t>
        </is>
      </c>
      <c r="B705" t="n">
        <v>705</v>
      </c>
      <c r="C705" t="inlineStr">
        <is>
          <t>mv_f0_lv_nbn_golf</t>
        </is>
      </c>
      <c r="D705" t="n">
        <v>48</v>
      </c>
      <c r="E705" t="n">
        <v>0.007677962672055237</v>
      </c>
      <c r="F705" t="n">
        <v>0.007677962672055237</v>
      </c>
      <c r="G705" t="n">
        <v>0.0121372417053715</v>
      </c>
    </row>
    <row r="706">
      <c r="A706" t="inlineStr">
        <is>
          <t>mv_f0_lv_CRO_4</t>
        </is>
      </c>
      <c r="B706" t="n">
        <v>687</v>
      </c>
      <c r="C706" t="inlineStr">
        <is>
          <t>mv_f0_lv_cro_4</t>
        </is>
      </c>
      <c r="D706" t="n">
        <v>48</v>
      </c>
      <c r="E706" t="n">
        <v>0.006412669326026838</v>
      </c>
      <c r="F706" t="n">
        <v>0.006412669326026838</v>
      </c>
      <c r="G706" t="n">
        <v>0.01139413998100089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mv_f0_lv_MALABAR</t>
        </is>
      </c>
      <c r="D1" s="1" t="inlineStr">
        <is>
          <t>mv_f0_lv_LAUREL_GROVE_14F</t>
        </is>
      </c>
      <c r="E1" s="1" t="inlineStr">
        <is>
          <t>mv_f0_lv_LIBERTY_ELLOURA</t>
        </is>
      </c>
      <c r="F1" s="1" t="inlineStr">
        <is>
          <t>mv_f0_lv_KELBLOCK_1</t>
        </is>
      </c>
      <c r="G1" s="1" t="inlineStr">
        <is>
          <t>mv_f0_lv_LOCKSLEY_89</t>
        </is>
      </c>
      <c r="H1" s="1" t="inlineStr">
        <is>
          <t>mv_f0_lv_OPTUS_SITE_2</t>
        </is>
      </c>
      <c r="I1" s="1" t="inlineStr">
        <is>
          <t>mv_f0_lv_WATERS_8</t>
        </is>
      </c>
      <c r="J1" s="1" t="inlineStr">
        <is>
          <t>mv_f0_lv_CAMP_PUMP_24</t>
        </is>
      </c>
      <c r="K1" s="1" t="inlineStr">
        <is>
          <t>mv_f0_lv_DARLEY_4</t>
        </is>
      </c>
      <c r="L1" s="1" t="inlineStr">
        <is>
          <t>mv_f0_lv_COAXIAL_2</t>
        </is>
      </c>
      <c r="M1" s="1" t="inlineStr">
        <is>
          <t>mv_f0_lv_WOODLEA_COURT</t>
        </is>
      </c>
      <c r="N1" s="1" t="inlineStr">
        <is>
          <t>mv_f0_lv_LOCKSLEY_88E</t>
        </is>
      </c>
      <c r="O1" s="1" t="inlineStr">
        <is>
          <t>mv_f0_lv_PINE_GRANGE_7</t>
        </is>
      </c>
      <c r="P1" s="1" t="inlineStr">
        <is>
          <t>mv_f0_lv_RONDAVEL_4</t>
        </is>
      </c>
      <c r="Q1" s="1" t="inlineStr">
        <is>
          <t>mv_f0_lv_ALLENVALE_8</t>
        </is>
      </c>
      <c r="R1" s="1" t="inlineStr">
        <is>
          <t>mv_f0_lv_BURNT_CREEK_8</t>
        </is>
      </c>
      <c r="S1" s="1" t="inlineStr">
        <is>
          <t>mv_f0_lv_PLUNKETT_3</t>
        </is>
      </c>
      <c r="T1" s="1" t="inlineStr">
        <is>
          <t>mv_f0_lv_COAXIAL_12</t>
        </is>
      </c>
      <c r="U1" s="1" t="inlineStr">
        <is>
          <t>mv_f0_lv_BUNGARRA_35</t>
        </is>
      </c>
      <c r="V1" s="1" t="inlineStr">
        <is>
          <t>mv_f0_lv_MORRISON_1</t>
        </is>
      </c>
      <c r="W1" s="1" t="inlineStr">
        <is>
          <t>mv_f0_lv_HUGHES_2E</t>
        </is>
      </c>
      <c r="X1" s="1" t="inlineStr">
        <is>
          <t>mv_f0_lv_SAND_WASH_5</t>
        </is>
      </c>
      <c r="Y1" s="1" t="inlineStr">
        <is>
          <t>mv_f0_lv_DAY_25</t>
        </is>
      </c>
      <c r="Z1" s="1" t="inlineStr">
        <is>
          <t>mv_f0_lv_NAGAMBIE_178</t>
        </is>
      </c>
      <c r="AA1" s="1" t="inlineStr">
        <is>
          <t>mv_f0_lv_LOCKSLEY_30</t>
        </is>
      </c>
      <c r="AB1" s="1" t="inlineStr">
        <is>
          <t>mv_f0_lv_LOCKSLEY_28</t>
        </is>
      </c>
      <c r="AC1" s="1" t="inlineStr">
        <is>
          <t>mv_f0_lv_KIRWAN_6</t>
        </is>
      </c>
      <c r="AD1" s="1" t="inlineStr">
        <is>
          <t>mv_f0_lv_PINE_GRANGE_13</t>
        </is>
      </c>
      <c r="AE1" s="1" t="inlineStr">
        <is>
          <t>mv_f0_lv_PINE_GRANGE_4E</t>
        </is>
      </c>
      <c r="AF1" s="1" t="inlineStr">
        <is>
          <t>mv_f0_lv_LAUREL_GROVE_1</t>
        </is>
      </c>
      <c r="AG1" s="1" t="inlineStr">
        <is>
          <t>mv_f0_lv_WOLBUNYAH</t>
        </is>
      </c>
      <c r="AH1" s="1" t="inlineStr">
        <is>
          <t>mv_f0_lv_SHIMMINS_2</t>
        </is>
      </c>
      <c r="AI1" s="1" t="inlineStr">
        <is>
          <t>mv_f0_lv_PRYOR_2</t>
        </is>
      </c>
      <c r="AJ1" s="1" t="inlineStr">
        <is>
          <t>mv_f0_lv_HUGHES_4</t>
        </is>
      </c>
      <c r="AK1" s="1" t="inlineStr">
        <is>
          <t>mv_f0_lv_HEAD</t>
        </is>
      </c>
      <c r="AL1" s="1" t="inlineStr">
        <is>
          <t>mv_f0_lv_LOCKSLEY_12</t>
        </is>
      </c>
      <c r="AM1" s="1" t="inlineStr">
        <is>
          <t>mv_f0_lv_HIGH-PRENTICE</t>
        </is>
      </c>
      <c r="AN1" s="1" t="inlineStr">
        <is>
          <t>mv_f0_lv_BUSH_PEA_7</t>
        </is>
      </c>
      <c r="AO1" s="1" t="inlineStr">
        <is>
          <t>mv_f0_lv_NAGAMBIE_199E</t>
        </is>
      </c>
      <c r="AP1" s="1" t="inlineStr">
        <is>
          <t>mv_f0_lv_LOCKSLEY_16</t>
        </is>
      </c>
      <c r="AQ1" s="1" t="inlineStr">
        <is>
          <t>mv_f0_lv_PRYOR_5</t>
        </is>
      </c>
      <c r="AR1" s="1" t="inlineStr">
        <is>
          <t>mv_f0_lv_BAILIESTON_EAST_24</t>
        </is>
      </c>
      <c r="AS1" s="1" t="inlineStr">
        <is>
          <t>mv_f0_lv_ERIN_3E</t>
        </is>
      </c>
      <c r="AT1" s="1" t="inlineStr">
        <is>
          <t>mv_f0_lv_LAUREL_GROVE_2</t>
        </is>
      </c>
      <c r="AU1" s="1" t="inlineStr">
        <is>
          <t>mv_f0_lv_AVENEL_38</t>
        </is>
      </c>
      <c r="AV1" s="1" t="inlineStr">
        <is>
          <t>mv_f0_lv_SHIMMINS_3</t>
        </is>
      </c>
      <c r="AW1" s="1" t="inlineStr">
        <is>
          <t>mv_f0_lv_POLLOCK_4</t>
        </is>
      </c>
      <c r="AX1" s="1" t="inlineStr">
        <is>
          <t>mv_f0_lv_WATERS_2</t>
        </is>
      </c>
      <c r="AY1" s="1" t="inlineStr">
        <is>
          <t>mv_f0_lv_GOULBURN_FILSON</t>
        </is>
      </c>
      <c r="AZ1" s="1" t="inlineStr">
        <is>
          <t>mv_f0_lv_NAGAMBIE_86</t>
        </is>
      </c>
      <c r="BA1" s="1" t="inlineStr">
        <is>
          <t>mv_f0_lv_COOLWOOLA_6</t>
        </is>
      </c>
      <c r="BB1" s="1" t="inlineStr">
        <is>
          <t>mv_f0_lv_DARLEY_3</t>
        </is>
      </c>
      <c r="BC1" s="1" t="inlineStr">
        <is>
          <t>mv_f0_lv_O_SULLIVANS_ESTATE_4</t>
        </is>
      </c>
      <c r="BD1" s="1" t="inlineStr">
        <is>
          <t>mv_f0_lv_FLY_IN_3</t>
        </is>
      </c>
      <c r="BE1" s="1" t="inlineStr">
        <is>
          <t>mv_f0_lv_NAGAMBIE_206E</t>
        </is>
      </c>
      <c r="BF1" s="1" t="inlineStr">
        <is>
          <t>mv_f0_lv_DUDLEY_5</t>
        </is>
      </c>
      <c r="BG1" s="1" t="inlineStr">
        <is>
          <t>mv_f0_lv_BUNGANAIL_5</t>
        </is>
      </c>
      <c r="BH1" s="1" t="inlineStr">
        <is>
          <t>mv_f0_lv_BAILIESTON_EAST_26</t>
        </is>
      </c>
      <c r="BI1" s="1" t="inlineStr">
        <is>
          <t>mv_f0_lv_NAGAMBIE_344</t>
        </is>
      </c>
      <c r="BJ1" s="1" t="inlineStr">
        <is>
          <t>mv_f0_lv_TED_2</t>
        </is>
      </c>
      <c r="BK1" s="1" t="inlineStr">
        <is>
          <t>mv_f0_lv_MORG</t>
        </is>
      </c>
      <c r="BL1" s="1" t="inlineStr">
        <is>
          <t>mv_f0_lv_BUNGANAIL_7</t>
        </is>
      </c>
      <c r="BM1" s="1" t="inlineStr">
        <is>
          <t>mv_f0_lv_AVENEL_28</t>
        </is>
      </c>
      <c r="BN1" s="1" t="inlineStr">
        <is>
          <t>mv_f0_lv_POLLOCK_6</t>
        </is>
      </c>
      <c r="BO1" s="1" t="inlineStr">
        <is>
          <t>mv_f0_lv_WATERS_3</t>
        </is>
      </c>
      <c r="BP1" s="1" t="inlineStr">
        <is>
          <t>mv_f0_lv_NAGAMBIE_89E</t>
        </is>
      </c>
      <c r="BQ1" s="1" t="inlineStr">
        <is>
          <t>mv_f0_lv_MCCRACKEN_6</t>
        </is>
      </c>
      <c r="BR1" s="1" t="inlineStr">
        <is>
          <t>mv_f0_lv_WRIGHT_15</t>
        </is>
      </c>
      <c r="BS1" s="1" t="inlineStr">
        <is>
          <t>mv_f0_lv_CRAWFORD_P2</t>
        </is>
      </c>
      <c r="BT1" s="1" t="inlineStr">
        <is>
          <t>mv_f0_lv_PINE_GRANGE_21</t>
        </is>
      </c>
      <c r="BU1" s="1" t="inlineStr">
        <is>
          <t>mv_f0_lv_LAUREL_GROVE_3</t>
        </is>
      </c>
      <c r="BV1" s="1" t="inlineStr">
        <is>
          <t>mv_f0_lv_MORRISON_2</t>
        </is>
      </c>
      <c r="BW1" s="1" t="inlineStr">
        <is>
          <t>mv_f0_lv_SAND_WASH_2</t>
        </is>
      </c>
      <c r="BX1" s="1" t="inlineStr">
        <is>
          <t>mv_f0_lv_LAWN_3</t>
        </is>
      </c>
      <c r="BY1" s="1" t="inlineStr">
        <is>
          <t>mv_f0_lv_ROSE_ST</t>
        </is>
      </c>
      <c r="BZ1" s="1" t="inlineStr">
        <is>
          <t>mv_f0_lv_DUDLEY_6</t>
        </is>
      </c>
      <c r="CA1" s="1" t="inlineStr">
        <is>
          <t>mv_f0_lv_ASH-JONES</t>
        </is>
      </c>
      <c r="CB1" s="1" t="inlineStr">
        <is>
          <t>mv_f0_lv_GOULBURN_ST_65</t>
        </is>
      </c>
      <c r="CC1" s="1" t="inlineStr">
        <is>
          <t>mv_f0_lv_PINE_GRANGE_18E</t>
        </is>
      </c>
      <c r="CD1" s="1" t="inlineStr">
        <is>
          <t>mv_f0_lv_BAILIESTON_EAST_32</t>
        </is>
      </c>
      <c r="CE1" s="1" t="inlineStr">
        <is>
          <t>mv_f0_lv_BUNGARRA_38</t>
        </is>
      </c>
      <c r="CF1" s="1" t="inlineStr">
        <is>
          <t>mv_f0_lv_MC_DONALD_2</t>
        </is>
      </c>
      <c r="CG1" s="1" t="inlineStr">
        <is>
          <t>mv_f0_lv_COORLONG_7</t>
        </is>
      </c>
      <c r="CH1" s="1" t="inlineStr">
        <is>
          <t>mv_f0_lv_MANGA_15</t>
        </is>
      </c>
      <c r="CI1" s="1" t="inlineStr">
        <is>
          <t>mv_f0_lv_NORTHWOOD_PARK_8</t>
        </is>
      </c>
      <c r="CJ1" s="1" t="inlineStr">
        <is>
          <t>mv_f0_lv_NAGAMBIE_52</t>
        </is>
      </c>
      <c r="CK1" s="1" t="inlineStr">
        <is>
          <t>mv_f0_lv_LORE_1A</t>
        </is>
      </c>
      <c r="CL1" s="1" t="inlineStr">
        <is>
          <t>mv_f0_lv_DUDLEY_8</t>
        </is>
      </c>
      <c r="CM1" s="1" t="inlineStr">
        <is>
          <t>mv_f0_lv_CAMP_PUMP_34F</t>
        </is>
      </c>
      <c r="CN1" s="1" t="inlineStr">
        <is>
          <t>mv_f0_lv_PRYOR_10E</t>
        </is>
      </c>
      <c r="CO1" s="1" t="inlineStr">
        <is>
          <t>mv_f0_lv_GAZE_3</t>
        </is>
      </c>
      <c r="CP1" s="1" t="inlineStr">
        <is>
          <t>mv_f0_lv_NAGAMBIE_153</t>
        </is>
      </c>
      <c r="CQ1" s="1" t="inlineStr">
        <is>
          <t>mv_f0_lv_MOORMOOL_58</t>
        </is>
      </c>
      <c r="CR1" s="1" t="inlineStr">
        <is>
          <t>mv_f0_lv_BUSHMANS_7</t>
        </is>
      </c>
      <c r="CS1" s="1" t="inlineStr">
        <is>
          <t>mv_f0_lv_GOULBURN_ST_48</t>
        </is>
      </c>
      <c r="CT1" s="1" t="inlineStr">
        <is>
          <t>mv_f0_lv_COORLONG_3</t>
        </is>
      </c>
      <c r="CU1" s="1" t="inlineStr">
        <is>
          <t>mv_f0_lv_LORE_14</t>
        </is>
      </c>
      <c r="CV1" s="1" t="inlineStr">
        <is>
          <t>mv_f0_lv_OAK_STREET</t>
        </is>
      </c>
      <c r="CW1" s="1" t="inlineStr">
        <is>
          <t>mv_f0_lv_ALISTER_3</t>
        </is>
      </c>
      <c r="CX1" s="1" t="inlineStr">
        <is>
          <t>mv_f0_lv_DUDLEY_7E</t>
        </is>
      </c>
      <c r="CY1" s="1" t="inlineStr">
        <is>
          <t>mv_f0_lv_CAMP_PUMP_34E</t>
        </is>
      </c>
      <c r="CZ1" s="1" t="inlineStr">
        <is>
          <t>mv_f0_lv_NAGAMBIE_79EF</t>
        </is>
      </c>
      <c r="DA1" s="1" t="inlineStr">
        <is>
          <t>mv_f0_lv_KOBYBOYN_RED_BOX</t>
        </is>
      </c>
      <c r="DB1" s="1" t="inlineStr">
        <is>
          <t>mv_f0_lv_GOLF_CLUB_2</t>
        </is>
      </c>
      <c r="DC1" s="1" t="inlineStr">
        <is>
          <t>mv_f0_lv_HANCE_2</t>
        </is>
      </c>
      <c r="DD1" s="1" t="inlineStr">
        <is>
          <t>mv_f0_lv_BUSHMANS_6</t>
        </is>
      </c>
      <c r="DE1" s="1" t="inlineStr">
        <is>
          <t>mv_f0_lv_GOULBURN_ST_53</t>
        </is>
      </c>
      <c r="DF1" s="1" t="inlineStr">
        <is>
          <t>mv_f0_lv_BAXTER_RD_7</t>
        </is>
      </c>
      <c r="DG1" s="1" t="inlineStr">
        <is>
          <t>mv_f0_lv_COORLONG_4</t>
        </is>
      </c>
      <c r="DH1" s="1" t="inlineStr">
        <is>
          <t>mv_f0_lv_SLOPER</t>
        </is>
      </c>
      <c r="DI1" s="1" t="inlineStr">
        <is>
          <t>mv_f0_lv_ZERAFA_3</t>
        </is>
      </c>
      <c r="DJ1" s="1" t="inlineStr">
        <is>
          <t>mv_f0_lv_AVENEL_30</t>
        </is>
      </c>
      <c r="DK1" s="1" t="inlineStr">
        <is>
          <t>mv_f0_lv_DIZON_2</t>
        </is>
      </c>
      <c r="DL1" s="1" t="inlineStr">
        <is>
          <t>mv_f0_lv_BUNGARRA_12</t>
        </is>
      </c>
      <c r="DM1" s="1" t="inlineStr">
        <is>
          <t>mv_f0_lv_BASINGHALL_2</t>
        </is>
      </c>
      <c r="DN1" s="1" t="inlineStr">
        <is>
          <t>mv_f0_lv_MOORMOOL_6</t>
        </is>
      </c>
      <c r="DO1" s="1" t="inlineStr">
        <is>
          <t>mv_f0_lv_CAMP_PUMP_17E</t>
        </is>
      </c>
      <c r="DP1" s="1" t="inlineStr">
        <is>
          <t>mv_f0_lv_DOHERTY_3</t>
        </is>
      </c>
      <c r="DQ1" s="1" t="inlineStr">
        <is>
          <t>mv_f0_lv_LAWSON_P3</t>
        </is>
      </c>
      <c r="DR1" s="1" t="inlineStr">
        <is>
          <t>mv_f0_lv_BARRABOOL_14</t>
        </is>
      </c>
      <c r="DS1" s="1" t="inlineStr">
        <is>
          <t>mv_f0_lv_AMMUNITION_DUMP_18</t>
        </is>
      </c>
      <c r="DT1" s="1" t="inlineStr">
        <is>
          <t>mv_f0_lv_GOULBURN_ST_39</t>
        </is>
      </c>
      <c r="DU1" s="1" t="inlineStr">
        <is>
          <t>mv_f0_lv_BUSH_PEA_9</t>
        </is>
      </c>
      <c r="DV1" s="1" t="inlineStr">
        <is>
          <t>mv_f0_lv_HENLAUREN</t>
        </is>
      </c>
      <c r="DW1" s="1" t="inlineStr">
        <is>
          <t>mv_f0_lv_COOLWOOLA_25</t>
        </is>
      </c>
      <c r="DX1" s="1" t="inlineStr">
        <is>
          <t>mv_f0_lv_LOCKSLEY_7</t>
        </is>
      </c>
      <c r="DY1" s="1" t="inlineStr">
        <is>
          <t>mv_f0_lv_DUDLEY_2</t>
        </is>
      </c>
      <c r="DZ1" s="1" t="inlineStr">
        <is>
          <t>mv_f0_lv_AVENEL_RD_17</t>
        </is>
      </c>
      <c r="EA1" s="1" t="inlineStr">
        <is>
          <t>mv_f0_lv_BAILIESTON_EAST_4</t>
        </is>
      </c>
      <c r="EB1" s="1" t="inlineStr">
        <is>
          <t>mv_f0_lv_COOLWOOLA_9</t>
        </is>
      </c>
      <c r="EC1" s="1" t="inlineStr">
        <is>
          <t>mv_f0_lv_DUDLEY_4</t>
        </is>
      </c>
      <c r="ED1" s="1" t="inlineStr">
        <is>
          <t>mv_f0_lv_WINCHESTER_2</t>
        </is>
      </c>
      <c r="EE1" s="1" t="inlineStr">
        <is>
          <t>mv_f0_lv_PRYOR_7</t>
        </is>
      </c>
      <c r="EF1" s="1" t="inlineStr">
        <is>
          <t>mv_f0_lv_DIZON_1</t>
        </is>
      </c>
      <c r="EG1" s="1" t="inlineStr">
        <is>
          <t>mv_f0_lv_MCGILLVRAY_4E</t>
        </is>
      </c>
      <c r="EH1" s="1" t="inlineStr">
        <is>
          <t>mv_f0_lv_NAGAMBIE_181</t>
        </is>
      </c>
      <c r="EI1" s="1" t="inlineStr">
        <is>
          <t>mv_f0_lv_GREEVE</t>
        </is>
      </c>
      <c r="EJ1" s="1" t="inlineStr">
        <is>
          <t>mv_f0_lv_HIGH_GLENCAIRN</t>
        </is>
      </c>
      <c r="EK1" s="1" t="inlineStr">
        <is>
          <t>mv_f0_lv_CHARLIES_CREEK_32</t>
        </is>
      </c>
      <c r="EL1" s="1" t="inlineStr">
        <is>
          <t>mv_f0_lv_LOCKSLEY_5</t>
        </is>
      </c>
      <c r="EM1" s="1" t="inlineStr">
        <is>
          <t>mv_f0_lv_LAWN_1</t>
        </is>
      </c>
      <c r="EN1" s="1" t="inlineStr">
        <is>
          <t>mv_f0_lv_LOCKSLEY_2</t>
        </is>
      </c>
      <c r="EO1" s="1" t="inlineStr">
        <is>
          <t>mv_f0_lv_BERRY_4</t>
        </is>
      </c>
      <c r="EP1" s="1" t="inlineStr">
        <is>
          <t>mv_f0_lv_SKYDIVE_4</t>
        </is>
      </c>
      <c r="EQ1" s="1" t="inlineStr">
        <is>
          <t>mv_f0_lv_COWLES_RD_2</t>
        </is>
      </c>
      <c r="ER1" s="1" t="inlineStr">
        <is>
          <t>mv_f0_lv_AVENEL_RD_16</t>
        </is>
      </c>
      <c r="ES1" s="1" t="inlineStr">
        <is>
          <t>mv_f0_lv_SEY_2E</t>
        </is>
      </c>
      <c r="ET1" s="1" t="inlineStr">
        <is>
          <t>mv_f0_lv_MCGREGOR_10</t>
        </is>
      </c>
      <c r="EU1" s="1" t="inlineStr">
        <is>
          <t>mv_f0_lv_FEMINO_2</t>
        </is>
      </c>
      <c r="EV1" s="1" t="inlineStr">
        <is>
          <t>mv_f0_lv_BUSHMANS_5E</t>
        </is>
      </c>
      <c r="EW1" s="1" t="inlineStr">
        <is>
          <t>mv_f0_lv_MCGILLVRAY_5</t>
        </is>
      </c>
      <c r="EX1" s="1" t="inlineStr">
        <is>
          <t>mv_f0_lv_BUSH_PEA_10</t>
        </is>
      </c>
      <c r="EY1" s="1" t="inlineStr">
        <is>
          <t>mv_f0_lv_LAUREL_GROVE_19E</t>
        </is>
      </c>
      <c r="EZ1" s="1" t="inlineStr">
        <is>
          <t>mv_f0_lv_GOULBURN_ST_78</t>
        </is>
      </c>
      <c r="FA1" s="1" t="inlineStr">
        <is>
          <t>mv_f0_lv_PENROSE-HIGH</t>
        </is>
      </c>
      <c r="FB1" s="1" t="inlineStr">
        <is>
          <t>mv_f0_lv_RANKIN_3</t>
        </is>
      </c>
      <c r="FC1" s="1" t="inlineStr">
        <is>
          <t>mv_f0_lv_MCGREGOR_LOTUS</t>
        </is>
      </c>
      <c r="FD1" s="1" t="inlineStr">
        <is>
          <t>mv_f0_lv_BUNGARRA_8E</t>
        </is>
      </c>
      <c r="FE1" s="1" t="inlineStr">
        <is>
          <t>mv_f0_lv_GOULBURN_REDBANK</t>
        </is>
      </c>
      <c r="FF1" s="1" t="inlineStr">
        <is>
          <t>mv_f0_lv_HIGH_CEMETERY</t>
        </is>
      </c>
      <c r="FG1" s="1" t="inlineStr">
        <is>
          <t>mv_f0_lv_EWART_4</t>
        </is>
      </c>
      <c r="FH1" s="1" t="inlineStr">
        <is>
          <t>mv_f0_lv_KEAN</t>
        </is>
      </c>
      <c r="FI1" s="1" t="inlineStr">
        <is>
          <t>mv_f0_lv_MCGILLVRAY_4F</t>
        </is>
      </c>
      <c r="FJ1" s="1" t="inlineStr">
        <is>
          <t>mv_f0_lv_LAUREL_GROVE_17E</t>
        </is>
      </c>
      <c r="FK1" s="1" t="inlineStr">
        <is>
          <t>mv_f0_lv_SULLIVAN_1</t>
        </is>
      </c>
      <c r="FL1" s="1" t="inlineStr">
        <is>
          <t>mv_f0_lv_CHARLIES_CREEK_13</t>
        </is>
      </c>
      <c r="FM1" s="1" t="inlineStr">
        <is>
          <t>mv_f0_lv_NAGAMBIE_91</t>
        </is>
      </c>
      <c r="FN1" s="1" t="inlineStr">
        <is>
          <t>mv_f0_lv_MCCRACKEN_2</t>
        </is>
      </c>
      <c r="FO1" s="1" t="inlineStr">
        <is>
          <t>mv_f0_lv_AIRSTRIP_1E</t>
        </is>
      </c>
      <c r="FP1" s="1" t="inlineStr">
        <is>
          <t>mv_f0_lv_BUNGARRA_34</t>
        </is>
      </c>
      <c r="FQ1" s="1" t="inlineStr">
        <is>
          <t>mv_f0_lv_WAHRING_TRUCK_PARK</t>
        </is>
      </c>
      <c r="FR1" s="1" t="inlineStr">
        <is>
          <t>mv_f0_lv_BUNGARRA_20</t>
        </is>
      </c>
      <c r="FS1" s="1" t="inlineStr">
        <is>
          <t>mv_f0_lv_CRAWLEY_LANE_5</t>
        </is>
      </c>
      <c r="FT1" s="1" t="inlineStr">
        <is>
          <t>mv_f0_lv_AVENEL_RD_14</t>
        </is>
      </c>
      <c r="FU1" s="1" t="inlineStr">
        <is>
          <t>mv_f0_lv_MINTVINT</t>
        </is>
      </c>
      <c r="FV1" s="1" t="inlineStr">
        <is>
          <t>mv_f0_lv_O_NEILL_30</t>
        </is>
      </c>
      <c r="FW1" s="1" t="inlineStr">
        <is>
          <t>mv_f0_lv_LAUREL_GROVE_15</t>
        </is>
      </c>
      <c r="FX1" s="1" t="inlineStr">
        <is>
          <t>mv_f0_lv_ALLOWAH_1E</t>
        </is>
      </c>
      <c r="FY1" s="1" t="inlineStr">
        <is>
          <t>mv_f0_lv_CHARLIES_CREEK_3E</t>
        </is>
      </c>
      <c r="FZ1" s="1" t="inlineStr">
        <is>
          <t>mv_f0_lv_NAGAMBIE_221</t>
        </is>
      </c>
      <c r="GA1" s="1" t="inlineStr">
        <is>
          <t>mv_f0_lv_UPTON_ROAD_18</t>
        </is>
      </c>
      <c r="GB1" s="1" t="inlineStr">
        <is>
          <t>mv_f0_lv_BUNGARRA_32</t>
        </is>
      </c>
      <c r="GC1" s="1" t="inlineStr">
        <is>
          <t>mv_f0_lv_COWLES_RD_9</t>
        </is>
      </c>
      <c r="GD1" s="1" t="inlineStr">
        <is>
          <t>mv_f0_lv_NAGAMBIE_66</t>
        </is>
      </c>
      <c r="GE1" s="1" t="inlineStr">
        <is>
          <t>mv_f0_lv_EATMORE_17</t>
        </is>
      </c>
      <c r="GF1" s="1" t="inlineStr">
        <is>
          <t>mv_f0_lv_BURRAMURRA_1A</t>
        </is>
      </c>
      <c r="GG1" s="1" t="inlineStr">
        <is>
          <t>mv_f0_lv_SEMMLER</t>
        </is>
      </c>
      <c r="GH1" s="1" t="inlineStr">
        <is>
          <t>mv_f0_lv_O_NEILL_23E</t>
        </is>
      </c>
      <c r="GI1" s="1" t="inlineStr">
        <is>
          <t>mv_f0_lv_MALPARK_2E</t>
        </is>
      </c>
      <c r="GJ1" s="1" t="inlineStr">
        <is>
          <t>mv_f0_lv_LOCKSLEY_19E</t>
        </is>
      </c>
      <c r="GK1" s="1" t="inlineStr">
        <is>
          <t>mv_f0_lv_UPTON_ROAD_17</t>
        </is>
      </c>
      <c r="GL1" s="1" t="inlineStr">
        <is>
          <t>mv_f0_lv_MANGA_3</t>
        </is>
      </c>
      <c r="GM1" s="1" t="inlineStr">
        <is>
          <t>mv_f0_lv_NAGAMBIE_363</t>
        </is>
      </c>
      <c r="GN1" s="1" t="inlineStr">
        <is>
          <t>mv_f0_lv_COWLES_RD_6</t>
        </is>
      </c>
      <c r="GO1" s="1" t="inlineStr">
        <is>
          <t>mv_f0_lv_LOCKSLEY_14</t>
        </is>
      </c>
      <c r="GP1" s="1" t="inlineStr">
        <is>
          <t>mv_f0_lv_AVENEL_RD_13</t>
        </is>
      </c>
      <c r="GQ1" s="1" t="inlineStr">
        <is>
          <t>mv_f0_lv_GOLF_CLUB_4</t>
        </is>
      </c>
      <c r="GR1" s="1" t="inlineStr">
        <is>
          <t>mv_f0_lv_GERRARD_4</t>
        </is>
      </c>
      <c r="GS1" s="1" t="inlineStr">
        <is>
          <t>mv_f0_lv_VEENSTRA_2</t>
        </is>
      </c>
      <c r="GT1" s="1" t="inlineStr">
        <is>
          <t>mv_f0_lv_CAMP_PUMP_29</t>
        </is>
      </c>
      <c r="GU1" s="1" t="inlineStr">
        <is>
          <t>mv_f0_lv_O_NEILL_22</t>
        </is>
      </c>
      <c r="GV1" s="1" t="inlineStr">
        <is>
          <t>mv_f0_lv_LAUREL_GROVE_9</t>
        </is>
      </c>
      <c r="GW1" s="1" t="inlineStr">
        <is>
          <t>mv_f0_lv_MICKLAW</t>
        </is>
      </c>
      <c r="GX1" s="1" t="inlineStr">
        <is>
          <t>mv_f0_lv_UPTON_ROAD_22</t>
        </is>
      </c>
      <c r="GY1" s="1" t="inlineStr">
        <is>
          <t>mv_f0_lv_WEIR_RD_2</t>
        </is>
      </c>
      <c r="GZ1" s="1" t="inlineStr">
        <is>
          <t>mv_f0_lv_BUSHMANS_10</t>
        </is>
      </c>
      <c r="HA1" s="1" t="inlineStr">
        <is>
          <t>mv_f0_lv_NAGAMBIE_171</t>
        </is>
      </c>
      <c r="HB1" s="1" t="inlineStr">
        <is>
          <t>mv_f0_lv_KIPPS_3</t>
        </is>
      </c>
      <c r="HC1" s="1" t="inlineStr">
        <is>
          <t>mv_f0_lv_BART_27</t>
        </is>
      </c>
      <c r="HD1" s="1" t="inlineStr">
        <is>
          <t>mv_f0_lv_COWLES_RD_7</t>
        </is>
      </c>
      <c r="HE1" s="1" t="inlineStr">
        <is>
          <t>mv_f0_lv_CHARLIES_CREEK_17</t>
        </is>
      </c>
      <c r="HF1" s="1" t="inlineStr">
        <is>
          <t>mv_f0_lv_AVENEL_RD_8</t>
        </is>
      </c>
      <c r="HG1" s="1" t="inlineStr">
        <is>
          <t>mv_f0_lv_GERRARD_5</t>
        </is>
      </c>
      <c r="HH1" s="1" t="inlineStr">
        <is>
          <t>mv_f0_lv_LAWSON_P2</t>
        </is>
      </c>
      <c r="HI1" s="1" t="inlineStr">
        <is>
          <t>mv_f0_lv_BAIADA_1E</t>
        </is>
      </c>
      <c r="HJ1" s="1" t="inlineStr">
        <is>
          <t>mv_f0_lv_O_NEILL_20</t>
        </is>
      </c>
      <c r="HK1" s="1" t="inlineStr">
        <is>
          <t>mv_f0_lv_COORLONG_5</t>
        </is>
      </c>
      <c r="HL1" s="1" t="inlineStr">
        <is>
          <t>mv_f0_lv_MALPARK_3</t>
        </is>
      </c>
      <c r="HM1" s="1" t="inlineStr">
        <is>
          <t>mv_f0_lv_MCCULLOCH_3</t>
        </is>
      </c>
      <c r="HN1" s="1" t="inlineStr">
        <is>
          <t>mv_f0_lv_BARRABOOL_24</t>
        </is>
      </c>
      <c r="HO1" s="1" t="inlineStr">
        <is>
          <t>mv_f0_lv_WATERS_6</t>
        </is>
      </c>
      <c r="HP1" s="1" t="inlineStr">
        <is>
          <t>mv_f0_lv_BAILIESTON_EAST_22E</t>
        </is>
      </c>
      <c r="HQ1" s="1" t="inlineStr">
        <is>
          <t>mv_f0_lv_SEY_4</t>
        </is>
      </c>
      <c r="HR1" s="1" t="inlineStr">
        <is>
          <t>mv_f0_lv_TARCOMBE_RD_60</t>
        </is>
      </c>
      <c r="HS1" s="1" t="inlineStr">
        <is>
          <t>mv_f0_lv_GRIFFITHS_2</t>
        </is>
      </c>
      <c r="HT1" s="1" t="inlineStr">
        <is>
          <t>mv_f0_lv_MOULTON_CRT_3</t>
        </is>
      </c>
      <c r="HU1" s="1" t="inlineStr">
        <is>
          <t>mv_f0_lv_O_NEILL_26E</t>
        </is>
      </c>
      <c r="HV1" s="1" t="inlineStr">
        <is>
          <t>mv_f0_lv_TARCOMBE_ABDALLAH</t>
        </is>
      </c>
      <c r="HW1" s="1" t="inlineStr">
        <is>
          <t>mv_f0_lv_MOORMOOL_41</t>
        </is>
      </c>
      <c r="HX1" s="1" t="inlineStr">
        <is>
          <t>mv_f0_lv_GOULBURN_ST_25</t>
        </is>
      </c>
      <c r="HY1" s="1" t="inlineStr">
        <is>
          <t>mv_f0_lv_NISSEN_13</t>
        </is>
      </c>
      <c r="HZ1" s="1" t="inlineStr">
        <is>
          <t>mv_f0_lv_EATMORE_22</t>
        </is>
      </c>
      <c r="IA1" s="1" t="inlineStr">
        <is>
          <t>mv_f0_lv_LAWSON_P6</t>
        </is>
      </c>
      <c r="IB1" s="1" t="inlineStr">
        <is>
          <t>mv_f0_lv_KOBYBOYN_GOULBURN_VALLEY</t>
        </is>
      </c>
      <c r="IC1" s="1" t="inlineStr">
        <is>
          <t>mv_f0_lv_DRIFFIELD_4</t>
        </is>
      </c>
      <c r="ID1" s="1" t="inlineStr">
        <is>
          <t>mv_f0_lv_PURBRICK_5E</t>
        </is>
      </c>
      <c r="IE1" s="1" t="inlineStr">
        <is>
          <t>mv_f0_lv_TV_RELAY_2</t>
        </is>
      </c>
      <c r="IF1" s="1" t="inlineStr">
        <is>
          <t>mv_f0_lv_POLI</t>
        </is>
      </c>
      <c r="IG1" s="1" t="inlineStr">
        <is>
          <t>mv_f0_lv_SEY_3</t>
        </is>
      </c>
      <c r="IH1" s="1" t="inlineStr">
        <is>
          <t>mv_f0_lv_NOOK</t>
        </is>
      </c>
      <c r="II1" s="1" t="inlineStr">
        <is>
          <t>mv_f0_lv_BARWON_MURRAY</t>
        </is>
      </c>
      <c r="IJ1" s="1" t="inlineStr">
        <is>
          <t>mv_f0_lv_HANLON_1</t>
        </is>
      </c>
      <c r="IK1" s="1" t="inlineStr">
        <is>
          <t>mv_f0_lv_COWLES_RD_5</t>
        </is>
      </c>
      <c r="IL1" s="1" t="inlineStr">
        <is>
          <t>mv_f0_lv_LAWSON_P1</t>
        </is>
      </c>
      <c r="IM1" s="1" t="inlineStr">
        <is>
          <t>mv_f0_lv_HANLEY_MALLETT</t>
        </is>
      </c>
      <c r="IN1" s="1" t="inlineStr">
        <is>
          <t>mv_f0_lv_MITCHELTON_HOTEL</t>
        </is>
      </c>
      <c r="IO1" s="1" t="inlineStr">
        <is>
          <t>mv_f0_lv_MCGREGOR_2</t>
        </is>
      </c>
      <c r="IP1" s="1" t="inlineStr">
        <is>
          <t>mv_f0_lv_CHARLIES_CREEK_2</t>
        </is>
      </c>
      <c r="IQ1" s="1" t="inlineStr">
        <is>
          <t>mv_f0_lv_VINE_BOYD</t>
        </is>
      </c>
      <c r="IR1" s="1" t="inlineStr">
        <is>
          <t>mv_f0_lv_BLACKWOOD_PARK_4E</t>
        </is>
      </c>
      <c r="IS1" s="1" t="inlineStr">
        <is>
          <t>mv_f0_lv_BUSHMANS_9</t>
        </is>
      </c>
      <c r="IT1" s="1" t="inlineStr">
        <is>
          <t>mv_f0_lv_MOORMOOL_10</t>
        </is>
      </c>
      <c r="IU1" s="1" t="inlineStr">
        <is>
          <t>mv_f0_lv_TV_RELAY_3</t>
        </is>
      </c>
      <c r="IV1" s="1" t="inlineStr">
        <is>
          <t>mv_f0_lv_LAUREL_GROVE_14E</t>
        </is>
      </c>
      <c r="IW1" s="1" t="inlineStr">
        <is>
          <t>mv_f0_lv_VAN_DUINEN_4</t>
        </is>
      </c>
      <c r="IX1" s="1" t="inlineStr">
        <is>
          <t>mv_f0_lv_FIDDIAN_3</t>
        </is>
      </c>
      <c r="IY1" s="1" t="inlineStr">
        <is>
          <t>mv_f0_lv_MCKENZIE_4</t>
        </is>
      </c>
      <c r="IZ1" s="1" t="inlineStr">
        <is>
          <t>mv_f0_lv_GREENHAM_1</t>
        </is>
      </c>
      <c r="JA1" s="1" t="inlineStr">
        <is>
          <t>mv_f0_lv_STORY</t>
        </is>
      </c>
      <c r="JB1" s="1" t="inlineStr">
        <is>
          <t>mv_f0_lv_BUNGARRA_37E</t>
        </is>
      </c>
      <c r="JC1" s="1" t="inlineStr">
        <is>
          <t>mv_f0_lv_COWLES_RD_4</t>
        </is>
      </c>
      <c r="JD1" s="1" t="inlineStr">
        <is>
          <t>mv_f0_lv_TARCOMBE_AVENEL</t>
        </is>
      </c>
      <c r="JE1" s="1" t="inlineStr">
        <is>
          <t>mv_f0_lv_HIGH_GOULBURN</t>
        </is>
      </c>
      <c r="JF1" s="1" t="inlineStr">
        <is>
          <t>mv_f0_lv_LAKESIDE-TAHBILK</t>
        </is>
      </c>
      <c r="JG1" s="1" t="inlineStr">
        <is>
          <t>mv_f0_lv_CAMP_PUMP_41</t>
        </is>
      </c>
      <c r="JH1" s="1" t="inlineStr">
        <is>
          <t>mv_f0_lv_MOORMOOL_42E</t>
        </is>
      </c>
      <c r="JI1" s="1" t="inlineStr">
        <is>
          <t>mv_f0_lv_PURBRICK_11</t>
        </is>
      </c>
      <c r="JJ1" s="1" t="inlineStr">
        <is>
          <t>mv_f0_lv_MORRISON_5F</t>
        </is>
      </c>
      <c r="JK1" s="1" t="inlineStr">
        <is>
          <t>mv_f0_lv_JONES_HUME</t>
        </is>
      </c>
      <c r="JL1" s="1" t="inlineStr">
        <is>
          <t>mv_f0_lv_MOORMOOL_56</t>
        </is>
      </c>
      <c r="JM1" s="1" t="inlineStr">
        <is>
          <t>mv_f0_lv_LOCKSLEY_REPEATER_2</t>
        </is>
      </c>
      <c r="JN1" s="1" t="inlineStr">
        <is>
          <t>mv_f0_lv_COOMBS_2</t>
        </is>
      </c>
      <c r="JO1" s="1" t="inlineStr">
        <is>
          <t>mv_f0_lv_GOLF_CLUB_8</t>
        </is>
      </c>
      <c r="JP1" s="1" t="inlineStr">
        <is>
          <t>mv_f0_lv_CHARLIES_CREEK_22</t>
        </is>
      </c>
      <c r="JQ1" s="1" t="inlineStr">
        <is>
          <t>mv_f0_lv_RANGEHOUSE_2</t>
        </is>
      </c>
      <c r="JR1" s="1" t="inlineStr">
        <is>
          <t>mv_f0_lv_ALLENORTH-2</t>
        </is>
      </c>
      <c r="JS1" s="1" t="inlineStr">
        <is>
          <t>mv_f0_lv_MARENGO_5</t>
        </is>
      </c>
      <c r="JT1" s="1" t="inlineStr">
        <is>
          <t>mv_f0_lv_BLACKWOOD_PARK_19</t>
        </is>
      </c>
      <c r="JU1" s="1" t="inlineStr">
        <is>
          <t>mv_f0_lv_MORRISON_6</t>
        </is>
      </c>
      <c r="JV1" s="1" t="inlineStr">
        <is>
          <t>mv_f0_lv_KIRWAN_2</t>
        </is>
      </c>
      <c r="JW1" s="1" t="inlineStr">
        <is>
          <t>mv_f0_lv_MOORMOOL_40</t>
        </is>
      </c>
      <c r="JX1" s="1" t="inlineStr">
        <is>
          <t>mv_f0_lv_VINEYARD_8</t>
        </is>
      </c>
      <c r="JY1" s="1" t="inlineStr">
        <is>
          <t>mv_f0_lv_MORRISON_5E</t>
        </is>
      </c>
      <c r="JZ1" s="1" t="inlineStr">
        <is>
          <t>mv_f0_lv_SMYTHE_STREET</t>
        </is>
      </c>
      <c r="KA1" s="1" t="inlineStr">
        <is>
          <t>mv_f0_lv_COOMBS_4</t>
        </is>
      </c>
      <c r="KB1" s="1" t="inlineStr">
        <is>
          <t>mv_f0_lv_FLY_IN_1E</t>
        </is>
      </c>
      <c r="KC1" s="1" t="inlineStr">
        <is>
          <t>mv_f0_lv_RANGEHOUSE_4</t>
        </is>
      </c>
      <c r="KD1" s="1" t="inlineStr">
        <is>
          <t>mv_f0_lv_ABDALLAH_MARENGO</t>
        </is>
      </c>
      <c r="KE1" s="1" t="inlineStr">
        <is>
          <t>mv_f0_lv_COWLES_RD_1</t>
        </is>
      </c>
      <c r="KF1" s="1" t="inlineStr">
        <is>
          <t>mv_f0_lv_NAGAMBIE_383E</t>
        </is>
      </c>
      <c r="KG1" s="1" t="inlineStr">
        <is>
          <t>mv_f0_lv_LOCKSLEY_33</t>
        </is>
      </c>
      <c r="KH1" s="1" t="inlineStr">
        <is>
          <t>mv_f0_lv_MOORMOOL_36E</t>
        </is>
      </c>
      <c r="KI1" s="1" t="inlineStr">
        <is>
          <t>mv_f0_lv_MORRISON_4E</t>
        </is>
      </c>
      <c r="KJ1" s="1" t="inlineStr">
        <is>
          <t>mv_f0_lv_UPTON_ROAD_3E</t>
        </is>
      </c>
      <c r="KK1" s="1" t="inlineStr">
        <is>
          <t>mv_f0_lv_PIZZEY</t>
        </is>
      </c>
      <c r="KL1" s="1" t="inlineStr">
        <is>
          <t>mv_f0_lv_GOLF_CLUB_5</t>
        </is>
      </c>
      <c r="KM1" s="1" t="inlineStr">
        <is>
          <t>mv_f0_lv_BART_2E</t>
        </is>
      </c>
      <c r="KN1" s="1" t="inlineStr">
        <is>
          <t>mv_f0_lv_EATMORE_1</t>
        </is>
      </c>
      <c r="KO1" s="1" t="inlineStr">
        <is>
          <t>mv_f0_lv_MOORMOOL_18</t>
        </is>
      </c>
      <c r="KP1" s="1" t="inlineStr">
        <is>
          <t>mv_f0_lv_EATMORE_11</t>
        </is>
      </c>
      <c r="KQ1" s="1" t="inlineStr">
        <is>
          <t>mv_f0_lv_BANNISTER_5</t>
        </is>
      </c>
      <c r="KR1" s="1" t="inlineStr">
        <is>
          <t>mv_f0_lv_DAY_13</t>
        </is>
      </c>
      <c r="KS1" s="1" t="inlineStr">
        <is>
          <t>mv_f0_lv_NAGAMBIE_384</t>
        </is>
      </c>
      <c r="KT1" s="1" t="inlineStr">
        <is>
          <t>mv_f0_lv_GAPOLI_5</t>
        </is>
      </c>
      <c r="KU1" s="1" t="inlineStr">
        <is>
          <t>mv_f0_lv_HANLON_13E</t>
        </is>
      </c>
      <c r="KV1" s="1" t="inlineStr">
        <is>
          <t>mv_f0_lv_AVENEL_93</t>
        </is>
      </c>
      <c r="KW1" s="1" t="inlineStr">
        <is>
          <t>mv_f0_lv_ARTHUR_2</t>
        </is>
      </c>
      <c r="KX1" s="1" t="inlineStr">
        <is>
          <t>mv_f0_lv_ARCHER_2</t>
        </is>
      </c>
      <c r="KY1" s="1" t="inlineStr">
        <is>
          <t>mv_f0_lv_GOLF_CLUB_7</t>
        </is>
      </c>
      <c r="KZ1" s="1" t="inlineStr">
        <is>
          <t>mv_f0_lv_CAMP_PUMP_31</t>
        </is>
      </c>
      <c r="LA1" s="1" t="inlineStr">
        <is>
          <t>mv_f0_lv_HANLON_12</t>
        </is>
      </c>
      <c r="LB1" s="1" t="inlineStr">
        <is>
          <t>mv_f0_lv_CHATEAU_PUMP</t>
        </is>
      </c>
      <c r="LC1" s="1" t="inlineStr">
        <is>
          <t>mv_f0_lv_NAGAMBIE_166</t>
        </is>
      </c>
      <c r="LD1" s="1" t="inlineStr">
        <is>
          <t>mv_f0_lv_CAMP_PUMP_32</t>
        </is>
      </c>
      <c r="LE1" s="1" t="inlineStr">
        <is>
          <t>mv_f0_lv_DAY_18</t>
        </is>
      </c>
      <c r="LF1" s="1" t="inlineStr">
        <is>
          <t>mv_f0_lv_BARAMBAH</t>
        </is>
      </c>
      <c r="LG1" s="1" t="inlineStr">
        <is>
          <t>mv_f0_lv_CAMPING_AREA_5</t>
        </is>
      </c>
      <c r="LH1" s="1" t="inlineStr">
        <is>
          <t>mv_f0_lv_EATMORE_18</t>
        </is>
      </c>
      <c r="LI1" s="1" t="inlineStr">
        <is>
          <t>mv_f0_lv_HANLON_16</t>
        </is>
      </c>
      <c r="LJ1" s="1" t="inlineStr">
        <is>
          <t>mv_f0_lv_RICHARDS_2</t>
        </is>
      </c>
      <c r="LK1" s="1" t="inlineStr">
        <is>
          <t>mv_f0_lv_AVENEL_101E</t>
        </is>
      </c>
      <c r="LL1" s="1" t="inlineStr">
        <is>
          <t>mv_f0_lv_ERINVALE</t>
        </is>
      </c>
      <c r="LM1" s="1" t="inlineStr">
        <is>
          <t>mv_f0_lv_LENS_2</t>
        </is>
      </c>
      <c r="LN1" s="1" t="inlineStr">
        <is>
          <t>mv_f0_lv_GOLF_CLUB_6</t>
        </is>
      </c>
      <c r="LO1" s="1" t="inlineStr">
        <is>
          <t>mv_f0_lv_PINE_GRANGE_2</t>
        </is>
      </c>
      <c r="LP1" s="1" t="inlineStr">
        <is>
          <t>mv_f0_lv_PULLET_2</t>
        </is>
      </c>
      <c r="LQ1" s="1" t="inlineStr">
        <is>
          <t>mv_f0_lv_MCGREGOR_6</t>
        </is>
      </c>
      <c r="LR1" s="1" t="inlineStr">
        <is>
          <t>mv_f0_lv_BOTTLING_2</t>
        </is>
      </c>
      <c r="LS1" s="1" t="inlineStr">
        <is>
          <t>mv_f0_lv_DAY_29</t>
        </is>
      </c>
      <c r="LT1" s="1" t="inlineStr">
        <is>
          <t>mv_f0_lv_NAGAMBIE_355</t>
        </is>
      </c>
      <c r="LU1" s="1" t="inlineStr">
        <is>
          <t>mv_f0_lv_HUGHES_LIME</t>
        </is>
      </c>
      <c r="LV1" s="1" t="inlineStr">
        <is>
          <t>mv_f0_lv_CAMPING_AREA_7</t>
        </is>
      </c>
      <c r="LW1" s="1" t="inlineStr">
        <is>
          <t>mv_f0_lv_BLACKWOOD_PARK_24E</t>
        </is>
      </c>
      <c r="LX1" s="1" t="inlineStr">
        <is>
          <t>mv_f0_lv_AVENEL_VINEYARD_1</t>
        </is>
      </c>
      <c r="LY1" s="1" t="inlineStr">
        <is>
          <t>mv_f0_lv_SHELTON_3</t>
        </is>
      </c>
      <c r="LZ1" s="1" t="inlineStr">
        <is>
          <t>mv_f0_lv_BERRY_2E</t>
        </is>
      </c>
      <c r="MA1" s="1" t="inlineStr">
        <is>
          <t>mv_f0_lv_TARCOMBE_ROAD_39</t>
        </is>
      </c>
      <c r="MB1" s="1" t="inlineStr">
        <is>
          <t>mv_f0_lv_GAS_3</t>
        </is>
      </c>
      <c r="MC1" s="1" t="inlineStr">
        <is>
          <t>mv_f0_lv_COOLWOOLA_2</t>
        </is>
      </c>
      <c r="MD1" s="1" t="inlineStr">
        <is>
          <t>mv_f0_lv_CAMP_PUMP_36</t>
        </is>
      </c>
      <c r="ME1" s="1" t="inlineStr">
        <is>
          <t>mv_f0_lv_FERGI_1</t>
        </is>
      </c>
      <c r="MF1" s="1" t="inlineStr">
        <is>
          <t>mv_f0_lv_EATMORE_13</t>
        </is>
      </c>
      <c r="MG1" s="1" t="inlineStr">
        <is>
          <t>mv_f0_lv_CAMP_PUMP_12</t>
        </is>
      </c>
      <c r="MH1" s="1" t="inlineStr">
        <is>
          <t>mv_f0_lv_MCGREGOR_7</t>
        </is>
      </c>
      <c r="MI1" s="1" t="inlineStr">
        <is>
          <t>mv_f0_lv_DAY_26</t>
        </is>
      </c>
      <c r="MJ1" s="1" t="inlineStr">
        <is>
          <t>mv_f0_lv_NAGAMBIE_375E</t>
        </is>
      </c>
      <c r="MK1" s="1" t="inlineStr">
        <is>
          <t>mv_f0_lv_RANKIN_1</t>
        </is>
      </c>
      <c r="ML1" s="1" t="inlineStr">
        <is>
          <t>mv_f0_lv_GOLF_CLUB_14</t>
        </is>
      </c>
      <c r="MM1" s="1" t="inlineStr">
        <is>
          <t>mv_f0_lv_FLY_IN_8</t>
        </is>
      </c>
      <c r="MN1" s="1" t="inlineStr">
        <is>
          <t>mv_f0_lv_AVENEL_103</t>
        </is>
      </c>
      <c r="MO1" s="1" t="inlineStr">
        <is>
          <t>mv_f0_lv_TARCOMBE_ROAD_43E</t>
        </is>
      </c>
      <c r="MP1" s="1" t="inlineStr">
        <is>
          <t>mv_f0_lv_BLOCK_3</t>
        </is>
      </c>
      <c r="MQ1" s="1" t="inlineStr">
        <is>
          <t>mv_f0_lv_PRYOR_1</t>
        </is>
      </c>
      <c r="MR1" s="1" t="inlineStr">
        <is>
          <t>mv_f0_lv_TARCOMBE_RD_58</t>
        </is>
      </c>
      <c r="MS1" s="1" t="inlineStr">
        <is>
          <t>mv_f0_lv_GAS_5</t>
        </is>
      </c>
      <c r="MT1" s="1" t="inlineStr">
        <is>
          <t>mv_f0_lv_BRANTWOOD_13</t>
        </is>
      </c>
      <c r="MU1" s="1" t="inlineStr">
        <is>
          <t>mv_f0_lv_MCGREGOR_8</t>
        </is>
      </c>
      <c r="MV1" s="1" t="inlineStr">
        <is>
          <t>mv_f0_lv_AVENEL_98</t>
        </is>
      </c>
      <c r="MW1" s="1" t="inlineStr">
        <is>
          <t>mv_f0_lv_BART_18E</t>
        </is>
      </c>
      <c r="MX1" s="1" t="inlineStr">
        <is>
          <t>mv_f0_lv_ALLOWAH_2</t>
        </is>
      </c>
      <c r="MY1" s="1" t="inlineStr">
        <is>
          <t>mv_f0_lv_MOSS_2</t>
        </is>
      </c>
      <c r="MZ1" s="1" t="inlineStr">
        <is>
          <t>mv_f0_lv_GOULBURN_ST_23</t>
        </is>
      </c>
      <c r="NA1" s="1" t="inlineStr">
        <is>
          <t>mv_f0_lv_DUDLEY_9</t>
        </is>
      </c>
      <c r="NB1" s="1" t="inlineStr">
        <is>
          <t>mv_f0_lv_FLY_IN_11</t>
        </is>
      </c>
      <c r="NC1" s="1" t="inlineStr">
        <is>
          <t>mv_f0_lv_LORE_8</t>
        </is>
      </c>
      <c r="ND1" s="1" t="inlineStr">
        <is>
          <t>mv_f0_lv_BLACKWOOD_PARK_27</t>
        </is>
      </c>
      <c r="NE1" s="1" t="inlineStr">
        <is>
          <t>mv_f0_lv_TARCOMBE_ROAD_45E</t>
        </is>
      </c>
      <c r="NF1" s="1" t="inlineStr">
        <is>
          <t>mv_f0_lv_BART_29</t>
        </is>
      </c>
      <c r="NG1" s="1" t="inlineStr">
        <is>
          <t>mv_f0_lv_CHURCH_HIGH</t>
        </is>
      </c>
      <c r="NH1" s="1" t="inlineStr">
        <is>
          <t>mv_f0_lv_UPTON_ROAD_29E</t>
        </is>
      </c>
      <c r="NI1" s="1" t="inlineStr">
        <is>
          <t>mv_f0_lv_CAMP_PUMP_21</t>
        </is>
      </c>
      <c r="NJ1" s="1" t="inlineStr">
        <is>
          <t>mv_f0_lv_NAGAMBIE_374</t>
        </is>
      </c>
      <c r="NK1" s="1" t="inlineStr">
        <is>
          <t>mv_f0_lv_LORE_9A</t>
        </is>
      </c>
      <c r="NL1" s="1" t="inlineStr">
        <is>
          <t>mv_f0_lv_KNORPP_1</t>
        </is>
      </c>
      <c r="NM1" s="1" t="inlineStr">
        <is>
          <t>mv_f0_lv_RIVER_ROBINSON</t>
        </is>
      </c>
      <c r="NN1" s="1" t="inlineStr">
        <is>
          <t>mv_f0_lv_TEHAN_NORTHWOOD</t>
        </is>
      </c>
      <c r="NO1" s="1" t="inlineStr">
        <is>
          <t>mv_f0_lv_BLACKWOOD_PARK_25</t>
        </is>
      </c>
      <c r="NP1" s="1" t="inlineStr">
        <is>
          <t>mv_f0_lv_PRYOR_9</t>
        </is>
      </c>
      <c r="NQ1" s="1" t="inlineStr">
        <is>
          <t>mv_f0_lv_WANBANK_9</t>
        </is>
      </c>
      <c r="NR1" s="1" t="inlineStr">
        <is>
          <t>mv_f0_lv_NISSEN_7</t>
        </is>
      </c>
      <c r="NS1" s="1" t="inlineStr">
        <is>
          <t>mv_f0_lv_PLEIGER_2</t>
        </is>
      </c>
      <c r="NT1" s="1" t="inlineStr">
        <is>
          <t>mv_f0_lv_TARCOMBE_ROAD_47E</t>
        </is>
      </c>
      <c r="NU1" s="1" t="inlineStr">
        <is>
          <t>mv_f0_lv_CORNWALL_3</t>
        </is>
      </c>
      <c r="NV1" s="1" t="inlineStr">
        <is>
          <t>mv_f0_lv_BOONDEROO_3</t>
        </is>
      </c>
      <c r="NW1" s="1" t="inlineStr">
        <is>
          <t>mv_f0_lv_BURNT_CREEK_2</t>
        </is>
      </c>
      <c r="NX1" s="1" t="inlineStr">
        <is>
          <t>mv_f0_lv_BOONDEROO_1</t>
        </is>
      </c>
      <c r="NY1" s="1" t="inlineStr">
        <is>
          <t>mv_f0_lv_GOULBURN_ST_13</t>
        </is>
      </c>
      <c r="NZ1" s="1" t="inlineStr">
        <is>
          <t>mv_f0_lv_WAHRING_6</t>
        </is>
      </c>
      <c r="OA1" s="1" t="inlineStr">
        <is>
          <t>mv_f0_lv_CENTENARY_VALE</t>
        </is>
      </c>
      <c r="OB1" s="1" t="inlineStr">
        <is>
          <t>mv_f0_lv_LOCKSLEY_35</t>
        </is>
      </c>
      <c r="OC1" s="1" t="inlineStr">
        <is>
          <t>mv_f0_lv_RIVERVIEW_3</t>
        </is>
      </c>
      <c r="OD1" s="1" t="inlineStr">
        <is>
          <t>mv_f0_lv_TABILK_IRRIGATION</t>
        </is>
      </c>
      <c r="OE1" s="1" t="inlineStr">
        <is>
          <t>mv_f0_lv_SHEL</t>
        </is>
      </c>
      <c r="OF1" s="1" t="inlineStr">
        <is>
          <t>mv_f0_lv_O_CONNOR_7</t>
        </is>
      </c>
      <c r="OG1" s="1" t="inlineStr">
        <is>
          <t>mv_f0_lv_LOCKSLEY_83E</t>
        </is>
      </c>
      <c r="OH1" s="1" t="inlineStr">
        <is>
          <t>mv_f0_lv_PLEIGER_3</t>
        </is>
      </c>
      <c r="OI1" s="1" t="inlineStr">
        <is>
          <t>mv_f0_lv_WATERS_9E</t>
        </is>
      </c>
      <c r="OJ1" s="1" t="inlineStr">
        <is>
          <t>mv_f0_lv_NAGAMBIE_135</t>
        </is>
      </c>
      <c r="OK1" s="1" t="inlineStr">
        <is>
          <t>mv_f0_lv_PRYOR_12E</t>
        </is>
      </c>
      <c r="OL1" s="1" t="inlineStr">
        <is>
          <t>mv_f0_lv_FLY_IN_9</t>
        </is>
      </c>
      <c r="OM1" s="1" t="inlineStr">
        <is>
          <t>mv_f0_lv_PINE_GRANGE_13E</t>
        </is>
      </c>
      <c r="ON1" s="1" t="inlineStr">
        <is>
          <t>mv_f0_lv_LAUREL_GROVE_21E</t>
        </is>
      </c>
      <c r="OO1" s="1" t="inlineStr">
        <is>
          <t>mv_f0_lv_WINTIRV_2</t>
        </is>
      </c>
      <c r="OP1" s="1" t="inlineStr">
        <is>
          <t>mv_f0_lv_WAHRING_1</t>
        </is>
      </c>
      <c r="OQ1" s="1" t="inlineStr">
        <is>
          <t>mv_f0_lv_LORE_4</t>
        </is>
      </c>
      <c r="OR1" s="1" t="inlineStr">
        <is>
          <t>mv_f0_lv_WHITE_4E</t>
        </is>
      </c>
      <c r="OS1" s="1" t="inlineStr">
        <is>
          <t>mv_f0_lv_ROSS_VALE</t>
        </is>
      </c>
      <c r="OT1" s="1" t="inlineStr">
        <is>
          <t>mv_f0_lv_WHITE</t>
        </is>
      </c>
      <c r="OU1" s="1" t="inlineStr">
        <is>
          <t>mv_f0_lv_RIVERVIEW_8</t>
        </is>
      </c>
      <c r="OV1" s="1" t="inlineStr">
        <is>
          <t>mv_f0_lv_MINTVINT_4</t>
        </is>
      </c>
      <c r="OW1" s="1" t="inlineStr">
        <is>
          <t>mv_f0_lv_FERGI_5</t>
        </is>
      </c>
      <c r="OX1" s="1" t="inlineStr">
        <is>
          <t>mv_f0_lv_TEHAN_OFF_2</t>
        </is>
      </c>
      <c r="OY1" s="1" t="inlineStr">
        <is>
          <t>mv_f0_lv_O_BRIEN_2</t>
        </is>
      </c>
      <c r="OZ1" s="1" t="inlineStr">
        <is>
          <t>mv_f0_lv_PASCAL</t>
        </is>
      </c>
      <c r="PA1" s="1" t="inlineStr">
        <is>
          <t>mv_f0_lv_HATELY</t>
        </is>
      </c>
      <c r="PB1" s="1" t="inlineStr">
        <is>
          <t>mv_f0_lv_DAY_20E</t>
        </is>
      </c>
      <c r="PC1" s="1" t="inlineStr">
        <is>
          <t>mv_f0_lv_BUSH_PEA_15</t>
        </is>
      </c>
      <c r="PD1" s="1" t="inlineStr">
        <is>
          <t>mv_f0_lv_KELBLOCK_2</t>
        </is>
      </c>
      <c r="PE1" s="1" t="inlineStr">
        <is>
          <t>mv_f0_lv_LAUREL_GROVE_22E</t>
        </is>
      </c>
      <c r="PF1" s="1" t="inlineStr">
        <is>
          <t>mv_f0_lv_BUSH_PEA_3E</t>
        </is>
      </c>
      <c r="PG1" s="1" t="inlineStr">
        <is>
          <t>mv_f0_lv_NAGAMBIE_370E</t>
        </is>
      </c>
      <c r="PH1" s="1" t="inlineStr">
        <is>
          <t>mv_f0_lv_BART_5</t>
        </is>
      </c>
      <c r="PI1" s="1" t="inlineStr">
        <is>
          <t>mv_f0_lv_NAGAMBIE_235</t>
        </is>
      </c>
      <c r="PJ1" s="1" t="inlineStr">
        <is>
          <t>mv_f0_lv_VALE_ST</t>
        </is>
      </c>
      <c r="PK1" s="1" t="inlineStr">
        <is>
          <t>mv_f0_lv_RIVERVIEW_11</t>
        </is>
      </c>
      <c r="PL1" s="1" t="inlineStr">
        <is>
          <t>mv_f0_lv_MINTVINT_3E</t>
        </is>
      </c>
      <c r="PM1" s="1" t="inlineStr">
        <is>
          <t>mv_f0_lv_AVENEL_82E</t>
        </is>
      </c>
      <c r="PN1" s="1" t="inlineStr">
        <is>
          <t>mv_f0_lv_AVENEL_24</t>
        </is>
      </c>
      <c r="PO1" s="1" t="inlineStr">
        <is>
          <t>mv_f0_lv_MCCULLOCH</t>
        </is>
      </c>
      <c r="PP1" s="1" t="inlineStr">
        <is>
          <t>mv_f0_lv_BART_17E</t>
        </is>
      </c>
      <c r="PQ1" s="1" t="inlineStr">
        <is>
          <t>mv_f0_lv_MOORMOOL_8</t>
        </is>
      </c>
      <c r="PR1" s="1" t="inlineStr">
        <is>
          <t>mv_f0_lv_AHN_2K</t>
        </is>
      </c>
      <c r="PS1" s="1" t="inlineStr">
        <is>
          <t>mv_f0_lv_GRANT_ST_2</t>
        </is>
      </c>
      <c r="PT1" s="1" t="inlineStr">
        <is>
          <t>mv_f0_lv_COO_2</t>
        </is>
      </c>
      <c r="PU1" s="1" t="inlineStr">
        <is>
          <t>mv_f0_lv_GRANT_STATION</t>
        </is>
      </c>
      <c r="PV1" s="1" t="inlineStr">
        <is>
          <t>mv_f0_lv_PURBRICK_3</t>
        </is>
      </c>
      <c r="PW1" s="1" t="inlineStr">
        <is>
          <t>mv_f0_lv_BAXTER_RD_12</t>
        </is>
      </c>
      <c r="PX1" s="1" t="inlineStr">
        <is>
          <t>mv_f0_lv_DRUMKEEN_20</t>
        </is>
      </c>
      <c r="PY1" s="1" t="inlineStr">
        <is>
          <t>mv_f0_lv_MARIANNA</t>
        </is>
      </c>
      <c r="PZ1" s="1" t="inlineStr">
        <is>
          <t>mv_f0_lv_MARIE_HIGH</t>
        </is>
      </c>
      <c r="QA1" s="1" t="inlineStr">
        <is>
          <t>mv_f0_lv_NAGAMBIE_341</t>
        </is>
      </c>
      <c r="QB1" s="1" t="inlineStr">
        <is>
          <t>mv_f0_lv_RIVERVIEW_12</t>
        </is>
      </c>
      <c r="QC1" s="1" t="inlineStr">
        <is>
          <t>mv_f0_lv_QUEEN_MEMORIAL</t>
        </is>
      </c>
      <c r="QD1" s="1" t="inlineStr">
        <is>
          <t>mv_f0_lv_TARCOMBE_ROAD_52</t>
        </is>
      </c>
      <c r="QE1" s="1" t="inlineStr">
        <is>
          <t>mv_f0_lv_AVENEL_23</t>
        </is>
      </c>
      <c r="QF1" s="1" t="inlineStr">
        <is>
          <t>mv_f0_lv_MOORE_4</t>
        </is>
      </c>
      <c r="QG1" s="1" t="inlineStr">
        <is>
          <t>mv_f0_lv_GAZE_5</t>
        </is>
      </c>
      <c r="QH1" s="1" t="inlineStr">
        <is>
          <t>mv_f0_lv_COOMBS_1</t>
        </is>
      </c>
      <c r="QI1" s="1" t="inlineStr">
        <is>
          <t>mv_f0_lv_BURNT_CREEK_6E</t>
        </is>
      </c>
      <c r="QJ1" s="1" t="inlineStr">
        <is>
          <t>mv_f0_lv_INDUS</t>
        </is>
      </c>
      <c r="QK1" s="1" t="inlineStr">
        <is>
          <t>mv_f0_lv_CHARLIES_CREEK_15</t>
        </is>
      </c>
      <c r="QL1" s="1" t="inlineStr">
        <is>
          <t>mv_f0_lv_MOORMOOL_7E</t>
        </is>
      </c>
      <c r="QM1" s="1" t="inlineStr">
        <is>
          <t>mv_f0_lv_BAXTER_RD_11</t>
        </is>
      </c>
      <c r="QN1" s="1" t="inlineStr">
        <is>
          <t>mv_f0_lv_CAMPING_AREA_3A</t>
        </is>
      </c>
      <c r="QO1" s="1" t="inlineStr">
        <is>
          <t>mv_f0_lv_ALLENVALE_4</t>
        </is>
      </c>
      <c r="QP1" s="1" t="inlineStr">
        <is>
          <t>mv_f0_lv_YOUNG_BRIDE</t>
        </is>
      </c>
      <c r="QQ1" s="1" t="inlineStr">
        <is>
          <t>mv_f0_lv_RIVERVIEW_10E</t>
        </is>
      </c>
      <c r="QR1" s="1" t="inlineStr">
        <is>
          <t>mv_f0_lv_PINNIGER_LIVINGSTONE</t>
        </is>
      </c>
      <c r="QS1" s="1" t="inlineStr">
        <is>
          <t>mv_f0_lv_AVENEL_4E</t>
        </is>
      </c>
      <c r="QT1" s="1" t="inlineStr">
        <is>
          <t>mv_f0_lv_MOORE_6</t>
        </is>
      </c>
      <c r="QU1" s="1" t="inlineStr">
        <is>
          <t>mv_f0_lv_SEY_9</t>
        </is>
      </c>
      <c r="QV1" s="1" t="inlineStr">
        <is>
          <t>mv_f0_lv_LAUREL_GROVE_10</t>
        </is>
      </c>
      <c r="QW1" s="1" t="inlineStr">
        <is>
          <t>mv_f0_lv_BART_26E</t>
        </is>
      </c>
      <c r="QX1" s="1" t="inlineStr">
        <is>
          <t>mv_f0_lv_WALKER_3</t>
        </is>
      </c>
      <c r="QY1" s="1" t="inlineStr">
        <is>
          <t>mv_f0_lv_GRANT_ST</t>
        </is>
      </c>
      <c r="QZ1" s="1" t="inlineStr">
        <is>
          <t>mv_f0_lv_DARLEY_5</t>
        </is>
      </c>
      <c r="RA1" s="1" t="inlineStr">
        <is>
          <t>mv_f0_lv_ZERAFA_2</t>
        </is>
      </c>
      <c r="RB1" s="1" t="inlineStr">
        <is>
          <t>mv_f0_lv_ERIN_7EA</t>
        </is>
      </c>
      <c r="RC1" s="1" t="inlineStr">
        <is>
          <t>mv_f0_lv_OSULLIVAN_ESTATE_16E</t>
        </is>
      </c>
      <c r="RD1" s="1" t="inlineStr">
        <is>
          <t>mv_f0_lv_KNORPP_2</t>
        </is>
      </c>
      <c r="RE1" s="1" t="inlineStr">
        <is>
          <t>mv_f0_lv_CAMPING_AREA_2E</t>
        </is>
      </c>
      <c r="RF1" s="1" t="inlineStr">
        <is>
          <t>mv_f0_lv_GLENCAIRN_BLAYNEY</t>
        </is>
      </c>
      <c r="RG1" s="1" t="inlineStr">
        <is>
          <t>mv_f0_lv_OLIVER</t>
        </is>
      </c>
      <c r="RH1" s="1" t="inlineStr">
        <is>
          <t>mv_f0_lv_JONES_SMYTHE</t>
        </is>
      </c>
      <c r="RI1" s="1" t="inlineStr">
        <is>
          <t>mv_f0_lv_TRANSIT_STORE_2</t>
        </is>
      </c>
      <c r="RJ1" s="1" t="inlineStr">
        <is>
          <t>mv_f0_lv_LOCKSLEY_99</t>
        </is>
      </c>
      <c r="RK1" s="1" t="inlineStr">
        <is>
          <t>mv_f0_lv_BUNGARRA_23E</t>
        </is>
      </c>
      <c r="RL1" s="1" t="inlineStr">
        <is>
          <t>mv_f0_lv_NAGAMBIE_357</t>
        </is>
      </c>
      <c r="RM1" s="1" t="inlineStr">
        <is>
          <t>mv_f0_lv_DARLEY_2</t>
        </is>
      </c>
      <c r="RN1" s="1" t="inlineStr">
        <is>
          <t>mv_f0_lv_BURRAMURRA_8</t>
        </is>
      </c>
      <c r="RO1" s="1" t="inlineStr">
        <is>
          <t>mv_f0_lv_MOORE_1</t>
        </is>
      </c>
      <c r="RP1" s="1" t="inlineStr">
        <is>
          <t>mv_f0_lv_LOCKSLEY_93</t>
        </is>
      </c>
      <c r="RQ1" s="1" t="inlineStr">
        <is>
          <t>mv_f0_lv_EATMORE_8</t>
        </is>
      </c>
      <c r="RR1" s="1" t="inlineStr">
        <is>
          <t>mv_f0_lv_NAGAMBIE_366</t>
        </is>
      </c>
      <c r="RS1" s="1" t="inlineStr">
        <is>
          <t>mv_f0_lv_BUNGANAIL_2</t>
        </is>
      </c>
      <c r="RT1" s="1" t="inlineStr">
        <is>
          <t>mv_f0_lv_COOLWOOLA_17</t>
        </is>
      </c>
      <c r="RU1" s="1" t="inlineStr">
        <is>
          <t>mv_f0_lv_BARWOOD</t>
        </is>
      </c>
      <c r="RV1" s="1" t="inlineStr">
        <is>
          <t>mv_f0_lv_WRIGHT_LOCKSLEY</t>
        </is>
      </c>
      <c r="RW1" s="1" t="inlineStr">
        <is>
          <t>mv_f0_lv_MOORMOOL_47E</t>
        </is>
      </c>
      <c r="RX1" s="1" t="inlineStr">
        <is>
          <t>mv_f0_lv_ANDERSON_WATSON</t>
        </is>
      </c>
      <c r="RY1" s="1" t="inlineStr">
        <is>
          <t>mv_f0_lv_SAND_WASH_1</t>
        </is>
      </c>
      <c r="RZ1" s="1" t="inlineStr">
        <is>
          <t>mv_f0_lv_TRANSIT_STORE_9</t>
        </is>
      </c>
      <c r="SA1" s="1" t="inlineStr">
        <is>
          <t>mv_f0_lv_O_SULLIVAN_ESTATE_13</t>
        </is>
      </c>
      <c r="SB1" s="1" t="inlineStr">
        <is>
          <t>mv_f0_lv_BUSH_PEA_12</t>
        </is>
      </c>
      <c r="SC1" s="1" t="inlineStr">
        <is>
          <t>mv_f0_lv_NAGAMBIE_93E</t>
        </is>
      </c>
      <c r="SD1" s="1" t="inlineStr">
        <is>
          <t>mv_f0_lv_NAGAMBIE_115</t>
        </is>
      </c>
      <c r="SE1" s="1" t="inlineStr">
        <is>
          <t>mv_f0_lv_DARLEY_1</t>
        </is>
      </c>
      <c r="SF1" s="1" t="inlineStr">
        <is>
          <t>mv_f0_lv_BART_15</t>
        </is>
      </c>
      <c r="SG1" s="1" t="inlineStr">
        <is>
          <t>mv_f0_lv_LAUREL_GROVE_P24</t>
        </is>
      </c>
      <c r="SH1" s="1" t="inlineStr">
        <is>
          <t>mv_f0_lv_BORE_4</t>
        </is>
      </c>
      <c r="SI1" s="1" t="inlineStr">
        <is>
          <t>mv_f0_lv_GRANT_ST_8</t>
        </is>
      </c>
      <c r="SJ1" s="1" t="inlineStr">
        <is>
          <t>mv_f0_lv_NAGAMBIE_364E</t>
        </is>
      </c>
      <c r="SK1" s="1" t="inlineStr">
        <is>
          <t>mv_f0_lv_HIGH_VICKERS</t>
        </is>
      </c>
      <c r="SL1" s="1" t="inlineStr">
        <is>
          <t>mv_f0_lv_ROHNER_2</t>
        </is>
      </c>
      <c r="SM1" s="1" t="inlineStr">
        <is>
          <t>mv_f0_lv_SHELTON_WATSON</t>
        </is>
      </c>
      <c r="SN1" s="1" t="inlineStr">
        <is>
          <t>mv_f0_lv_MISSENDEN_4</t>
        </is>
      </c>
      <c r="SO1" s="1" t="inlineStr">
        <is>
          <t>mv_f0_lv_AMMUNITION_DUMP_30</t>
        </is>
      </c>
      <c r="SP1" s="1" t="inlineStr">
        <is>
          <t>mv_f0_lv_ALLENVALE_6</t>
        </is>
      </c>
      <c r="SQ1" s="1" t="inlineStr">
        <is>
          <t>mv_f0_lv_FIELD_AND_GAME_4</t>
        </is>
      </c>
      <c r="SR1" s="1" t="inlineStr">
        <is>
          <t>mv_f0_lv_WAHRING_18</t>
        </is>
      </c>
      <c r="SS1" s="1" t="inlineStr">
        <is>
          <t>mv_f0_lv_CAMP_PUMP_38</t>
        </is>
      </c>
      <c r="ST1" s="1" t="inlineStr">
        <is>
          <t>mv_f0_lv_MANGA_7</t>
        </is>
      </c>
      <c r="SU1" s="1" t="inlineStr">
        <is>
          <t>mv_f0_lv_BART_20</t>
        </is>
      </c>
      <c r="SV1" s="1" t="inlineStr">
        <is>
          <t>mv_f0_lv_LORE_3A</t>
        </is>
      </c>
      <c r="SW1" s="1" t="inlineStr">
        <is>
          <t>mv_f0_lv_GREY_BOX_1</t>
        </is>
      </c>
      <c r="SX1" s="1" t="inlineStr">
        <is>
          <t>mv_f0_lv_BARACS_4</t>
        </is>
      </c>
      <c r="SY1" s="1" t="inlineStr">
        <is>
          <t>mv_f0_lv_LAUNDON</t>
        </is>
      </c>
      <c r="SZ1" s="1" t="inlineStr">
        <is>
          <t>mv_f0_lv_MCNAMARA</t>
        </is>
      </c>
      <c r="TA1" s="1" t="inlineStr">
        <is>
          <t>mv_f0_lv_AVENEL_84</t>
        </is>
      </c>
      <c r="TB1" s="1" t="inlineStr">
        <is>
          <t>mv_f0_lv_ROHNER_1</t>
        </is>
      </c>
      <c r="TC1" s="1" t="inlineStr">
        <is>
          <t>mv_f0_lv_BURNT_CREEK_18</t>
        </is>
      </c>
      <c r="TD1" s="1" t="inlineStr">
        <is>
          <t>mv_f0_lv_MOORMOOL_22</t>
        </is>
      </c>
      <c r="TE1" s="1" t="inlineStr">
        <is>
          <t>mv_f0_lv_HUGHES_WEDGE</t>
        </is>
      </c>
      <c r="TF1" s="1" t="inlineStr">
        <is>
          <t>mv_f0_lv_ADDERLEY_2</t>
        </is>
      </c>
      <c r="TG1" s="1" t="inlineStr">
        <is>
          <t>mv_f0_lv_KIRGE_3</t>
        </is>
      </c>
      <c r="TH1" s="1" t="inlineStr">
        <is>
          <t>mv_f0_lv_BART_23</t>
        </is>
      </c>
      <c r="TI1" s="1" t="inlineStr">
        <is>
          <t>mv_f0_lv_FERGI_3</t>
        </is>
      </c>
      <c r="TJ1" s="1" t="inlineStr">
        <is>
          <t>mv_f0_lv_KALT_2E</t>
        </is>
      </c>
      <c r="TK1" s="1" t="inlineStr">
        <is>
          <t>mv_f0_lv_CEMETERY_3</t>
        </is>
      </c>
      <c r="TL1" s="1" t="inlineStr">
        <is>
          <t>mv_f0_lv_CIANTO_2</t>
        </is>
      </c>
      <c r="TM1" s="1" t="inlineStr">
        <is>
          <t>mv_f0_lv_KEFFORD_2</t>
        </is>
      </c>
      <c r="TN1" s="1" t="inlineStr">
        <is>
          <t>mv_f0_lv_DAY_31</t>
        </is>
      </c>
      <c r="TO1" s="1" t="inlineStr">
        <is>
          <t>mv_f0_lv_ALLENVALE_5</t>
        </is>
      </c>
      <c r="TP1" s="1" t="inlineStr">
        <is>
          <t>mv_f0_lv_BLACKWOOD_PARK_20E</t>
        </is>
      </c>
      <c r="TQ1" s="1" t="inlineStr">
        <is>
          <t>mv_f0_lv_NAGAMBIE_368</t>
        </is>
      </c>
      <c r="TR1" s="1" t="inlineStr">
        <is>
          <t>mv_f0_lv_NAGAMBIE_360E</t>
        </is>
      </c>
      <c r="TS1" s="1" t="inlineStr">
        <is>
          <t>mv_f0_lv_BART_24E</t>
        </is>
      </c>
      <c r="TT1" s="1" t="inlineStr">
        <is>
          <t>mv_f0_lv_CAMP_PUMP_18</t>
        </is>
      </c>
      <c r="TU1" s="1" t="inlineStr">
        <is>
          <t>mv_f0_lv_CLOVELLY_2</t>
        </is>
      </c>
      <c r="TV1" s="1" t="inlineStr">
        <is>
          <t>mv_f0_lv_WANDEAN</t>
        </is>
      </c>
      <c r="TW1" s="1" t="inlineStr">
        <is>
          <t>mv_f0_lv_NAGAMBIE_264</t>
        </is>
      </c>
      <c r="TX1" s="1" t="inlineStr">
        <is>
          <t>mv_f0_lv_KENT_HUGHES</t>
        </is>
      </c>
      <c r="TY1" s="1" t="inlineStr">
        <is>
          <t>mv_f0_lv_MYRTLE_PARK_7</t>
        </is>
      </c>
      <c r="TZ1" s="1" t="inlineStr">
        <is>
          <t>mv_f0_lv_DAY_34</t>
        </is>
      </c>
      <c r="UA1" s="1" t="inlineStr">
        <is>
          <t>mv_f0_lv_ALISTER_2</t>
        </is>
      </c>
      <c r="UB1" s="1" t="inlineStr">
        <is>
          <t>mv_f0_lv_NAGAMBIE_103</t>
        </is>
      </c>
      <c r="UC1" s="1" t="inlineStr">
        <is>
          <t>mv_f0_lv_VINEYARD_5_E</t>
        </is>
      </c>
      <c r="UD1" s="1" t="inlineStr">
        <is>
          <t>mv_f0_lv_SEY_1</t>
        </is>
      </c>
      <c r="UE1" s="1" t="inlineStr">
        <is>
          <t>mv_f0_lv_O_BRIEN_1</t>
        </is>
      </c>
      <c r="UF1" s="1" t="inlineStr">
        <is>
          <t>mv_f0_lv_DRUM_2</t>
        </is>
      </c>
      <c r="UG1" s="1" t="inlineStr">
        <is>
          <t>mv_f0_lv_KIPPS_1</t>
        </is>
      </c>
      <c r="UH1" s="1" t="inlineStr">
        <is>
          <t>mv_f0_lv_DARLEY_PUMP</t>
        </is>
      </c>
      <c r="UI1" s="1" t="inlineStr">
        <is>
          <t>mv_f0_lv_NISSEN_2E</t>
        </is>
      </c>
      <c r="UJ1" s="1" t="inlineStr">
        <is>
          <t>mv_f0_lv_CLOVELLY_7</t>
        </is>
      </c>
      <c r="UK1" s="1" t="inlineStr">
        <is>
          <t>mv_f0_lv_BAIADA_3</t>
        </is>
      </c>
      <c r="UL1" s="1" t="inlineStr">
        <is>
          <t>mv_f0_lv_WESTDEAN</t>
        </is>
      </c>
      <c r="UM1" s="1" t="inlineStr">
        <is>
          <t>mv_f0_lv_NAGAMBIE_71</t>
        </is>
      </c>
      <c r="UN1" s="1" t="inlineStr">
        <is>
          <t>mv_f0_lv_COOLWOOLA_15E</t>
        </is>
      </c>
      <c r="UO1" s="1" t="inlineStr">
        <is>
          <t>mv_f0_lv_CRONIN_2</t>
        </is>
      </c>
      <c r="UP1" s="1" t="inlineStr">
        <is>
          <t>mv_f0_lv_BUNGANAIL_27</t>
        </is>
      </c>
      <c r="UQ1" s="1" t="inlineStr">
        <is>
          <t>mv_f0_lv_CAMPING_AREA_4</t>
        </is>
      </c>
      <c r="UR1" s="1" t="inlineStr">
        <is>
          <t>mv_f0_lv_DAY_24</t>
        </is>
      </c>
      <c r="US1" s="1" t="inlineStr">
        <is>
          <t>mv_f0_lv_BUNGARRA_21</t>
        </is>
      </c>
      <c r="UT1" s="1" t="inlineStr">
        <is>
          <t>mv_f0_lv_UPTON_ROAD_36</t>
        </is>
      </c>
      <c r="UU1" s="1" t="inlineStr">
        <is>
          <t>mv_f0_lv_BUNGARRA_18</t>
        </is>
      </c>
      <c r="UV1" s="1" t="inlineStr">
        <is>
          <t>mv_f0_lv_EATMORE_15E</t>
        </is>
      </c>
      <c r="UW1" s="1" t="inlineStr">
        <is>
          <t>mv_f0_lv_TED_1</t>
        </is>
      </c>
      <c r="UX1" s="1" t="inlineStr">
        <is>
          <t>mv_f0_lv_GOLF_CLUB_3</t>
        </is>
      </c>
      <c r="UY1" s="1" t="inlineStr">
        <is>
          <t>mv_f0_lv_ALEXANDERSON</t>
        </is>
      </c>
      <c r="UZ1" s="1" t="inlineStr">
        <is>
          <t>mv_f0_lv_WANBANK_10</t>
        </is>
      </c>
      <c r="VA1" s="1" t="inlineStr">
        <is>
          <t>mv_f0_lv_AVENEL_18</t>
        </is>
      </c>
      <c r="VB1" s="1" t="inlineStr">
        <is>
          <t>mv_f0_lv_HIGH_CURRAMAR</t>
        </is>
      </c>
      <c r="VC1" s="1" t="inlineStr">
        <is>
          <t>mv_f0_lv_RIVERSIDE_3</t>
        </is>
      </c>
      <c r="VD1" s="1" t="inlineStr">
        <is>
          <t>mv_f0_lv_LORE_3</t>
        </is>
      </c>
      <c r="VE1" s="1" t="inlineStr">
        <is>
          <t>mv_f0_lv_BUNGANAIL_16E</t>
        </is>
      </c>
      <c r="VF1" s="1" t="inlineStr">
        <is>
          <t>mv_f0_lv_GALLIZIA_2</t>
        </is>
      </c>
      <c r="VG1" s="1" t="inlineStr">
        <is>
          <t>mv_f0_lv_O_BRIEN_3</t>
        </is>
      </c>
      <c r="VH1" s="1" t="inlineStr">
        <is>
          <t>mv_f0_lv_UPTON_ROAD_37E</t>
        </is>
      </c>
      <c r="VI1" s="1" t="inlineStr">
        <is>
          <t>mv_f0_lv_EATMORE_20E</t>
        </is>
      </c>
      <c r="VJ1" s="1" t="inlineStr">
        <is>
          <t>mv_f0_lv_CASSAR</t>
        </is>
      </c>
      <c r="VK1" s="1" t="inlineStr">
        <is>
          <t>mv_f0_lv_BUNGANAIL_21</t>
        </is>
      </c>
      <c r="VL1" s="1" t="inlineStr">
        <is>
          <t>mv_f0_lv_BURNT_CREEK_11E</t>
        </is>
      </c>
      <c r="VM1" s="1" t="inlineStr">
        <is>
          <t>mv_f0_lv_BUNGARRA</t>
        </is>
      </c>
      <c r="VN1" s="1" t="inlineStr">
        <is>
          <t>mv_f0_lv_MISSENDEN_2E</t>
        </is>
      </c>
      <c r="VO1" s="1" t="inlineStr">
        <is>
          <t>mv_f0_lv_MYOLA_HIGH</t>
        </is>
      </c>
      <c r="VP1" s="1" t="inlineStr">
        <is>
          <t>mv_f0_lv_BUNGANAIL_20</t>
        </is>
      </c>
      <c r="VQ1" s="1" t="inlineStr">
        <is>
          <t>mv_f0_lv_PRYOR_3</t>
        </is>
      </c>
      <c r="VR1" s="1" t="inlineStr">
        <is>
          <t>mv_f0_lv_BART_10</t>
        </is>
      </c>
      <c r="VS1" s="1" t="inlineStr">
        <is>
          <t>mv_f0_lv_AMMUNITION_DUMP_14</t>
        </is>
      </c>
      <c r="VT1" s="1" t="inlineStr">
        <is>
          <t>mv_f0_lv_MITH_2E</t>
        </is>
      </c>
      <c r="VU1" s="1" t="inlineStr">
        <is>
          <t>mv_f0_lv_KALT_3</t>
        </is>
      </c>
      <c r="VV1" s="1" t="inlineStr">
        <is>
          <t>mv_f0_lv_EATMORE_2</t>
        </is>
      </c>
      <c r="VW1" s="1" t="inlineStr">
        <is>
          <t>mv_f0_lv_HUME_REDBANK</t>
        </is>
      </c>
      <c r="VX1" s="1" t="inlineStr">
        <is>
          <t>mv_f0_lv_BANNISTER_1E</t>
        </is>
      </c>
      <c r="VY1" s="1" t="inlineStr">
        <is>
          <t>mv_f0_lv_BRETTING_6</t>
        </is>
      </c>
      <c r="VZ1" s="1" t="inlineStr">
        <is>
          <t>mv_f0_lv_BAILIESTON_EAST_5</t>
        </is>
      </c>
      <c r="WA1" s="1" t="inlineStr">
        <is>
          <t>mv_f0_lv_WANBANK_PADMOUNT</t>
        </is>
      </c>
      <c r="WB1" s="1" t="inlineStr">
        <is>
          <t>mv_f0_lv_GREY_BOX_2</t>
        </is>
      </c>
      <c r="WC1" s="1" t="inlineStr">
        <is>
          <t>mv_f0_lv_NAGAMBIE_256E</t>
        </is>
      </c>
      <c r="WD1" s="1" t="inlineStr">
        <is>
          <t>mv_f0_lv_ARCHER-3</t>
        </is>
      </c>
      <c r="WE1" s="1" t="inlineStr">
        <is>
          <t>mv_f0_lv_BUNGANAIL_26</t>
        </is>
      </c>
      <c r="WF1" s="1" t="inlineStr">
        <is>
          <t>mv_f0_lv_PRYOR_6</t>
        </is>
      </c>
      <c r="WG1" s="1" t="inlineStr">
        <is>
          <t>mv_f0_lv_BURNS_PARK</t>
        </is>
      </c>
      <c r="WH1" s="1" t="inlineStr">
        <is>
          <t>mv_f0_lv_TARCOMBE_ROAD_56</t>
        </is>
      </c>
      <c r="WI1" s="1" t="inlineStr">
        <is>
          <t>mv_f0_lv_CAMP_PUMP_13</t>
        </is>
      </c>
      <c r="WJ1" s="1" t="inlineStr">
        <is>
          <t>mv_f0_lv_MYRTLE_PARK_5</t>
        </is>
      </c>
      <c r="WK1" s="1" t="inlineStr">
        <is>
          <t>mv_f0_lv_GILGAI_2</t>
        </is>
      </c>
      <c r="WL1" s="1" t="inlineStr">
        <is>
          <t>mv_f0_lv_BURNT_CREEK_15</t>
        </is>
      </c>
      <c r="WM1" s="1" t="inlineStr">
        <is>
          <t>mv_f0_lv_BRETTING_9</t>
        </is>
      </c>
      <c r="WN1" s="1" t="inlineStr">
        <is>
          <t>mv_f0_lv_BAILIESTON_EAST_12</t>
        </is>
      </c>
      <c r="WO1" s="1" t="inlineStr">
        <is>
          <t>mv_f0_lv_O_NEILL_16E</t>
        </is>
      </c>
      <c r="WP1" s="1" t="inlineStr">
        <is>
          <t>mv_f0_lv_ERIN_9E</t>
        </is>
      </c>
      <c r="WQ1" s="1" t="inlineStr">
        <is>
          <t>mv_f0_lv_AVENEL_46</t>
        </is>
      </c>
      <c r="WR1" s="1" t="inlineStr">
        <is>
          <t>mv_f0_lv_BRANTWOOD_10E</t>
        </is>
      </c>
      <c r="WS1" s="1" t="inlineStr">
        <is>
          <t>mv_f0_lv_TARCOMBE_ROAD_43</t>
        </is>
      </c>
      <c r="WT1" s="1" t="inlineStr">
        <is>
          <t>mv_f0_lv_CAMP_PUMP_39</t>
        </is>
      </c>
      <c r="WU1" s="1" t="inlineStr">
        <is>
          <t>mv_f0_lv_CAMP_PUMP_3</t>
        </is>
      </c>
      <c r="WV1" s="1" t="inlineStr">
        <is>
          <t>mv_f0_lv_SEYMOUR_ABATTOIR</t>
        </is>
      </c>
      <c r="WW1" s="1" t="inlineStr">
        <is>
          <t>mv_f0_lv_SHIMMINS</t>
        </is>
      </c>
      <c r="WX1" s="1" t="inlineStr">
        <is>
          <t>mv_f0_lv_NORTHWOOD_PARK_3E</t>
        </is>
      </c>
      <c r="WY1" s="1" t="inlineStr">
        <is>
          <t>mv_f0_lv_MANGA_13</t>
        </is>
      </c>
      <c r="WZ1" s="1" t="inlineStr">
        <is>
          <t>mv_f0_lv_CAMPING_AREA_6E</t>
        </is>
      </c>
      <c r="XA1" s="1" t="inlineStr">
        <is>
          <t>mv_f0_lv_RICHARDS_1</t>
        </is>
      </c>
      <c r="XB1" s="1" t="inlineStr">
        <is>
          <t>mv_f0_lv_BUNGANAIL_3</t>
        </is>
      </c>
      <c r="XC1" s="1" t="inlineStr">
        <is>
          <t>mv_f0_lv_O_NEILL_14</t>
        </is>
      </c>
      <c r="XD1" s="1" t="inlineStr">
        <is>
          <t>mv_f0_lv_ERIN_12</t>
        </is>
      </c>
      <c r="XE1" s="1" t="inlineStr">
        <is>
          <t>mv_f0_lv_AVENEL_51</t>
        </is>
      </c>
      <c r="XF1" s="1" t="inlineStr">
        <is>
          <t>mv_f0_lv_MITTAGONG_1</t>
        </is>
      </c>
      <c r="XG1" s="1" t="inlineStr">
        <is>
          <t>mv_f0_lv_TARCOMBE_ROAD_54E</t>
        </is>
      </c>
      <c r="XH1" s="1" t="inlineStr">
        <is>
          <t>mv_f0_lv_CAMP_PUMP_20</t>
        </is>
      </c>
      <c r="XI1" s="1" t="inlineStr">
        <is>
          <t>mv_f0_lv_BACKWATER_COURT</t>
        </is>
      </c>
      <c r="XJ1" s="1" t="inlineStr">
        <is>
          <t>mv_f0_lv_HATELY_3</t>
        </is>
      </c>
      <c r="XK1" s="1" t="inlineStr">
        <is>
          <t>mv_f0_lv_ELLOURA_1</t>
        </is>
      </c>
      <c r="XL1" s="1" t="inlineStr">
        <is>
          <t>mv_f0_lv_LOCKSLEY_32</t>
        </is>
      </c>
      <c r="XM1" s="1" t="inlineStr">
        <is>
          <t>mv_f0_lv_RICHARDS_3</t>
        </is>
      </c>
      <c r="XN1" s="1" t="inlineStr">
        <is>
          <t>mv_f0_lv_NAGAMBIE_252</t>
        </is>
      </c>
      <c r="XO1" s="1" t="inlineStr">
        <is>
          <t>mv_f0_lv_ERIN_11</t>
        </is>
      </c>
      <c r="XP1" s="1" t="inlineStr">
        <is>
          <t>mv_f0_lv_PLUNKETT_2E</t>
        </is>
      </c>
      <c r="XQ1" s="1" t="inlineStr">
        <is>
          <t>mv_f0_lv_BRANTWOOD_10</t>
        </is>
      </c>
      <c r="XR1" s="1" t="inlineStr">
        <is>
          <t>mv_f0_lv_MITTAGONG_P3</t>
        </is>
      </c>
      <c r="XS1" s="1" t="inlineStr">
        <is>
          <t>mv_f0_lv_HATELEY_2</t>
        </is>
      </c>
      <c r="XT1" s="1" t="inlineStr">
        <is>
          <t>mv_f0_lv_CAUDLE</t>
        </is>
      </c>
      <c r="XU1" s="1" t="inlineStr">
        <is>
          <t>mv_f0_lv_NORTHWOOD_PARK_10</t>
        </is>
      </c>
      <c r="XV1" s="1" t="inlineStr">
        <is>
          <t>mv_f0_lv_BAILIESTON_EAST_2</t>
        </is>
      </c>
      <c r="XW1" s="1" t="inlineStr">
        <is>
          <t>mv_f0_lv_BUNGARRA_12A</t>
        </is>
      </c>
      <c r="XX1" s="1" t="inlineStr">
        <is>
          <t>mv_f0_lv_NAGAMBIE_246</t>
        </is>
      </c>
      <c r="XY1" s="1" t="inlineStr">
        <is>
          <t>mv_f0_lv_ERIN_10E</t>
        </is>
      </c>
      <c r="XZ1" s="1" t="inlineStr">
        <is>
          <t>mv_f0_lv_CAMP_PUMP_33E</t>
        </is>
      </c>
      <c r="YA1" s="1" t="inlineStr">
        <is>
          <t>mv_f0_lv_AVENEL_43</t>
        </is>
      </c>
      <c r="YB1" s="1" t="inlineStr">
        <is>
          <t>mv_f0_lv_MITTAGONG_10</t>
        </is>
      </c>
      <c r="YC1" s="1" t="inlineStr">
        <is>
          <t>mv_f0_lv_CAMP_PUMP_16E</t>
        </is>
      </c>
      <c r="YD1" s="1" t="inlineStr">
        <is>
          <t>mv_f0_lv_EDGA_2</t>
        </is>
      </c>
      <c r="YE1" s="1" t="inlineStr">
        <is>
          <t>mv_f0_lv_NAGAMBIE_353</t>
        </is>
      </c>
      <c r="YF1" s="1" t="inlineStr">
        <is>
          <t>mv_f0_lv_KENNEDY-COUGHLIN</t>
        </is>
      </c>
      <c r="YG1" s="1" t="inlineStr">
        <is>
          <t>mv_f0_lv_NAGAMBIE_239E</t>
        </is>
      </c>
      <c r="YH1" s="1" t="inlineStr">
        <is>
          <t>mv_f0_lv_ERIN_4E</t>
        </is>
      </c>
      <c r="YI1" s="1" t="inlineStr">
        <is>
          <t>mv_f0_lv_SMYTHE_ANDERSON</t>
        </is>
      </c>
      <c r="YJ1" s="1" t="inlineStr">
        <is>
          <t>mv_f0_lv_BUSH_PEA_5</t>
        </is>
      </c>
      <c r="YK1" s="1" t="inlineStr">
        <is>
          <t>mv_f0_lv_CAB_7</t>
        </is>
      </c>
      <c r="YL1" s="1" t="inlineStr">
        <is>
          <t>mv_f0_lv_CO_AXIAL</t>
        </is>
      </c>
      <c r="YM1" s="1" t="inlineStr">
        <is>
          <t>mv_f0_lv_CRAWLEY_LANE_1</t>
        </is>
      </c>
      <c r="YN1" s="1" t="inlineStr">
        <is>
          <t>mv_f0_lv_KEAN_JEAN_CLAUDE</t>
        </is>
      </c>
      <c r="YO1" s="1" t="inlineStr">
        <is>
          <t>mv_f0_lv_AIRSTRIP_4</t>
        </is>
      </c>
      <c r="YP1" s="1" t="inlineStr">
        <is>
          <t>mv_f0_lv_SULLIVAN_2</t>
        </is>
      </c>
      <c r="YQ1" s="1" t="inlineStr">
        <is>
          <t>mv_f0_lv_DRIFFIELD_2E</t>
        </is>
      </c>
      <c r="YR1" s="1" t="inlineStr">
        <is>
          <t>mv_f0_lv_WEDMORES_LANE_2</t>
        </is>
      </c>
      <c r="YS1" s="1" t="inlineStr">
        <is>
          <t>mv_f0_lv_BRETTING_2E</t>
        </is>
      </c>
      <c r="YT1" s="1" t="inlineStr">
        <is>
          <t>mv_f0_lv_O_NEILL_5</t>
        </is>
      </c>
      <c r="YU1" s="1" t="inlineStr">
        <is>
          <t>mv_f0_lv_BURRAMURRA_5</t>
        </is>
      </c>
      <c r="YV1" s="1" t="inlineStr">
        <is>
          <t>mv_f0_lv_LIVINGSTONE_ASH</t>
        </is>
      </c>
      <c r="YW1" s="1" t="inlineStr">
        <is>
          <t>mv_f0_lv_REST_3</t>
        </is>
      </c>
      <c r="YX1" s="1" t="inlineStr">
        <is>
          <t>mv_f0_lv_CAB_4</t>
        </is>
      </c>
      <c r="YY1" s="1" t="inlineStr">
        <is>
          <t>mv_f0_lv_CAMP_PUMP_22</t>
        </is>
      </c>
      <c r="YZ1" s="1" t="inlineStr">
        <is>
          <t>mv_f0_lv_VODALEX_2</t>
        </is>
      </c>
      <c r="ZA1" s="1" t="inlineStr">
        <is>
          <t>mv_f0_lv_CRO_4</t>
        </is>
      </c>
      <c r="ZB1" s="1" t="inlineStr">
        <is>
          <t>mv_f0_lv_O_NEILL_9</t>
        </is>
      </c>
      <c r="ZC1" s="1" t="inlineStr">
        <is>
          <t>mv_f0_lv_WEDMORES_LANE_1E</t>
        </is>
      </c>
      <c r="ZD1" s="1" t="inlineStr">
        <is>
          <t>mv_f0_lv_COOLWOOLA_5E</t>
        </is>
      </c>
      <c r="ZE1" s="1" t="inlineStr">
        <is>
          <t>mv_f0_lv_TRIAL_2</t>
        </is>
      </c>
      <c r="ZF1" s="1" t="inlineStr">
        <is>
          <t>mv_f0_lv_O_NEILL_2</t>
        </is>
      </c>
      <c r="ZG1" s="1" t="inlineStr">
        <is>
          <t>mv_f0_lv_BUNGANAIL_4E</t>
        </is>
      </c>
      <c r="ZH1" s="1" t="inlineStr">
        <is>
          <t>mv_f0_lv_ASH_LIVINGSTONE</t>
        </is>
      </c>
      <c r="ZI1" s="1" t="inlineStr">
        <is>
          <t>mv_f0_lv_COAXIAL_8</t>
        </is>
      </c>
      <c r="ZJ1" s="1" t="inlineStr">
        <is>
          <t>mv_f0_lv_BUNGARRA_23</t>
        </is>
      </c>
      <c r="ZK1" s="1" t="inlineStr">
        <is>
          <t>mv_f0_lv_FERGI_4</t>
        </is>
      </c>
      <c r="ZL1" s="1" t="inlineStr">
        <is>
          <t>mv_f0_lv_BUNGANAIL_24</t>
        </is>
      </c>
      <c r="ZM1" s="1" t="inlineStr">
        <is>
          <t>mv_f0_lv_BUNGARRA_16</t>
        </is>
      </c>
      <c r="ZN1" s="1" t="inlineStr">
        <is>
          <t>mv_f0_lv_MOORMOOL_54</t>
        </is>
      </c>
      <c r="ZO1" s="1" t="inlineStr">
        <is>
          <t>mv_f0_lv_LOCKSLEY_34</t>
        </is>
      </c>
      <c r="ZP1" s="1" t="inlineStr">
        <is>
          <t>mv_f0_lv_BARRABOOL_3E</t>
        </is>
      </c>
      <c r="ZQ1" s="1" t="inlineStr">
        <is>
          <t>mv_f0_lv_MCLEOD_ROAD</t>
        </is>
      </c>
      <c r="ZR1" s="1" t="inlineStr">
        <is>
          <t>mv_f0_lv_PALMER_3</t>
        </is>
      </c>
      <c r="ZS1" s="1" t="inlineStr">
        <is>
          <t>mv_f0_lv_NBN_GOLF</t>
        </is>
      </c>
      <c r="ZT1" s="1" t="inlineStr">
        <is>
          <t>mv_f0_lv_TARCOMBE_ROAD_16E</t>
        </is>
      </c>
      <c r="ZU1" s="1" t="inlineStr">
        <is>
          <t>mv_f0_lv_REST_1</t>
        </is>
      </c>
      <c r="ZV1" s="1" t="inlineStr">
        <is>
          <t>mv_f0_lv_WATERS_10</t>
        </is>
      </c>
      <c r="ZW1" s="1" t="inlineStr">
        <is>
          <t>mv_f0_lv_BUNGARRA_40</t>
        </is>
      </c>
      <c r="ZX1" s="1" t="inlineStr">
        <is>
          <t>mv_f0_lv_BLACKWOOD_PARK_2E</t>
        </is>
      </c>
      <c r="ZY1" s="1" t="inlineStr">
        <is>
          <t>mv_f0_lv_BAILIESTON_EAST_29</t>
        </is>
      </c>
      <c r="ZZ1" s="1" t="inlineStr">
        <is>
          <t>mv_f0_lv_BILLS_2</t>
        </is>
      </c>
      <c r="AAA1" s="1" t="inlineStr">
        <is>
          <t>mv_f0_lv_KIRWAN_1E</t>
        </is>
      </c>
      <c r="AAB1" s="1" t="inlineStr">
        <is>
          <t>mv_f0_lv_EATMORE_24</t>
        </is>
      </c>
      <c r="AAC1" s="1" t="inlineStr">
        <is>
          <t>mv_f0_lv_NAGAMBIE_343</t>
        </is>
      </c>
      <c r="AAD1" s="1" t="inlineStr">
        <is>
          <t>mv_f0_lv_BARRABOOL_15</t>
        </is>
      </c>
    </row>
    <row r="2">
      <c r="A2" s="1" t="n">
        <v>0</v>
      </c>
      <c r="B2" t="n">
        <v>2.813074834504546</v>
      </c>
      <c r="C2" t="n">
        <v>4.208441648705572</v>
      </c>
      <c r="D2" t="n">
        <v>2.360795640715354</v>
      </c>
      <c r="E2" t="n">
        <v>-14.76003878029115</v>
      </c>
      <c r="F2" t="n">
        <v>0.2233156205232031</v>
      </c>
      <c r="G2" t="n">
        <v>0.002419024468404141</v>
      </c>
      <c r="H2" t="n">
        <v>3.4936958793926</v>
      </c>
      <c r="I2" t="n">
        <v>0.01564891663389634</v>
      </c>
      <c r="J2" t="n">
        <v>5.296384795277279</v>
      </c>
      <c r="K2" t="n">
        <v>-1.490554778062833</v>
      </c>
      <c r="L2" t="n">
        <v>1.14230395993053</v>
      </c>
      <c r="M2" t="n">
        <v>4.897848917669194</v>
      </c>
      <c r="N2" t="n">
        <v>-1.042880445995411</v>
      </c>
      <c r="O2" t="n">
        <v>-2.198195537809401</v>
      </c>
      <c r="P2" t="n">
        <v>7.978852753918193</v>
      </c>
      <c r="Q2" t="n">
        <v>-1.876981868077884</v>
      </c>
      <c r="R2" t="n">
        <v>0.4273223263350805</v>
      </c>
      <c r="S2" t="n">
        <v>-0.8431237448073836</v>
      </c>
      <c r="T2" t="n">
        <v>0.7183992611878107</v>
      </c>
      <c r="U2" t="n">
        <v>-2.167762193470082</v>
      </c>
      <c r="V2" t="n">
        <v>10.50965284021239</v>
      </c>
      <c r="W2" t="n">
        <v>0.03070126783920957</v>
      </c>
      <c r="X2" t="n">
        <v>7.451449564004182</v>
      </c>
      <c r="Y2" t="n">
        <v>2.559534323740957</v>
      </c>
      <c r="Z2" t="n">
        <v>6.62019438814791</v>
      </c>
      <c r="AA2" t="n">
        <v>5.434407323122745</v>
      </c>
      <c r="AB2" t="n">
        <v>0.3304111758933748</v>
      </c>
      <c r="AC2" t="n">
        <v>2.67237970764123</v>
      </c>
      <c r="AD2" t="n">
        <v>-0.4389870085866727</v>
      </c>
      <c r="AE2" t="n">
        <v>2.771937297217203</v>
      </c>
      <c r="AF2" t="n">
        <v>20.16884769024658</v>
      </c>
      <c r="AG2" t="n">
        <v>-0.7496659788993085</v>
      </c>
      <c r="AH2" t="n">
        <v>1.541408499340015</v>
      </c>
      <c r="AI2" t="n">
        <v>6.929274651861395</v>
      </c>
      <c r="AJ2" t="n">
        <v>0.3096911095775159</v>
      </c>
      <c r="AK2" t="n">
        <v>2.759249438053851</v>
      </c>
      <c r="AL2" t="n">
        <v>14.54659135656321</v>
      </c>
      <c r="AM2" t="n">
        <v>3.661006680322716</v>
      </c>
      <c r="AN2" t="n">
        <v>0.2000017392172664</v>
      </c>
      <c r="AO2" t="n">
        <v>1.121775490048544</v>
      </c>
      <c r="AP2" t="n">
        <v>-0.05491415267392519</v>
      </c>
      <c r="AQ2" t="n">
        <v>4.087640733308154</v>
      </c>
      <c r="AR2" t="n">
        <v>6.725954283289287</v>
      </c>
      <c r="AS2" t="n">
        <v>2.036518758325062</v>
      </c>
      <c r="AT2" t="n">
        <v>-3.723555463461224</v>
      </c>
      <c r="AU2" t="n">
        <v>3.126864722596122</v>
      </c>
      <c r="AV2" t="n">
        <v>3.853019736568172</v>
      </c>
      <c r="AW2" t="n">
        <v>-1.997650042070466</v>
      </c>
      <c r="AX2" t="n">
        <v>0.2382083398322068</v>
      </c>
      <c r="AY2" t="n">
        <v>2.021828244563389</v>
      </c>
      <c r="AZ2" t="n">
        <v>1.363232492178586</v>
      </c>
      <c r="BA2" t="n">
        <v>0.3412865837253258</v>
      </c>
      <c r="BB2" t="n">
        <v>1.283363316023143</v>
      </c>
      <c r="BC2" t="n">
        <v>7.255999272313183</v>
      </c>
      <c r="BD2" t="n">
        <v>8.47139593364154</v>
      </c>
      <c r="BE2" t="n">
        <v>10.52667458567562</v>
      </c>
      <c r="BF2" t="n">
        <v>-3.128091962132758</v>
      </c>
      <c r="BG2" t="n">
        <v>3.01004550604462</v>
      </c>
      <c r="BH2" t="n">
        <v>6.690631477596462</v>
      </c>
      <c r="BI2" t="n">
        <v>-3.055329628845334</v>
      </c>
      <c r="BJ2" t="n">
        <v>-2.487012403728881</v>
      </c>
      <c r="BK2" t="n">
        <v>1.595393698362951</v>
      </c>
      <c r="BL2" t="n">
        <v>5.525029043991561</v>
      </c>
      <c r="BM2" t="n">
        <v>1.982515330219465</v>
      </c>
      <c r="BN2" t="n">
        <v>0.3831021136749975</v>
      </c>
      <c r="BO2" t="n">
        <v>-12.45672404132265</v>
      </c>
      <c r="BP2" t="n">
        <v>6.654215377923439</v>
      </c>
      <c r="BQ2" t="n">
        <v>1.626229847449334</v>
      </c>
      <c r="BR2" t="n">
        <v>2.663813604056939</v>
      </c>
      <c r="BS2" t="n">
        <v>2.206846429783113</v>
      </c>
      <c r="BT2" t="n">
        <v>0.0002756303899198453</v>
      </c>
      <c r="BU2" t="n">
        <v>4.819518897113728</v>
      </c>
      <c r="BV2" t="n">
        <v>4.665423834761759</v>
      </c>
      <c r="BW2" t="n">
        <v>-0.02980669275327741</v>
      </c>
      <c r="BX2" t="n">
        <v>-0.1405271593975561</v>
      </c>
      <c r="BY2" t="n">
        <v>1.499523415079935</v>
      </c>
      <c r="BZ2" t="n">
        <v>2.611063383599289</v>
      </c>
      <c r="CA2" t="n">
        <v>-0.1232826228130026</v>
      </c>
      <c r="CB2" t="n">
        <v>-0.04630276605084838</v>
      </c>
      <c r="CC2" t="n">
        <v>-0.07563131170955417</v>
      </c>
      <c r="CD2" t="n">
        <v>6.910552580497555</v>
      </c>
      <c r="CE2" t="n">
        <v>0.06895693277393389</v>
      </c>
      <c r="CF2" t="n">
        <v>1.386890031046555</v>
      </c>
      <c r="CG2" t="n">
        <v>1.038604078097439</v>
      </c>
      <c r="CH2" t="n">
        <v>3.7533606608729</v>
      </c>
      <c r="CI2" t="n">
        <v>-0.00527157204992057</v>
      </c>
      <c r="CJ2" t="n">
        <v>5.877781380580515</v>
      </c>
      <c r="CK2" t="n">
        <v>0.05210140658546614</v>
      </c>
      <c r="CL2" t="n">
        <v>-1.610646677713305</v>
      </c>
      <c r="CM2" t="n">
        <v>5.545302723944404</v>
      </c>
      <c r="CN2" t="n">
        <v>11.83881131292261</v>
      </c>
      <c r="CO2" t="n">
        <v>0.2059757408684429</v>
      </c>
      <c r="CP2" t="n">
        <v>2.647705968465606</v>
      </c>
      <c r="CQ2" t="n">
        <v>-5.934815681614727</v>
      </c>
      <c r="CR2" t="n">
        <v>0.7902487251515309</v>
      </c>
      <c r="CS2" t="n">
        <v>2.514785827407078</v>
      </c>
      <c r="CT2" t="n">
        <v>0.9561003118240139</v>
      </c>
      <c r="CU2" t="n">
        <v>4.922492902007688</v>
      </c>
      <c r="CV2" t="n">
        <v>-2.197829980164077</v>
      </c>
      <c r="CW2" t="n">
        <v>0.7208192789018579</v>
      </c>
      <c r="CX2" t="n">
        <v>0.5070590595478564</v>
      </c>
      <c r="CY2" t="n">
        <v>1.623261603501283</v>
      </c>
      <c r="CZ2" t="n">
        <v>8.619106601242112</v>
      </c>
      <c r="DA2" t="n">
        <v>0.2119205774643866</v>
      </c>
      <c r="DB2" t="n">
        <v>-0.5633735422359072</v>
      </c>
      <c r="DC2" t="n">
        <v>-0.1498011738159188</v>
      </c>
      <c r="DD2" t="n">
        <v>5.823861535761898</v>
      </c>
      <c r="DE2" t="n">
        <v>1.187562472889768</v>
      </c>
      <c r="DF2" t="n">
        <v>2.182069446348571</v>
      </c>
      <c r="DG2" t="n">
        <v>-4.368231020454832</v>
      </c>
      <c r="DH2" t="n">
        <v>13.31750358898832</v>
      </c>
      <c r="DI2" t="n">
        <v>19.17876235287083</v>
      </c>
      <c r="DJ2" t="n">
        <v>3.954857677375585</v>
      </c>
      <c r="DK2" t="n">
        <v>0.2364950548863551</v>
      </c>
      <c r="DL2" t="n">
        <v>0.5415097103516988</v>
      </c>
      <c r="DM2" t="n">
        <v>6.474160363549756</v>
      </c>
      <c r="DN2" t="n">
        <v>7.218194935646867</v>
      </c>
      <c r="DO2" t="n">
        <v>1.942389862105637</v>
      </c>
      <c r="DP2" t="n">
        <v>1.984069725670607</v>
      </c>
      <c r="DQ2" t="n">
        <v>15.56138845908143</v>
      </c>
      <c r="DR2" t="n">
        <v>-0.1249646797629165</v>
      </c>
      <c r="DS2" t="n">
        <v>3.655376804964013</v>
      </c>
      <c r="DT2" t="n">
        <v>8.899255557120412</v>
      </c>
      <c r="DU2" t="n">
        <v>-1.233316489884622</v>
      </c>
      <c r="DV2" t="n">
        <v>1.553654270290821</v>
      </c>
      <c r="DW2" t="n">
        <v>8.60485428771932</v>
      </c>
      <c r="DX2" t="n">
        <v>1.403133133992365</v>
      </c>
      <c r="DY2" t="n">
        <v>7.297314748126732</v>
      </c>
      <c r="DZ2" t="n">
        <v>10.77358159124081</v>
      </c>
      <c r="EA2" t="n">
        <v>4.163668345202916</v>
      </c>
      <c r="EB2" t="n">
        <v>4.694224608936262</v>
      </c>
      <c r="EC2" t="n">
        <v>1.967686482303215</v>
      </c>
      <c r="ED2" t="n">
        <v>0.4026110617828187</v>
      </c>
      <c r="EE2" t="n">
        <v>0.3261531532024353</v>
      </c>
      <c r="EF2" t="n">
        <v>-1.312738765774979</v>
      </c>
      <c r="EG2" t="n">
        <v>-0.04718412217872281</v>
      </c>
      <c r="EH2" t="n">
        <v>13.77982017109344</v>
      </c>
      <c r="EI2" t="n">
        <v>1.388827877419039</v>
      </c>
      <c r="EJ2" t="n">
        <v>0.5069079624500792</v>
      </c>
      <c r="EK2" t="n">
        <v>-0.4670644511120194</v>
      </c>
      <c r="EL2" t="n">
        <v>0.3780617278109765</v>
      </c>
      <c r="EM2" t="n">
        <v>-7.735135911416016</v>
      </c>
      <c r="EN2" t="n">
        <v>0.3330885950834279</v>
      </c>
      <c r="EO2" t="n">
        <v>-0.07162936593346569</v>
      </c>
      <c r="EP2" t="n">
        <v>-0.08344800004366704</v>
      </c>
      <c r="EQ2" t="n">
        <v>-1.36887215181492</v>
      </c>
      <c r="ER2" t="n">
        <v>-2.207619139914009</v>
      </c>
      <c r="ES2" t="n">
        <v>-1.48931760776405</v>
      </c>
      <c r="ET2" t="n">
        <v>1.951901194265401</v>
      </c>
      <c r="EU2" t="n">
        <v>-14.75754769611364</v>
      </c>
      <c r="EV2" t="n">
        <v>8.938285530510298</v>
      </c>
      <c r="EW2" t="n">
        <v>2.924912234530063</v>
      </c>
      <c r="EX2" t="n">
        <v>8.4032638322571</v>
      </c>
      <c r="EY2" t="n">
        <v>-2.706266814209898</v>
      </c>
      <c r="EZ2" t="n">
        <v>1.24479859948964</v>
      </c>
      <c r="FA2" t="n">
        <v>-0.1685438033676316</v>
      </c>
      <c r="FB2" t="n">
        <v>-34.7268294853806</v>
      </c>
      <c r="FC2" t="n">
        <v>1.960831300573235</v>
      </c>
      <c r="FD2" t="n">
        <v>-0.3645579696390482</v>
      </c>
      <c r="FE2" t="n">
        <v>-0.4605655753895563</v>
      </c>
      <c r="FF2" t="n">
        <v>1.295125196408989</v>
      </c>
      <c r="FG2" t="n">
        <v>1.292281060935286</v>
      </c>
      <c r="FH2" t="n">
        <v>10.05063654962374</v>
      </c>
      <c r="FI2" t="n">
        <v>-0.1683219974240124</v>
      </c>
      <c r="FJ2" t="n">
        <v>1.210744464122913</v>
      </c>
      <c r="FK2" t="n">
        <v>-1.043424397781989</v>
      </c>
      <c r="FL2" t="n">
        <v>-1.336350496937488</v>
      </c>
      <c r="FM2" t="n">
        <v>-10.33837652235303</v>
      </c>
      <c r="FN2" t="n">
        <v>-3.830064496721027</v>
      </c>
      <c r="FO2" t="n">
        <v>-1.821631282927429</v>
      </c>
      <c r="FP2" t="n">
        <v>0.2856299127211006</v>
      </c>
      <c r="FQ2" t="n">
        <v>3.541473044855099</v>
      </c>
      <c r="FR2" t="n">
        <v>13.22075931220163</v>
      </c>
      <c r="FS2" t="n">
        <v>7.788677235827373</v>
      </c>
      <c r="FT2" t="n">
        <v>11.23195233610482</v>
      </c>
      <c r="FU2" t="n">
        <v>-2.5271419445578</v>
      </c>
      <c r="FV2" t="n">
        <v>-20.26899363396574</v>
      </c>
      <c r="FW2" t="n">
        <v>-4.496590397282004</v>
      </c>
      <c r="FX2" t="n">
        <v>16.70410387821351</v>
      </c>
      <c r="FY2" t="n">
        <v>8.614471459922907</v>
      </c>
      <c r="FZ2" t="n">
        <v>4.37449290836331</v>
      </c>
      <c r="GA2" t="n">
        <v>-6.413954262803411</v>
      </c>
      <c r="GB2" t="n">
        <v>2.554146111786919</v>
      </c>
      <c r="GC2" t="n">
        <v>9.485262986957053</v>
      </c>
      <c r="GD2" t="n">
        <v>8.543389788086099</v>
      </c>
      <c r="GE2" t="n">
        <v>10.27690604374783</v>
      </c>
      <c r="GF2" t="n">
        <v>-1.534884623588525</v>
      </c>
      <c r="GG2" t="n">
        <v>-0.1863842731250447</v>
      </c>
      <c r="GH2" t="n">
        <v>-0.9127003868309025</v>
      </c>
      <c r="GI2" t="n">
        <v>-13.98596567298753</v>
      </c>
      <c r="GJ2" t="n">
        <v>6.869460068415805</v>
      </c>
      <c r="GK2" t="n">
        <v>-2.620799408302938</v>
      </c>
      <c r="GL2" t="n">
        <v>16.75693952607793</v>
      </c>
      <c r="GM2" t="n">
        <v>2.587080351026994</v>
      </c>
      <c r="GN2" t="n">
        <v>2.766679065826699</v>
      </c>
      <c r="GO2" t="n">
        <v>-0.7656068329010357</v>
      </c>
      <c r="GP2" t="n">
        <v>-0.9080472449929733</v>
      </c>
      <c r="GQ2" t="n">
        <v>2.138459693683695</v>
      </c>
      <c r="GR2" t="n">
        <v>4.708134283886357</v>
      </c>
      <c r="GS2" t="n">
        <v>-7.453205287762536</v>
      </c>
      <c r="GT2" t="n">
        <v>28.44507858123163</v>
      </c>
      <c r="GU2" t="n">
        <v>-0.5583228469142512</v>
      </c>
      <c r="GV2" t="n">
        <v>1.000681799287483</v>
      </c>
      <c r="GW2" t="n">
        <v>-13.05057231070097</v>
      </c>
      <c r="GX2" t="n">
        <v>-6.85652637702092</v>
      </c>
      <c r="GY2" t="n">
        <v>0.1012040480656466</v>
      </c>
      <c r="GZ2" t="n">
        <v>0.8271213413674968</v>
      </c>
      <c r="HA2" t="n">
        <v>10.33994175779773</v>
      </c>
      <c r="HB2" t="n">
        <v>10.12534726754034</v>
      </c>
      <c r="HC2" t="n">
        <v>3.092429310563716</v>
      </c>
      <c r="HD2" t="n">
        <v>18.94759186443099</v>
      </c>
      <c r="HE2" t="n">
        <v>-0.1179381593949245</v>
      </c>
      <c r="HF2" t="n">
        <v>4.600198068092361</v>
      </c>
      <c r="HG2" t="n">
        <v>10.62347716701293</v>
      </c>
      <c r="HH2" t="n">
        <v>8.517460949581848</v>
      </c>
      <c r="HI2" t="n">
        <v>8.428941024025773</v>
      </c>
      <c r="HJ2" t="n">
        <v>-51.10602385756471</v>
      </c>
      <c r="HK2" t="n">
        <v>4.343536640246604</v>
      </c>
      <c r="HL2" t="n">
        <v>0.5283348648525509</v>
      </c>
      <c r="HM2" t="n">
        <v>-4.24448658318717</v>
      </c>
      <c r="HN2" t="n">
        <v>19.80845904559286</v>
      </c>
      <c r="HO2" t="n">
        <v>5.572746672880861</v>
      </c>
      <c r="HP2" t="n">
        <v>-2.656796850375375</v>
      </c>
      <c r="HQ2" t="n">
        <v>1.810828165806445</v>
      </c>
      <c r="HR2" t="n">
        <v>-2.896883383928357</v>
      </c>
      <c r="HS2" t="n">
        <v>0.5305396322438806</v>
      </c>
      <c r="HT2" t="n">
        <v>19.15801353186624</v>
      </c>
      <c r="HU2" t="n">
        <v>1.745776585751798</v>
      </c>
      <c r="HV2" t="n">
        <v>2.906342626154897</v>
      </c>
      <c r="HW2" t="n">
        <v>-0.635873150066077</v>
      </c>
      <c r="HX2" t="n">
        <v>-7.541160493818581</v>
      </c>
      <c r="HY2" t="n">
        <v>0.261085178785525</v>
      </c>
      <c r="HZ2" t="n">
        <v>31.19784440520429</v>
      </c>
      <c r="IA2" t="n">
        <v>7.332713149294895</v>
      </c>
      <c r="IB2" t="n">
        <v>23.97964176843842</v>
      </c>
      <c r="IC2" t="n">
        <v>-1.662478712193346</v>
      </c>
      <c r="ID2" t="n">
        <v>3.778360175581703</v>
      </c>
      <c r="IE2" t="n">
        <v>1.57840005214631</v>
      </c>
      <c r="IF2" t="n">
        <v>12.61628948508905</v>
      </c>
      <c r="IG2" t="n">
        <v>26.34991046162423</v>
      </c>
      <c r="IH2" t="n">
        <v>-3.59501159433926</v>
      </c>
      <c r="II2" t="n">
        <v>-1.430463692078831</v>
      </c>
      <c r="IJ2" t="n">
        <v>2.762435603719375</v>
      </c>
      <c r="IK2" t="n">
        <v>2.604079184290491</v>
      </c>
      <c r="IL2" t="n">
        <v>-1.573257431392327</v>
      </c>
      <c r="IM2" t="n">
        <v>7.195659852246116</v>
      </c>
      <c r="IN2" t="n">
        <v>0.3715560642443982</v>
      </c>
      <c r="IO2" t="n">
        <v>-1.339610358669702</v>
      </c>
      <c r="IP2" t="n">
        <v>2.959819344619597</v>
      </c>
      <c r="IQ2" t="n">
        <v>1.854320880536157</v>
      </c>
      <c r="IR2" t="n">
        <v>6.42322657347167</v>
      </c>
      <c r="IS2" t="n">
        <v>0.6449627549048338</v>
      </c>
      <c r="IT2" t="n">
        <v>9.22253715935012</v>
      </c>
      <c r="IU2" t="n">
        <v>0.5450074220390646</v>
      </c>
      <c r="IV2" t="n">
        <v>3.852146967770644</v>
      </c>
      <c r="IW2" t="n">
        <v>-3.199468847253115</v>
      </c>
      <c r="IX2" t="n">
        <v>-0.01619914256674515</v>
      </c>
      <c r="IY2" t="n">
        <v>-10.88708177827909</v>
      </c>
      <c r="IZ2" t="n">
        <v>12.20091261459272</v>
      </c>
      <c r="JA2" t="n">
        <v>21.06042993218769</v>
      </c>
      <c r="JB2" t="n">
        <v>-3.539015871562164</v>
      </c>
      <c r="JC2" t="n">
        <v>3.331818076472082</v>
      </c>
      <c r="JD2" t="n">
        <v>3.478386674162678</v>
      </c>
      <c r="JE2" t="n">
        <v>1.412270531829877</v>
      </c>
      <c r="JF2" t="n">
        <v>0.6176901628139637</v>
      </c>
      <c r="JG2" t="n">
        <v>60.68828902093711</v>
      </c>
      <c r="JH2" t="n">
        <v>10.61563506724895</v>
      </c>
      <c r="JI2" t="n">
        <v>8.186823549763048</v>
      </c>
      <c r="JJ2" t="n">
        <v>1.626916657555029</v>
      </c>
      <c r="JK2" t="n">
        <v>2.275785814842063</v>
      </c>
      <c r="JL2" t="n">
        <v>-1.577709140968784</v>
      </c>
      <c r="JM2" t="n">
        <v>-7.598828549164867</v>
      </c>
      <c r="JN2" t="n">
        <v>-2.763222710929559</v>
      </c>
      <c r="JO2" t="n">
        <v>-28.12970988709938</v>
      </c>
      <c r="JP2" t="n">
        <v>0.4156094997457053</v>
      </c>
      <c r="JQ2" t="n">
        <v>1.11222468465131</v>
      </c>
      <c r="JR2" t="n">
        <v>-5.124600235141381</v>
      </c>
      <c r="JS2" t="n">
        <v>10.22485198602519</v>
      </c>
      <c r="JT2" t="n">
        <v>3.466682166091504</v>
      </c>
      <c r="JU2" t="n">
        <v>-1.570660906262192</v>
      </c>
      <c r="JV2" t="n">
        <v>19.76819950787553</v>
      </c>
      <c r="JW2" t="n">
        <v>-30.40581552458871</v>
      </c>
      <c r="JX2" t="n">
        <v>9.632591970346738</v>
      </c>
      <c r="JY2" t="n">
        <v>15.55608899901328</v>
      </c>
      <c r="JZ2" t="n">
        <v>1.812338368428908</v>
      </c>
      <c r="KA2" t="n">
        <v>1.200703346380817</v>
      </c>
      <c r="KB2" t="n">
        <v>3.146481075024489</v>
      </c>
      <c r="KC2" t="n">
        <v>-4.550346305699135</v>
      </c>
      <c r="KD2" t="n">
        <v>0.5313202325907902</v>
      </c>
      <c r="KE2" t="n">
        <v>-1.326252887000388</v>
      </c>
      <c r="KF2" t="n">
        <v>8.983680863998055</v>
      </c>
      <c r="KG2" t="n">
        <v>-0.7948175383757921</v>
      </c>
      <c r="KH2" t="n">
        <v>-30.94793959524632</v>
      </c>
      <c r="KI2" t="n">
        <v>23.29927235599685</v>
      </c>
      <c r="KJ2" t="n">
        <v>5.094505267602917</v>
      </c>
      <c r="KK2" t="n">
        <v>-6.393203423661665</v>
      </c>
      <c r="KL2" t="n">
        <v>11.88760293678331</v>
      </c>
      <c r="KM2" t="n">
        <v>-9.026704658261819</v>
      </c>
      <c r="KN2" t="n">
        <v>7.26671529035977</v>
      </c>
      <c r="KO2" t="n">
        <v>2.359511876857046</v>
      </c>
      <c r="KP2" t="n">
        <v>-0.01288053110807585</v>
      </c>
      <c r="KQ2" t="n">
        <v>4.954583154511836</v>
      </c>
      <c r="KR2" t="n">
        <v>-3.125098545233975</v>
      </c>
      <c r="KS2" t="n">
        <v>0.1837644443639266</v>
      </c>
      <c r="KT2" t="n">
        <v>4.562731389171105</v>
      </c>
      <c r="KU2" t="n">
        <v>9.218708602171969</v>
      </c>
      <c r="KV2" t="n">
        <v>-9.941924222029208</v>
      </c>
      <c r="KW2" t="n">
        <v>7.789265659816378</v>
      </c>
      <c r="KX2" t="n">
        <v>1.202808023571635</v>
      </c>
      <c r="KY2" t="n">
        <v>18.54404204248012</v>
      </c>
      <c r="KZ2" t="n">
        <v>1.012885874750746</v>
      </c>
      <c r="LA2" t="n">
        <v>2.290758909824658</v>
      </c>
      <c r="LB2" t="n">
        <v>-0.04425007925325719</v>
      </c>
      <c r="LC2" t="n">
        <v>3.236786604597176</v>
      </c>
      <c r="LD2" t="n">
        <v>20.68396698358067</v>
      </c>
      <c r="LE2" t="n">
        <v>-6.72923644366403</v>
      </c>
      <c r="LF2" t="n">
        <v>2.384905628690514</v>
      </c>
      <c r="LG2" t="n">
        <v>-0.1170855444582997</v>
      </c>
      <c r="LH2" t="n">
        <v>2.437556564739062</v>
      </c>
      <c r="LI2" t="n">
        <v>-0.5181123654314312</v>
      </c>
      <c r="LJ2" t="n">
        <v>0.2458750339222289</v>
      </c>
      <c r="LK2" t="n">
        <v>-0.1210766279933093</v>
      </c>
      <c r="LL2" t="n">
        <v>4.600473421923882</v>
      </c>
      <c r="LM2" t="n">
        <v>8.184715918927632</v>
      </c>
      <c r="LN2" t="n">
        <v>14.59616251840664</v>
      </c>
      <c r="LO2" t="n">
        <v>-0.590761231036087</v>
      </c>
      <c r="LP2" t="n">
        <v>-0.03907340243466528</v>
      </c>
      <c r="LQ2" t="n">
        <v>-0.09213569301845548</v>
      </c>
      <c r="LR2" t="n">
        <v>-0.001277575488604021</v>
      </c>
      <c r="LS2" t="n">
        <v>-1.388204923268554</v>
      </c>
      <c r="LT2" t="n">
        <v>4.027022292639034</v>
      </c>
      <c r="LU2" t="n">
        <v>3.985873412795659</v>
      </c>
      <c r="LV2" t="n">
        <v>0.0131162868654614</v>
      </c>
      <c r="LW2" t="n">
        <v>-1.177560946825942</v>
      </c>
      <c r="LX2" t="n">
        <v>1.107591008446412</v>
      </c>
      <c r="LY2" t="n">
        <v>7.603600044313452</v>
      </c>
      <c r="LZ2" t="n">
        <v>0.2226625651928702</v>
      </c>
      <c r="MA2" t="n">
        <v>-11.52726921842596</v>
      </c>
      <c r="MB2" t="n">
        <v>1.169837466361397</v>
      </c>
      <c r="MC2" t="n">
        <v>0.878317385802502</v>
      </c>
      <c r="MD2" t="n">
        <v>15.91192783689621</v>
      </c>
      <c r="ME2" t="n">
        <v>8.858326794034394</v>
      </c>
      <c r="MF2" t="n">
        <v>-4.646444596054256</v>
      </c>
      <c r="MG2" t="n">
        <v>-1.242054328988354</v>
      </c>
      <c r="MH2" t="n">
        <v>10.78045260833352</v>
      </c>
      <c r="MI2" t="n">
        <v>0.3450574914876627</v>
      </c>
      <c r="MJ2" t="n">
        <v>19.67691125483753</v>
      </c>
      <c r="MK2" t="n">
        <v>-7.667661158730223</v>
      </c>
      <c r="ML2" t="n">
        <v>38.18495847883298</v>
      </c>
      <c r="MM2" t="n">
        <v>0.2566949011142701</v>
      </c>
      <c r="MN2" t="n">
        <v>0.238151733652868</v>
      </c>
      <c r="MO2" t="n">
        <v>-12.7608118237328</v>
      </c>
      <c r="MP2" t="n">
        <v>0.08998329213929412</v>
      </c>
      <c r="MQ2" t="n">
        <v>2.68113007640233</v>
      </c>
      <c r="MR2" t="n">
        <v>0.5347991917198973</v>
      </c>
      <c r="MS2" t="n">
        <v>-0.08557799620653395</v>
      </c>
      <c r="MT2" t="n">
        <v>-7.220750458271713</v>
      </c>
      <c r="MU2" t="n">
        <v>7.79772857579086</v>
      </c>
      <c r="MV2" t="n">
        <v>-0.3552954863230218</v>
      </c>
      <c r="MW2" t="n">
        <v>1.106143895086793</v>
      </c>
      <c r="MX2" t="n">
        <v>0.7788122072213834</v>
      </c>
      <c r="MY2" t="n">
        <v>-1.137638247024764</v>
      </c>
      <c r="MZ2" t="n">
        <v>10.20594760818651</v>
      </c>
      <c r="NA2" t="n">
        <v>3.677324729773902</v>
      </c>
      <c r="NB2" t="n">
        <v>1.215047333494227</v>
      </c>
      <c r="NC2" t="n">
        <v>2.473576628315737</v>
      </c>
      <c r="ND2" t="n">
        <v>8.833947162279737</v>
      </c>
      <c r="NE2" t="n">
        <v>2.325057141469439</v>
      </c>
      <c r="NF2" t="n">
        <v>2.06453398268061</v>
      </c>
      <c r="NG2" t="n">
        <v>3.422584712475087</v>
      </c>
      <c r="NH2" t="n">
        <v>-2.278687942981399</v>
      </c>
      <c r="NI2" t="n">
        <v>3.877305519172807</v>
      </c>
      <c r="NJ2" t="n">
        <v>-0.5453262053488359</v>
      </c>
      <c r="NK2" t="n">
        <v>-1.64881683516515</v>
      </c>
      <c r="NL2" t="n">
        <v>1.787264798478887</v>
      </c>
      <c r="NM2" t="n">
        <v>3.302258407293483</v>
      </c>
      <c r="NN2" t="n">
        <v>-0.4979298434660215</v>
      </c>
      <c r="NO2" t="n">
        <v>-1.211845044439798</v>
      </c>
      <c r="NP2" t="n">
        <v>17.33046742013583</v>
      </c>
      <c r="NQ2" t="n">
        <v>0.3106430012526494</v>
      </c>
      <c r="NR2" t="n">
        <v>0.06296533331472709</v>
      </c>
      <c r="NS2" t="n">
        <v>2.202536642683506</v>
      </c>
      <c r="NT2" t="n">
        <v>3.046981532848333</v>
      </c>
      <c r="NU2" t="n">
        <v>0.3581424206363032</v>
      </c>
      <c r="NV2" t="n">
        <v>0.5155526539704143</v>
      </c>
      <c r="NW2" t="n">
        <v>2.657217231386518</v>
      </c>
      <c r="NX2" t="n">
        <v>-0.03356733296817394</v>
      </c>
      <c r="NY2" t="n">
        <v>4.627629052446302</v>
      </c>
      <c r="NZ2" t="n">
        <v>-0.08917724086705991</v>
      </c>
      <c r="OA2" t="n">
        <v>6.781680695138682</v>
      </c>
      <c r="OB2" t="n">
        <v>1.00272485453389</v>
      </c>
      <c r="OC2" t="n">
        <v>1.650042185914728</v>
      </c>
      <c r="OD2" t="n">
        <v>4.056802049723994</v>
      </c>
      <c r="OE2" t="n">
        <v>6.325314880665729</v>
      </c>
      <c r="OF2" t="n">
        <v>-2.718073022781489</v>
      </c>
      <c r="OG2" t="n">
        <v>11.90892332539939</v>
      </c>
      <c r="OH2" t="n">
        <v>3.96319421046789</v>
      </c>
      <c r="OI2" t="n">
        <v>-1.307338458992598</v>
      </c>
      <c r="OJ2" t="n">
        <v>-0.02472994029084807</v>
      </c>
      <c r="OK2" t="n">
        <v>0.1740404783084673</v>
      </c>
      <c r="OL2" t="n">
        <v>0.3926605482058321</v>
      </c>
      <c r="OM2" t="n">
        <v>2.551270373671041</v>
      </c>
      <c r="ON2" t="n">
        <v>-0.7272455866988794</v>
      </c>
      <c r="OO2" t="n">
        <v>2.114364438035426</v>
      </c>
      <c r="OP2" t="n">
        <v>13.40319352848375</v>
      </c>
      <c r="OQ2" t="n">
        <v>3.380133995795762</v>
      </c>
      <c r="OR2" t="n">
        <v>0.009688774043239645</v>
      </c>
      <c r="OS2" t="n">
        <v>3.689714944942224</v>
      </c>
      <c r="OT2" t="n">
        <v>-0.1679428059609617</v>
      </c>
      <c r="OU2" t="n">
        <v>8.699681557510056</v>
      </c>
      <c r="OV2" t="n">
        <v>2.731983137905107</v>
      </c>
      <c r="OW2" t="n">
        <v>7.075363388920529</v>
      </c>
      <c r="OX2" t="n">
        <v>-7.291490127577752</v>
      </c>
      <c r="OY2" t="n">
        <v>-2.961473674649</v>
      </c>
      <c r="OZ2" t="n">
        <v>-4.574771725376785</v>
      </c>
      <c r="PA2" t="n">
        <v>-1.409416903287108</v>
      </c>
      <c r="PB2" t="n">
        <v>1.985928392807496</v>
      </c>
      <c r="PC2" t="n">
        <v>4.563105800591433</v>
      </c>
      <c r="PD2" t="n">
        <v>1.346424741870187</v>
      </c>
      <c r="PE2" t="n">
        <v>1.84674295607171</v>
      </c>
      <c r="PF2" t="n">
        <v>-2.069463268447537</v>
      </c>
      <c r="PG2" t="n">
        <v>0.08286083794990873</v>
      </c>
      <c r="PH2" t="n">
        <v>1.098751292197333</v>
      </c>
      <c r="PI2" t="n">
        <v>0.4922689082291262</v>
      </c>
      <c r="PJ2" t="n">
        <v>2.126120170004906</v>
      </c>
      <c r="PK2" t="n">
        <v>0.2348472689645642</v>
      </c>
      <c r="PL2" t="n">
        <v>8.070167416609374</v>
      </c>
      <c r="PM2" t="n">
        <v>0.1378489089470163</v>
      </c>
      <c r="PN2" t="n">
        <v>1.074636200219704</v>
      </c>
      <c r="PO2" t="n">
        <v>0.277338870615923</v>
      </c>
      <c r="PP2" t="n">
        <v>0.8442907254162382</v>
      </c>
      <c r="PQ2" t="n">
        <v>3.944268824891258</v>
      </c>
      <c r="PR2" t="n">
        <v>0.01023437289035733</v>
      </c>
      <c r="PS2" t="n">
        <v>5.102849616202654</v>
      </c>
      <c r="PT2" t="n">
        <v>0.489556130951506</v>
      </c>
      <c r="PU2" t="n">
        <v>16.67145066373354</v>
      </c>
      <c r="PV2" t="n">
        <v>0.007067035410230099</v>
      </c>
      <c r="PW2" t="n">
        <v>0.993492298225622</v>
      </c>
      <c r="PX2" t="n">
        <v>-0.1656652298849528</v>
      </c>
      <c r="PY2" t="n">
        <v>-1.869185902475333</v>
      </c>
      <c r="PZ2" t="n">
        <v>3.45707189339975</v>
      </c>
      <c r="QA2" t="n">
        <v>-0.504061897557154</v>
      </c>
      <c r="QB2" t="n">
        <v>12.72868379450229</v>
      </c>
      <c r="QC2" t="n">
        <v>3.459473881593244</v>
      </c>
      <c r="QD2" t="n">
        <v>1.819929040206842</v>
      </c>
      <c r="QE2" t="n">
        <v>1.880368069637155</v>
      </c>
      <c r="QF2" t="n">
        <v>2.056530614934908</v>
      </c>
      <c r="QG2" t="n">
        <v>-0.0767381152839075</v>
      </c>
      <c r="QH2" t="n">
        <v>14.24560375187695</v>
      </c>
      <c r="QI2" t="n">
        <v>-5.835834567949641</v>
      </c>
      <c r="QJ2" t="n">
        <v>0.7707892418764883</v>
      </c>
      <c r="QK2" t="n">
        <v>-1.382688090857299</v>
      </c>
      <c r="QL2" t="n">
        <v>11.55466685647554</v>
      </c>
      <c r="QM2" t="n">
        <v>0.4924958487355432</v>
      </c>
      <c r="QN2" t="n">
        <v>-0.3493457673280114</v>
      </c>
      <c r="QO2" t="n">
        <v>-0.178613884909173</v>
      </c>
      <c r="QP2" t="n">
        <v>2.351093589834083</v>
      </c>
      <c r="QQ2" t="n">
        <v>5.115091329719021</v>
      </c>
      <c r="QR2" t="n">
        <v>1.101985207429102</v>
      </c>
      <c r="QS2" t="n">
        <v>13.27954808109088</v>
      </c>
      <c r="QT2" t="n">
        <v>4.894399835019943</v>
      </c>
      <c r="QU2" t="n">
        <v>5.15910748964291</v>
      </c>
      <c r="QV2" t="n">
        <v>2.620865196698497</v>
      </c>
      <c r="QW2" t="n">
        <v>1.013963701888329</v>
      </c>
      <c r="QX2" t="n">
        <v>3.945351233662265</v>
      </c>
      <c r="QY2" t="n">
        <v>11.24125065499574</v>
      </c>
      <c r="QZ2" t="n">
        <v>-1.575255243227391</v>
      </c>
      <c r="RA2" t="n">
        <v>-4.964249806685332</v>
      </c>
      <c r="RB2" t="n">
        <v>1.739521561101466</v>
      </c>
      <c r="RC2" t="n">
        <v>-0.6271542852500671</v>
      </c>
      <c r="RD2" t="n">
        <v>7.215165164687122</v>
      </c>
      <c r="RE2" t="n">
        <v>6.367626482430897</v>
      </c>
      <c r="RF2" t="n">
        <v>4.205238976573195</v>
      </c>
      <c r="RG2" t="n">
        <v>18.07571128853364</v>
      </c>
      <c r="RH2" t="n">
        <v>9.529198106111266</v>
      </c>
      <c r="RI2" t="n">
        <v>1.415223345718708</v>
      </c>
      <c r="RJ2" t="n">
        <v>-0.04363598380183298</v>
      </c>
      <c r="RK2" t="n">
        <v>4.236160770468835</v>
      </c>
      <c r="RL2" t="n">
        <v>1.10026178501797</v>
      </c>
      <c r="RM2" t="n">
        <v>0.1956988194924565</v>
      </c>
      <c r="RN2" t="n">
        <v>1.936503464136926</v>
      </c>
      <c r="RO2" t="n">
        <v>3.050550898583191</v>
      </c>
      <c r="RP2" t="n">
        <v>-0.3440886568393919</v>
      </c>
      <c r="RQ2" t="n">
        <v>1.904527223061621</v>
      </c>
      <c r="RR2" t="n">
        <v>1.343952101464999</v>
      </c>
      <c r="RS2" t="n">
        <v>-0.2411651897289628</v>
      </c>
      <c r="RT2" t="n">
        <v>0.6309435023993935</v>
      </c>
      <c r="RU2" t="n">
        <v>5.705449552035129</v>
      </c>
      <c r="RV2" t="n">
        <v>0.9395613251526004</v>
      </c>
      <c r="RW2" t="n">
        <v>-0.4325026028247003</v>
      </c>
      <c r="RX2" t="n">
        <v>-0.7380190783790344</v>
      </c>
      <c r="RY2" t="n">
        <v>0.9808232023126594</v>
      </c>
      <c r="RZ2" t="n">
        <v>1.439002629983053</v>
      </c>
      <c r="SA2" t="n">
        <v>0.8884828837525696</v>
      </c>
      <c r="SB2" t="n">
        <v>0.132494472428669</v>
      </c>
      <c r="SC2" t="n">
        <v>20.79714878738259</v>
      </c>
      <c r="SD2" t="n">
        <v>19.621284535058</v>
      </c>
      <c r="SE2" t="n">
        <v>0.1758783058776618</v>
      </c>
      <c r="SF2" t="n">
        <v>18.47027548442112</v>
      </c>
      <c r="SG2" t="n">
        <v>7.587214802350452</v>
      </c>
      <c r="SH2" t="n">
        <v>-35.42009357352053</v>
      </c>
      <c r="SI2" t="n">
        <v>8.34367190045594</v>
      </c>
      <c r="SJ2" t="n">
        <v>5.447205451841897</v>
      </c>
      <c r="SK2" t="n">
        <v>-2.354314661780732</v>
      </c>
      <c r="SL2" t="n">
        <v>0.03336246709827639</v>
      </c>
      <c r="SM2" t="n">
        <v>-0.1215619636474159</v>
      </c>
      <c r="SN2" t="n">
        <v>0.3828527703579621</v>
      </c>
      <c r="SO2" t="n">
        <v>-6.08431753450559</v>
      </c>
      <c r="SP2" t="n">
        <v>-6.930667895960742</v>
      </c>
      <c r="SQ2" t="n">
        <v>-7.669156302096887</v>
      </c>
      <c r="SR2" t="n">
        <v>-2.329807255809375</v>
      </c>
      <c r="SS2" t="n">
        <v>6.094180620787771</v>
      </c>
      <c r="ST2" t="n">
        <v>0.8217341576514794</v>
      </c>
      <c r="SU2" t="n">
        <v>0.2793954722516341</v>
      </c>
      <c r="SV2" t="n">
        <v>1.410237525622482</v>
      </c>
      <c r="SW2" t="n">
        <v>-0.5640577827259463</v>
      </c>
      <c r="SX2" t="n">
        <v>-0.9283440280914004</v>
      </c>
      <c r="SY2" t="n">
        <v>0.804384283065497</v>
      </c>
      <c r="SZ2" t="n">
        <v>3.15482994212983</v>
      </c>
      <c r="TA2" t="n">
        <v>4.881090553816179</v>
      </c>
      <c r="TB2" t="n">
        <v>-0.1109066837760833</v>
      </c>
      <c r="TC2" t="n">
        <v>29.3398073688637</v>
      </c>
      <c r="TD2" t="n">
        <v>5.688921879867718</v>
      </c>
      <c r="TE2" t="n">
        <v>3.048615605939251</v>
      </c>
      <c r="TF2" t="n">
        <v>-7.627370952983377</v>
      </c>
      <c r="TG2" t="n">
        <v>1.152962590754486</v>
      </c>
      <c r="TH2" t="n">
        <v>3.332267688304075</v>
      </c>
      <c r="TI2" t="n">
        <v>2.725724515245982</v>
      </c>
      <c r="TJ2" t="n">
        <v>-0.01473825147568963</v>
      </c>
      <c r="TK2" t="n">
        <v>1.589918925693802</v>
      </c>
      <c r="TL2" t="n">
        <v>2.20238864123411</v>
      </c>
      <c r="TM2" t="n">
        <v>11.15010287835179</v>
      </c>
      <c r="TN2" t="n">
        <v>-1.628030434782818</v>
      </c>
      <c r="TO2" t="n">
        <v>-0.08379873811133609</v>
      </c>
      <c r="TP2" t="n">
        <v>0.0132397125855242</v>
      </c>
      <c r="TQ2" t="n">
        <v>1.870178357124695</v>
      </c>
      <c r="TR2" t="n">
        <v>4.1464789485509</v>
      </c>
      <c r="TS2" t="n">
        <v>9.676652195349799</v>
      </c>
      <c r="TT2" t="n">
        <v>0.009361085302630023</v>
      </c>
      <c r="TU2" t="n">
        <v>-2.149256559260134</v>
      </c>
      <c r="TV2" t="n">
        <v>-0.4153270830743452</v>
      </c>
      <c r="TW2" t="n">
        <v>0.1048370582801544</v>
      </c>
      <c r="TX2" t="n">
        <v>0.08359830157936465</v>
      </c>
      <c r="TY2" t="n">
        <v>-0.06275457184646083</v>
      </c>
      <c r="TZ2" t="n">
        <v>-6.464975122814081</v>
      </c>
      <c r="UA2" t="n">
        <v>12.99552535444587</v>
      </c>
      <c r="UB2" t="n">
        <v>7.872230807067536</v>
      </c>
      <c r="UC2" t="n">
        <v>0.2532007704086512</v>
      </c>
      <c r="UD2" t="n">
        <v>1.689604815912528</v>
      </c>
      <c r="UE2" t="n">
        <v>13.51425805512511</v>
      </c>
      <c r="UF2" t="n">
        <v>1.799383780152383</v>
      </c>
      <c r="UG2" t="n">
        <v>2.460081994744982</v>
      </c>
      <c r="UH2" t="n">
        <v>-0.001787875495486396</v>
      </c>
      <c r="UI2" t="n">
        <v>11.31755498659301</v>
      </c>
      <c r="UJ2" t="n">
        <v>52.47922515103765</v>
      </c>
      <c r="UK2" t="n">
        <v>0.3212766955311375</v>
      </c>
      <c r="UL2" t="n">
        <v>-6.300191992960496</v>
      </c>
      <c r="UM2" t="n">
        <v>1.900866041045726</v>
      </c>
      <c r="UN2" t="n">
        <v>-1.029784787872972</v>
      </c>
      <c r="UO2" t="n">
        <v>1.390784745402468</v>
      </c>
      <c r="UP2" t="n">
        <v>2.721147278820165</v>
      </c>
      <c r="UQ2" t="n">
        <v>-0.1972908690221603</v>
      </c>
      <c r="UR2" t="n">
        <v>5.356480733680913</v>
      </c>
      <c r="US2" t="n">
        <v>0.6243392140076383</v>
      </c>
      <c r="UT2" t="n">
        <v>2.370436044309999</v>
      </c>
      <c r="UU2" t="n">
        <v>-7.565673890255646</v>
      </c>
      <c r="UV2" t="n">
        <v>3.626251259127439</v>
      </c>
      <c r="UW2" t="n">
        <v>-15.07842486799243</v>
      </c>
      <c r="UX2" t="n">
        <v>3.036338633409074</v>
      </c>
      <c r="UY2" t="n">
        <v>-18.94860235649718</v>
      </c>
      <c r="UZ2" t="n">
        <v>1.390218488938273</v>
      </c>
      <c r="VA2" t="n">
        <v>2.639223482893534</v>
      </c>
      <c r="VB2" t="n">
        <v>1.896514012717944</v>
      </c>
      <c r="VC2" t="n">
        <v>1.168842560208548</v>
      </c>
      <c r="VD2" t="n">
        <v>4.174620707871592</v>
      </c>
      <c r="VE2" t="n">
        <v>15.87666642471025</v>
      </c>
      <c r="VF2" t="n">
        <v>-0.0318440372324898</v>
      </c>
      <c r="VG2" t="n">
        <v>36.34283340220664</v>
      </c>
      <c r="VH2" t="n">
        <v>-13.61576709984266</v>
      </c>
      <c r="VI2" t="n">
        <v>3.594958879240451</v>
      </c>
      <c r="VJ2" t="n">
        <v>53.91856571425315</v>
      </c>
      <c r="VK2" t="n">
        <v>-0.005866521033711436</v>
      </c>
      <c r="VL2" t="n">
        <v>5.276522587524131</v>
      </c>
      <c r="VM2" t="n">
        <v>21.10420955765187</v>
      </c>
      <c r="VN2" t="n">
        <v>-6.583227057485777</v>
      </c>
      <c r="VO2" t="n">
        <v>-2.347805352977439</v>
      </c>
      <c r="VP2" t="n">
        <v>-13.25316986234333</v>
      </c>
      <c r="VQ2" t="n">
        <v>2.637193802566591</v>
      </c>
      <c r="VR2" t="n">
        <v>-0.1489438178828237</v>
      </c>
      <c r="VS2" t="n">
        <v>4.933976176271894</v>
      </c>
      <c r="VT2" t="n">
        <v>5.93103511648606</v>
      </c>
      <c r="VU2" t="n">
        <v>5.899691521989022</v>
      </c>
      <c r="VV2" t="n">
        <v>17.6343165733517</v>
      </c>
      <c r="VW2" t="n">
        <v>-1.437250168743681</v>
      </c>
      <c r="VX2" t="n">
        <v>2.952381081221132</v>
      </c>
      <c r="VY2" t="n">
        <v>9.499819884005985</v>
      </c>
      <c r="VZ2" t="n">
        <v>2.814782261430227</v>
      </c>
      <c r="WA2" t="n">
        <v>1.145622815486285</v>
      </c>
      <c r="WB2" t="n">
        <v>6.247795042951296</v>
      </c>
      <c r="WC2" t="n">
        <v>3.380747236515064</v>
      </c>
      <c r="WD2" t="n">
        <v>-0.1565148515225823</v>
      </c>
      <c r="WE2" t="n">
        <v>-2.331859387963696</v>
      </c>
      <c r="WF2" t="n">
        <v>1.444402186813724</v>
      </c>
      <c r="WG2" t="n">
        <v>-0.3377936513294064</v>
      </c>
      <c r="WH2" t="n">
        <v>3.622872376397032</v>
      </c>
      <c r="WI2" t="n">
        <v>0.2097400244722015</v>
      </c>
      <c r="WJ2" t="n">
        <v>1.431116292815389</v>
      </c>
      <c r="WK2" t="n">
        <v>-1.077384605016089</v>
      </c>
      <c r="WL2" t="n">
        <v>30.83413218207638</v>
      </c>
      <c r="WM2" t="n">
        <v>-1.884206674743571</v>
      </c>
      <c r="WN2" t="n">
        <v>1.101303141762354</v>
      </c>
      <c r="WO2" t="n">
        <v>-1.042163010833011</v>
      </c>
      <c r="WP2" t="n">
        <v>3.333107564859467</v>
      </c>
      <c r="WQ2" t="n">
        <v>0.2462860395192782</v>
      </c>
      <c r="WR2" t="n">
        <v>-0.1555715904567274</v>
      </c>
      <c r="WS2" t="n">
        <v>0.57119398242369</v>
      </c>
      <c r="WT2" t="n">
        <v>2.817812217964649</v>
      </c>
      <c r="WU2" t="n">
        <v>0.5847803447538567</v>
      </c>
      <c r="WV2" t="n">
        <v>-2.261873454261281</v>
      </c>
      <c r="WW2" t="n">
        <v>-6.165299743967196</v>
      </c>
      <c r="WX2" t="n">
        <v>3.105622238916076</v>
      </c>
      <c r="WY2" t="n">
        <v>5.882721153210262</v>
      </c>
      <c r="WZ2" t="n">
        <v>0.01311624387161811</v>
      </c>
      <c r="XA2" t="n">
        <v>5.794743566643854</v>
      </c>
      <c r="XB2" t="n">
        <v>6.375486184437048</v>
      </c>
      <c r="XC2" t="n">
        <v>1.901800266200908</v>
      </c>
      <c r="XD2" t="n">
        <v>2.660123001408608</v>
      </c>
      <c r="XE2" t="n">
        <v>16.12880050289968</v>
      </c>
      <c r="XF2" t="n">
        <v>-7.799416367171432</v>
      </c>
      <c r="XG2" t="n">
        <v>0.04388353034586645</v>
      </c>
      <c r="XH2" t="n">
        <v>8.875041224571795</v>
      </c>
      <c r="XI2" t="n">
        <v>6.575205882836701</v>
      </c>
      <c r="XJ2" t="n">
        <v>1.803985659981144</v>
      </c>
      <c r="XK2" t="n">
        <v>0.4965674759418093</v>
      </c>
      <c r="XL2" t="n">
        <v>12.95535262276351</v>
      </c>
      <c r="XM2" t="n">
        <v>2.059139114385414</v>
      </c>
      <c r="XN2" t="n">
        <v>14.14970515484453</v>
      </c>
      <c r="XO2" t="n">
        <v>1.203440246720149</v>
      </c>
      <c r="XP2" t="n">
        <v>-7.788809757341109</v>
      </c>
      <c r="XQ2" t="n">
        <v>14.73097557287108</v>
      </c>
      <c r="XR2" t="n">
        <v>26.32793987318892</v>
      </c>
      <c r="XS2" t="n">
        <v>0.7686972878999172</v>
      </c>
      <c r="XT2" t="n">
        <v>11.24139604307737</v>
      </c>
      <c r="XU2" t="n">
        <v>1.557701372365035</v>
      </c>
      <c r="XV2" t="n">
        <v>16.35793500125463</v>
      </c>
      <c r="XW2" t="n">
        <v>-7.899132376165124</v>
      </c>
      <c r="XX2" t="n">
        <v>19.13504237414567</v>
      </c>
      <c r="XY2" t="n">
        <v>0.4695383046006336</v>
      </c>
      <c r="XZ2" t="n">
        <v>0.6828259122847158</v>
      </c>
      <c r="YA2" t="n">
        <v>1.225149019316199</v>
      </c>
      <c r="YB2" t="n">
        <v>7.379128616810164</v>
      </c>
      <c r="YC2" t="n">
        <v>1.803639092890036</v>
      </c>
      <c r="YD2" t="n">
        <v>0.7244379225835509</v>
      </c>
      <c r="YE2" t="n">
        <v>5.690444140378366</v>
      </c>
      <c r="YF2" t="n">
        <v>5.206805675610674</v>
      </c>
      <c r="YG2" t="n">
        <v>2.480299220212153</v>
      </c>
      <c r="YH2" t="n">
        <v>-5.737816276243249</v>
      </c>
      <c r="YI2" t="n">
        <v>1.284102999220373</v>
      </c>
      <c r="YJ2" t="n">
        <v>2.775979988259199</v>
      </c>
      <c r="YK2" t="n">
        <v>20.63561933516056</v>
      </c>
      <c r="YL2" t="n">
        <v>8.595679691514334</v>
      </c>
      <c r="YM2" t="n">
        <v>9.650045048707977</v>
      </c>
      <c r="YN2" t="n">
        <v>-0.3336105947365953</v>
      </c>
      <c r="YO2" t="n">
        <v>2.452132055840199</v>
      </c>
      <c r="YP2" t="n">
        <v>-0.740151186891215</v>
      </c>
      <c r="YQ2" t="n">
        <v>4.344079801174202</v>
      </c>
      <c r="YR2" t="n">
        <v>19.7671580296662</v>
      </c>
      <c r="YS2" t="n">
        <v>5.326624557972501</v>
      </c>
      <c r="YT2" t="n">
        <v>-4.017204593961113</v>
      </c>
      <c r="YU2" t="n">
        <v>-0.008659306116113097</v>
      </c>
      <c r="YV2" t="n">
        <v>0.4294432951182294</v>
      </c>
      <c r="YW2" t="n">
        <v>7.23672590050694</v>
      </c>
      <c r="YX2" t="n">
        <v>1.778496671277502</v>
      </c>
      <c r="YY2" t="n">
        <v>6.883710437110658</v>
      </c>
      <c r="YZ2" t="n">
        <v>6.503640779735413</v>
      </c>
      <c r="ZA2" t="n">
        <v>0.004660150706296301</v>
      </c>
      <c r="ZB2" t="n">
        <v>10.45414463063648</v>
      </c>
      <c r="ZC2" t="n">
        <v>18.43756806810983</v>
      </c>
      <c r="ZD2" t="n">
        <v>-1.519121800517607</v>
      </c>
      <c r="ZE2" t="n">
        <v>0.375011622082841</v>
      </c>
      <c r="ZF2" t="n">
        <v>5.405184844686698</v>
      </c>
      <c r="ZG2" t="n">
        <v>1.425065154774307</v>
      </c>
      <c r="ZH2" t="n">
        <v>-0.325780423575889</v>
      </c>
      <c r="ZI2" t="n">
        <v>6.518019486077481</v>
      </c>
      <c r="ZJ2" t="n">
        <v>11.87167381928229</v>
      </c>
      <c r="ZK2" t="n">
        <v>3.231043467242987</v>
      </c>
      <c r="ZL2" t="n">
        <v>15.49407014937332</v>
      </c>
      <c r="ZM2" t="n">
        <v>12.38076044437936</v>
      </c>
      <c r="ZN2" t="n">
        <v>-1.312453764396636</v>
      </c>
      <c r="ZO2" t="n">
        <v>16.52575654734917</v>
      </c>
      <c r="ZP2" t="n">
        <v>0.7059781894622725</v>
      </c>
      <c r="ZQ2" t="n">
        <v>3.704578679198669</v>
      </c>
      <c r="ZR2" t="n">
        <v>4.254725675684398</v>
      </c>
      <c r="ZS2" t="n">
        <v>0.004748704738740395</v>
      </c>
      <c r="ZT2" t="n">
        <v>-1.752006067348141</v>
      </c>
      <c r="ZU2" t="n">
        <v>5.432011884668611</v>
      </c>
      <c r="ZV2" t="n">
        <v>6.92240368198389</v>
      </c>
      <c r="ZW2" t="n">
        <v>0.9259564055193781</v>
      </c>
      <c r="ZX2" t="n">
        <v>0.7248302457476616</v>
      </c>
      <c r="ZY2" t="n">
        <v>16.47570041927132</v>
      </c>
      <c r="ZZ2" t="n">
        <v>11.47742856111348</v>
      </c>
      <c r="AAA2" t="n">
        <v>1.409094102906425</v>
      </c>
      <c r="AAB2" t="n">
        <v>-0.03886917790235289</v>
      </c>
      <c r="AAC2" t="n">
        <v>0.1190266582191854</v>
      </c>
      <c r="AAD2" t="n">
        <v>0.4814538671298418</v>
      </c>
    </row>
    <row r="3">
      <c r="A3" s="1" t="n">
        <v>1</v>
      </c>
      <c r="B3" t="n">
        <v>2.927941642330758</v>
      </c>
      <c r="C3" t="n">
        <v>2.758094640301151</v>
      </c>
      <c r="D3" t="n">
        <v>1.39814339521247</v>
      </c>
      <c r="E3" t="n">
        <v>-8.058514843792628</v>
      </c>
      <c r="F3" t="n">
        <v>0.3046363029753689</v>
      </c>
      <c r="G3" t="n">
        <v>0.2231529622966362</v>
      </c>
      <c r="H3" t="n">
        <v>6.618584660347747</v>
      </c>
      <c r="I3" t="n">
        <v>-0.01687051777973914</v>
      </c>
      <c r="J3" t="n">
        <v>4.043071801167875</v>
      </c>
      <c r="K3" t="n">
        <v>-0.7068236820384328</v>
      </c>
      <c r="L3" t="n">
        <v>1.327238203728808</v>
      </c>
      <c r="M3" t="n">
        <v>7.297902023810243</v>
      </c>
      <c r="N3" t="n">
        <v>0.2503992693979331</v>
      </c>
      <c r="O3" t="n">
        <v>5.36836489404028</v>
      </c>
      <c r="P3" t="n">
        <v>7.858350371552476</v>
      </c>
      <c r="Q3" t="n">
        <v>-7.164081565575287</v>
      </c>
      <c r="R3" t="n">
        <v>0.3849184359370419</v>
      </c>
      <c r="S3" t="n">
        <v>-0.4395926125654781</v>
      </c>
      <c r="T3" t="n">
        <v>0.6793383981380477</v>
      </c>
      <c r="U3" t="n">
        <v>-1.337512604219683</v>
      </c>
      <c r="V3" t="n">
        <v>0.1275981002107631</v>
      </c>
      <c r="W3" t="n">
        <v>-0.05828750242376968</v>
      </c>
      <c r="X3" t="n">
        <v>7.405548244485301</v>
      </c>
      <c r="Y3" t="n">
        <v>3.793286614055873</v>
      </c>
      <c r="Z3" t="n">
        <v>4.438821521138731</v>
      </c>
      <c r="AA3" t="n">
        <v>6.204849093355421</v>
      </c>
      <c r="AB3" t="n">
        <v>0.191744174693622</v>
      </c>
      <c r="AC3" t="n">
        <v>0.2607923764163973</v>
      </c>
      <c r="AD3" t="n">
        <v>-0.2342689990246059</v>
      </c>
      <c r="AE3" t="n">
        <v>-16.29500381028389</v>
      </c>
      <c r="AF3" t="n">
        <v>26.16092828668921</v>
      </c>
      <c r="AG3" t="n">
        <v>2.427060339967042</v>
      </c>
      <c r="AH3" t="n">
        <v>0.6227915208080859</v>
      </c>
      <c r="AI3" t="n">
        <v>5.083766954802053</v>
      </c>
      <c r="AJ3" t="n">
        <v>0.2251445168091575</v>
      </c>
      <c r="AK3" t="n">
        <v>3.125154703196198</v>
      </c>
      <c r="AL3" t="n">
        <v>5.675574666312746</v>
      </c>
      <c r="AM3" t="n">
        <v>3.581481000920592</v>
      </c>
      <c r="AN3" t="n">
        <v>-2.442514094190352</v>
      </c>
      <c r="AO3" t="n">
        <v>3.688912312494813</v>
      </c>
      <c r="AP3" t="n">
        <v>7.652427401078925</v>
      </c>
      <c r="AQ3" t="n">
        <v>3.9967259695834</v>
      </c>
      <c r="AR3" t="n">
        <v>7.54056555470083</v>
      </c>
      <c r="AS3" t="n">
        <v>0.7341229427628289</v>
      </c>
      <c r="AT3" t="n">
        <v>-0.4253062037258601</v>
      </c>
      <c r="AU3" t="n">
        <v>3.740059961057387</v>
      </c>
      <c r="AV3" t="n">
        <v>14.09108802497201</v>
      </c>
      <c r="AW3" t="n">
        <v>-0.06305892261585555</v>
      </c>
      <c r="AX3" t="n">
        <v>-0.129523514623233</v>
      </c>
      <c r="AY3" t="n">
        <v>0.3713445550656296</v>
      </c>
      <c r="AZ3" t="n">
        <v>3.563903050279864</v>
      </c>
      <c r="BA3" t="n">
        <v>-0.05141531928411702</v>
      </c>
      <c r="BB3" t="n">
        <v>1.232688885312349</v>
      </c>
      <c r="BC3" t="n">
        <v>8.704705075946791</v>
      </c>
      <c r="BD3" t="n">
        <v>3.6533563851705</v>
      </c>
      <c r="BE3" t="n">
        <v>9.841761197096199</v>
      </c>
      <c r="BF3" t="n">
        <v>-1.346442154189125</v>
      </c>
      <c r="BG3" t="n">
        <v>2.502144629847848</v>
      </c>
      <c r="BH3" t="n">
        <v>5.970321556344873</v>
      </c>
      <c r="BI3" t="n">
        <v>3.002944237542065</v>
      </c>
      <c r="BJ3" t="n">
        <v>-1.231001022539477</v>
      </c>
      <c r="BK3" t="n">
        <v>1.585930321684703</v>
      </c>
      <c r="BL3" t="n">
        <v>9.673166309076786</v>
      </c>
      <c r="BM3" t="n">
        <v>2.365930276762876</v>
      </c>
      <c r="BN3" t="n">
        <v>-0.1027339936264156</v>
      </c>
      <c r="BO3" t="n">
        <v>-2.972279951809696</v>
      </c>
      <c r="BP3" t="n">
        <v>6.381624186938785</v>
      </c>
      <c r="BQ3" t="n">
        <v>4.79593913380039</v>
      </c>
      <c r="BR3" t="n">
        <v>2.093427473860961</v>
      </c>
      <c r="BS3" t="n">
        <v>1.346358078101024</v>
      </c>
      <c r="BT3" t="n">
        <v>-0.0168984035800761</v>
      </c>
      <c r="BU3" t="n">
        <v>0.6783303034102737</v>
      </c>
      <c r="BV3" t="n">
        <v>3.555277444070314</v>
      </c>
      <c r="BW3" t="n">
        <v>-0.01050187575239292</v>
      </c>
      <c r="BX3" t="n">
        <v>-0.5693727914571485</v>
      </c>
      <c r="BY3" t="n">
        <v>0.4206840639209055</v>
      </c>
      <c r="BZ3" t="n">
        <v>0.843241161989976</v>
      </c>
      <c r="CA3" t="n">
        <v>-0.05579371605807726</v>
      </c>
      <c r="CB3" t="n">
        <v>0.1099837759662732</v>
      </c>
      <c r="CC3" t="n">
        <v>-0.03946954710609668</v>
      </c>
      <c r="CD3" t="n">
        <v>6.121844061370227</v>
      </c>
      <c r="CE3" t="n">
        <v>-0.144214833940016</v>
      </c>
      <c r="CF3" t="n">
        <v>1.706673693683718</v>
      </c>
      <c r="CG3" t="n">
        <v>1.277011898761537</v>
      </c>
      <c r="CH3" t="n">
        <v>2.347241850495566</v>
      </c>
      <c r="CI3" t="n">
        <v>-0.02021878416011047</v>
      </c>
      <c r="CJ3" t="n">
        <v>4.618339558569836</v>
      </c>
      <c r="CK3" t="n">
        <v>1.897761468383907</v>
      </c>
      <c r="CL3" t="n">
        <v>0.3035855799651914</v>
      </c>
      <c r="CM3" t="n">
        <v>26.68767144139538</v>
      </c>
      <c r="CN3" t="n">
        <v>15.01494934470437</v>
      </c>
      <c r="CO3" t="n">
        <v>0.1191755811366598</v>
      </c>
      <c r="CP3" t="n">
        <v>0.540045980078522</v>
      </c>
      <c r="CQ3" t="n">
        <v>-1.02455742021265</v>
      </c>
      <c r="CR3" t="n">
        <v>-1.012804762714667</v>
      </c>
      <c r="CS3" t="n">
        <v>8.212533468521119</v>
      </c>
      <c r="CT3" t="n">
        <v>0.9812868023452945</v>
      </c>
      <c r="CU3" t="n">
        <v>5.178521637611684</v>
      </c>
      <c r="CV3" t="n">
        <v>0.5864032387185567</v>
      </c>
      <c r="CW3" t="n">
        <v>0.1302467186673293</v>
      </c>
      <c r="CX3" t="n">
        <v>1.236156601855402</v>
      </c>
      <c r="CY3" t="n">
        <v>1.043888073246299</v>
      </c>
      <c r="CZ3" t="n">
        <v>9.287549227744321</v>
      </c>
      <c r="DA3" t="n">
        <v>0.05170198672571047</v>
      </c>
      <c r="DB3" t="n">
        <v>-1.44078260251791</v>
      </c>
      <c r="DC3" t="n">
        <v>0.06094073938637812</v>
      </c>
      <c r="DD3" t="n">
        <v>5.487790605566202</v>
      </c>
      <c r="DE3" t="n">
        <v>12.52628694016621</v>
      </c>
      <c r="DF3" t="n">
        <v>4.768569261540136</v>
      </c>
      <c r="DG3" t="n">
        <v>7.123878377487591</v>
      </c>
      <c r="DH3" t="n">
        <v>3.486866110019513</v>
      </c>
      <c r="DI3" t="n">
        <v>18.90227272698438</v>
      </c>
      <c r="DJ3" t="n">
        <v>3.802456997826307</v>
      </c>
      <c r="DK3" t="n">
        <v>1.10945159630745</v>
      </c>
      <c r="DL3" t="n">
        <v>-0.224753038631949</v>
      </c>
      <c r="DM3" t="n">
        <v>5.766262617278437</v>
      </c>
      <c r="DN3" t="n">
        <v>7.751071442714373</v>
      </c>
      <c r="DO3" t="n">
        <v>1.629655104275395</v>
      </c>
      <c r="DP3" t="n">
        <v>1.581415594350003</v>
      </c>
      <c r="DQ3" t="n">
        <v>14.14498350411933</v>
      </c>
      <c r="DR3" t="n">
        <v>0.3689880977931113</v>
      </c>
      <c r="DS3" t="n">
        <v>7.441109701825409</v>
      </c>
      <c r="DT3" t="n">
        <v>15.25490201594549</v>
      </c>
      <c r="DU3" t="n">
        <v>7.738514759379338</v>
      </c>
      <c r="DV3" t="n">
        <v>-4.601068679346358</v>
      </c>
      <c r="DW3" t="n">
        <v>9.202196434306863</v>
      </c>
      <c r="DX3" t="n">
        <v>2.182526581962595</v>
      </c>
      <c r="DY3" t="n">
        <v>2.950992304870987</v>
      </c>
      <c r="DZ3" t="n">
        <v>12.5816551772776</v>
      </c>
      <c r="EA3" t="n">
        <v>3.543085375960212</v>
      </c>
      <c r="EB3" t="n">
        <v>4.139176593279454</v>
      </c>
      <c r="EC3" t="n">
        <v>1.58521333173077</v>
      </c>
      <c r="ED3" t="n">
        <v>-0.3351928566001405</v>
      </c>
      <c r="EE3" t="n">
        <v>0.24923296762376</v>
      </c>
      <c r="EF3" t="n">
        <v>-0.4520120434218156</v>
      </c>
      <c r="EG3" t="n">
        <v>3.599164323862641</v>
      </c>
      <c r="EH3" t="n">
        <v>14.50645940001547</v>
      </c>
      <c r="EI3" t="n">
        <v>0.6306440573021841</v>
      </c>
      <c r="EJ3" t="n">
        <v>1.642319325728687</v>
      </c>
      <c r="EK3" t="n">
        <v>0.1925557710101238</v>
      </c>
      <c r="EL3" t="n">
        <v>0.2611692651403947</v>
      </c>
      <c r="EM3" t="n">
        <v>-4.883316330475796</v>
      </c>
      <c r="EN3" t="n">
        <v>0.1983530786271288</v>
      </c>
      <c r="EO3" t="n">
        <v>0.175305477568598</v>
      </c>
      <c r="EP3" t="n">
        <v>-5.214399662883094</v>
      </c>
      <c r="EQ3" t="n">
        <v>-1.501734436258845</v>
      </c>
      <c r="ER3" t="n">
        <v>-7.950801478322189</v>
      </c>
      <c r="ES3" t="n">
        <v>-0.3337209288835323</v>
      </c>
      <c r="ET3" t="n">
        <v>3.973932303702263</v>
      </c>
      <c r="EU3" t="n">
        <v>-8.051368745586096</v>
      </c>
      <c r="EV3" t="n">
        <v>5.16149330058583</v>
      </c>
      <c r="EW3" t="n">
        <v>-2.780412572491168</v>
      </c>
      <c r="EX3" t="n">
        <v>5.790796056034173</v>
      </c>
      <c r="EY3" t="n">
        <v>-2.398362403880954</v>
      </c>
      <c r="EZ3" t="n">
        <v>1.286646427511246</v>
      </c>
      <c r="FA3" t="n">
        <v>0.03551591015521005</v>
      </c>
      <c r="FB3" t="n">
        <v>-25.18247344636414</v>
      </c>
      <c r="FC3" t="n">
        <v>-0.2733842726770721</v>
      </c>
      <c r="FD3" t="n">
        <v>-5.843691912686053</v>
      </c>
      <c r="FE3" t="n">
        <v>0.06737193678095421</v>
      </c>
      <c r="FF3" t="n">
        <v>0.6722695072640947</v>
      </c>
      <c r="FG3" t="n">
        <v>1.212999083361065</v>
      </c>
      <c r="FH3" t="n">
        <v>7.96524830093241</v>
      </c>
      <c r="FI3" t="n">
        <v>-5.228264945379852</v>
      </c>
      <c r="FJ3" t="n">
        <v>1.912213385814412</v>
      </c>
      <c r="FK3" t="n">
        <v>-0.8171923178408593</v>
      </c>
      <c r="FL3" t="n">
        <v>-1.312769454928773</v>
      </c>
      <c r="FM3" t="n">
        <v>-9.144661722673884</v>
      </c>
      <c r="FN3" t="n">
        <v>-2.390610754435425</v>
      </c>
      <c r="FO3" t="n">
        <v>14.79396997734835</v>
      </c>
      <c r="FP3" t="n">
        <v>-0.1422806703632764</v>
      </c>
      <c r="FQ3" t="n">
        <v>4.184283588919259</v>
      </c>
      <c r="FR3" t="n">
        <v>10.24576401666379</v>
      </c>
      <c r="FS3" t="n">
        <v>9.31913543096665</v>
      </c>
      <c r="FT3" t="n">
        <v>15.9168836826528</v>
      </c>
      <c r="FU3" t="n">
        <v>-2.55204817363079</v>
      </c>
      <c r="FV3" t="n">
        <v>-10.62878112925466</v>
      </c>
      <c r="FW3" t="n">
        <v>-2.941938222616815</v>
      </c>
      <c r="FX3" t="n">
        <v>11.95408667657198</v>
      </c>
      <c r="FY3" t="n">
        <v>-10.20289587700431</v>
      </c>
      <c r="FZ3" t="n">
        <v>3.411450250621006</v>
      </c>
      <c r="GA3" t="n">
        <v>-7.605213670835528</v>
      </c>
      <c r="GB3" t="n">
        <v>2.559279707991567</v>
      </c>
      <c r="GC3" t="n">
        <v>5.564267399965578</v>
      </c>
      <c r="GD3" t="n">
        <v>10.57378035568234</v>
      </c>
      <c r="GE3" t="n">
        <v>9.412673064355195</v>
      </c>
      <c r="GF3" t="n">
        <v>-1.28399890025024</v>
      </c>
      <c r="GG3" t="n">
        <v>9.5257517955007</v>
      </c>
      <c r="GH3" t="n">
        <v>2.072642629276213</v>
      </c>
      <c r="GI3" t="n">
        <v>-13.79581237882302</v>
      </c>
      <c r="GJ3" t="n">
        <v>8.090718821538999</v>
      </c>
      <c r="GK3" t="n">
        <v>-0.6633662025855802</v>
      </c>
      <c r="GL3" t="n">
        <v>5.25326607806246</v>
      </c>
      <c r="GM3" t="n">
        <v>4.85772734202401</v>
      </c>
      <c r="GN3" t="n">
        <v>2.266201132542257</v>
      </c>
      <c r="GO3" t="n">
        <v>-0.8327951487664551</v>
      </c>
      <c r="GP3" t="n">
        <v>-0.1847673400351333</v>
      </c>
      <c r="GQ3" t="n">
        <v>4.386666384175487</v>
      </c>
      <c r="GR3" t="n">
        <v>1.97954183930141</v>
      </c>
      <c r="GS3" t="n">
        <v>-7.136284001161199</v>
      </c>
      <c r="GT3" t="n">
        <v>19.61032230298998</v>
      </c>
      <c r="GU3" t="n">
        <v>1.988649577554629</v>
      </c>
      <c r="GV3" t="n">
        <v>0.927920421096168</v>
      </c>
      <c r="GW3" t="n">
        <v>-0.7305860235152402</v>
      </c>
      <c r="GX3" t="n">
        <v>-2.655954484008547</v>
      </c>
      <c r="GY3" t="n">
        <v>1.481347104580789</v>
      </c>
      <c r="GZ3" t="n">
        <v>0.5088665328569939</v>
      </c>
      <c r="HA3" t="n">
        <v>1.940313680769817</v>
      </c>
      <c r="HB3" t="n">
        <v>3.937373199595427</v>
      </c>
      <c r="HC3" t="n">
        <v>8.126734533581946</v>
      </c>
      <c r="HD3" t="n">
        <v>13.06425303584382</v>
      </c>
      <c r="HE3" t="n">
        <v>1.55602522006167</v>
      </c>
      <c r="HF3" t="n">
        <v>5.762239065440919</v>
      </c>
      <c r="HG3" t="n">
        <v>9.453463679851682</v>
      </c>
      <c r="HH3" t="n">
        <v>10.2620817640148</v>
      </c>
      <c r="HI3" t="n">
        <v>7.766513541791121</v>
      </c>
      <c r="HJ3" t="n">
        <v>-52.14640648860197</v>
      </c>
      <c r="HK3" t="n">
        <v>7.178440739569719</v>
      </c>
      <c r="HL3" t="n">
        <v>0.1471319789399044</v>
      </c>
      <c r="HM3" t="n">
        <v>-0.7792696272935391</v>
      </c>
      <c r="HN3" t="n">
        <v>18.03763356799963</v>
      </c>
      <c r="HO3" t="n">
        <v>2.276290937294878</v>
      </c>
      <c r="HP3" t="n">
        <v>-0.8634280694053302</v>
      </c>
      <c r="HQ3" t="n">
        <v>1.883287996779391</v>
      </c>
      <c r="HR3" t="n">
        <v>-3.3687240254502</v>
      </c>
      <c r="HS3" t="n">
        <v>0.1206297901119908</v>
      </c>
      <c r="HT3" t="n">
        <v>17.95788820316311</v>
      </c>
      <c r="HU3" t="n">
        <v>1.478670143126042</v>
      </c>
      <c r="HV3" t="n">
        <v>1.625774894818861</v>
      </c>
      <c r="HW3" t="n">
        <v>-0.7726082652997999</v>
      </c>
      <c r="HX3" t="n">
        <v>-6.701700027391468</v>
      </c>
      <c r="HY3" t="n">
        <v>-0.03049452707252209</v>
      </c>
      <c r="HZ3" t="n">
        <v>29.92439889927202</v>
      </c>
      <c r="IA3" t="n">
        <v>7.192620509980323</v>
      </c>
      <c r="IB3" t="n">
        <v>24.19429976925721</v>
      </c>
      <c r="IC3" t="n">
        <v>-1.94202599831317</v>
      </c>
      <c r="ID3" t="n">
        <v>3.720773840002522</v>
      </c>
      <c r="IE3" t="n">
        <v>1.699093390060568</v>
      </c>
      <c r="IF3" t="n">
        <v>13.48251007592469</v>
      </c>
      <c r="IG3" t="n">
        <v>23.56747988627422</v>
      </c>
      <c r="IH3" t="n">
        <v>-4.222020206659876</v>
      </c>
      <c r="II3" t="n">
        <v>-1.239012152714004</v>
      </c>
      <c r="IJ3" t="n">
        <v>2.758348282635527</v>
      </c>
      <c r="IK3" t="n">
        <v>1.884489468524164</v>
      </c>
      <c r="IL3" t="n">
        <v>-0.926011320323489</v>
      </c>
      <c r="IM3" t="n">
        <v>4.40691184378263</v>
      </c>
      <c r="IN3" t="n">
        <v>2.402804268796672</v>
      </c>
      <c r="IO3" t="n">
        <v>2.200623772117144</v>
      </c>
      <c r="IP3" t="n">
        <v>3.675301819820585</v>
      </c>
      <c r="IQ3" t="n">
        <v>4.933829451532041</v>
      </c>
      <c r="IR3" t="n">
        <v>-0.9171680595453804</v>
      </c>
      <c r="IS3" t="n">
        <v>0.6609590177541316</v>
      </c>
      <c r="IT3" t="n">
        <v>7.771232416824217</v>
      </c>
      <c r="IU3" t="n">
        <v>0.6258198847803955</v>
      </c>
      <c r="IV3" t="n">
        <v>3.904601369386086</v>
      </c>
      <c r="IW3" t="n">
        <v>-4.35337724757719</v>
      </c>
      <c r="IX3" t="n">
        <v>-0.1504855929385456</v>
      </c>
      <c r="IY3" t="n">
        <v>-8.907231486249122</v>
      </c>
      <c r="IZ3" t="n">
        <v>11.36930023433956</v>
      </c>
      <c r="JA3" t="n">
        <v>10.42300129072389</v>
      </c>
      <c r="JB3" t="n">
        <v>-3.58874265611864</v>
      </c>
      <c r="JC3" t="n">
        <v>2.052346843144945</v>
      </c>
      <c r="JD3" t="n">
        <v>7.107037012106076</v>
      </c>
      <c r="JE3" t="n">
        <v>0.2988323551873471</v>
      </c>
      <c r="JF3" t="n">
        <v>0.7424758048840907</v>
      </c>
      <c r="JG3" t="n">
        <v>54.69519777959833</v>
      </c>
      <c r="JH3" t="n">
        <v>12.81124126032083</v>
      </c>
      <c r="JI3" t="n">
        <v>8.251890272341667</v>
      </c>
      <c r="JJ3" t="n">
        <v>0.3830031024682947</v>
      </c>
      <c r="JK3" t="n">
        <v>2.189631436137976</v>
      </c>
      <c r="JL3" t="n">
        <v>-0.5590067927127842</v>
      </c>
      <c r="JM3" t="n">
        <v>-6.246136504940596</v>
      </c>
      <c r="JN3" t="n">
        <v>-1.304324183589848</v>
      </c>
      <c r="JO3" t="n">
        <v>-23.7916935605273</v>
      </c>
      <c r="JP3" t="n">
        <v>0.4607719590937103</v>
      </c>
      <c r="JQ3" t="n">
        <v>0.9941088020022435</v>
      </c>
      <c r="JR3" t="n">
        <v>-5.273180734989449</v>
      </c>
      <c r="JS3" t="n">
        <v>11.39491344020407</v>
      </c>
      <c r="JT3" t="n">
        <v>4.193199655424458</v>
      </c>
      <c r="JU3" t="n">
        <v>-1.808647232750589</v>
      </c>
      <c r="JV3" t="n">
        <v>3.096220107290474</v>
      </c>
      <c r="JW3" t="n">
        <v>-18.09046964049671</v>
      </c>
      <c r="JX3" t="n">
        <v>9.45508487359303</v>
      </c>
      <c r="JY3" t="n">
        <v>6.557964279112674</v>
      </c>
      <c r="JZ3" t="n">
        <v>1.701141972674518</v>
      </c>
      <c r="KA3" t="n">
        <v>0.4018742576564014</v>
      </c>
      <c r="KB3" t="n">
        <v>1.630439120824178</v>
      </c>
      <c r="KC3" t="n">
        <v>-4.55574426416719</v>
      </c>
      <c r="KD3" t="n">
        <v>4.453705098527443</v>
      </c>
      <c r="KE3" t="n">
        <v>-1.01444980292695</v>
      </c>
      <c r="KF3" t="n">
        <v>9.74951508756225</v>
      </c>
      <c r="KG3" t="n">
        <v>0.08426387868971297</v>
      </c>
      <c r="KH3" t="n">
        <v>-15.41555811751173</v>
      </c>
      <c r="KI3" t="n">
        <v>26.43327206496064</v>
      </c>
      <c r="KJ3" t="n">
        <v>0.1229113066757694</v>
      </c>
      <c r="KK3" t="n">
        <v>-4.096211629189399</v>
      </c>
      <c r="KL3" t="n">
        <v>14.86206475956633</v>
      </c>
      <c r="KM3" t="n">
        <v>-4.812324465875914</v>
      </c>
      <c r="KN3" t="n">
        <v>5.15406759588517</v>
      </c>
      <c r="KO3" t="n">
        <v>3.990089903627312</v>
      </c>
      <c r="KP3" t="n">
        <v>-0.005207821945445001</v>
      </c>
      <c r="KQ3" t="n">
        <v>4.861360373170586</v>
      </c>
      <c r="KR3" t="n">
        <v>0.1113283841358843</v>
      </c>
      <c r="KS3" t="n">
        <v>0.1996063077826607</v>
      </c>
      <c r="KT3" t="n">
        <v>3.785599856501987</v>
      </c>
      <c r="KU3" t="n">
        <v>7.958972616303766</v>
      </c>
      <c r="KV3" t="n">
        <v>-8.572159824728615</v>
      </c>
      <c r="KW3" t="n">
        <v>4.306296087991986</v>
      </c>
      <c r="KX3" t="n">
        <v>2.210357598576699</v>
      </c>
      <c r="KY3" t="n">
        <v>19.65797781743469</v>
      </c>
      <c r="KZ3" t="n">
        <v>1.105576626033496</v>
      </c>
      <c r="LA3" t="n">
        <v>2.159330060289293</v>
      </c>
      <c r="LB3" t="n">
        <v>-0.0274200779934155</v>
      </c>
      <c r="LC3" t="n">
        <v>0.9251255922709394</v>
      </c>
      <c r="LD3" t="n">
        <v>19.93489116031739</v>
      </c>
      <c r="LE3" t="n">
        <v>-3.464453175861227</v>
      </c>
      <c r="LF3" t="n">
        <v>1.094757948474852</v>
      </c>
      <c r="LG3" t="n">
        <v>-0.05262440762063703</v>
      </c>
      <c r="LH3" t="n">
        <v>6.168575901697807</v>
      </c>
      <c r="LI3" t="n">
        <v>3.39457873946755</v>
      </c>
      <c r="LJ3" t="n">
        <v>-0.05184644141938999</v>
      </c>
      <c r="LK3" t="n">
        <v>-0.7584695739456331</v>
      </c>
      <c r="LL3" t="n">
        <v>4.828842632600997</v>
      </c>
      <c r="LM3" t="n">
        <v>10.63413113217344</v>
      </c>
      <c r="LN3" t="n">
        <v>12.31809444464629</v>
      </c>
      <c r="LO3" t="n">
        <v>-0.3133405126046471</v>
      </c>
      <c r="LP3" t="n">
        <v>0.05167029452166311</v>
      </c>
      <c r="LQ3" t="n">
        <v>0.09124753746238201</v>
      </c>
      <c r="LR3" t="n">
        <v>0.001463409901717394</v>
      </c>
      <c r="LS3" t="n">
        <v>-1.488150036349937</v>
      </c>
      <c r="LT3" t="n">
        <v>3.32135729692702</v>
      </c>
      <c r="LU3" t="n">
        <v>5.744105566235529</v>
      </c>
      <c r="LV3" t="n">
        <v>0.0116852004798243</v>
      </c>
      <c r="LW3" t="n">
        <v>-0.3786938227478949</v>
      </c>
      <c r="LX3" t="n">
        <v>1.532138007129274</v>
      </c>
      <c r="LY3" t="n">
        <v>7.359932916290277</v>
      </c>
      <c r="LZ3" t="n">
        <v>0.5077871670242775</v>
      </c>
      <c r="MA3" t="n">
        <v>-5.733908876684538</v>
      </c>
      <c r="MB3" t="n">
        <v>0.4892433005036736</v>
      </c>
      <c r="MC3" t="n">
        <v>-1.200816391068161</v>
      </c>
      <c r="MD3" t="n">
        <v>18.59710941789798</v>
      </c>
      <c r="ME3" t="n">
        <v>11.63598092788854</v>
      </c>
      <c r="MF3" t="n">
        <v>-6.071687875098668</v>
      </c>
      <c r="MG3" t="n">
        <v>-0.09870930284848001</v>
      </c>
      <c r="MH3" t="n">
        <v>4.053592765308412</v>
      </c>
      <c r="MI3" t="n">
        <v>-1.791545480584624</v>
      </c>
      <c r="MJ3" t="n">
        <v>24.00733375313883</v>
      </c>
      <c r="MK3" t="n">
        <v>-6.651957657343894</v>
      </c>
      <c r="ML3" t="n">
        <v>33.66531770149841</v>
      </c>
      <c r="MM3" t="n">
        <v>0.1024300367904429</v>
      </c>
      <c r="MN3" t="n">
        <v>-0.08101745101709201</v>
      </c>
      <c r="MO3" t="n">
        <v>-6.591673940698513</v>
      </c>
      <c r="MP3" t="n">
        <v>-0.01862984356476272</v>
      </c>
      <c r="MQ3" t="n">
        <v>2.673273038663649</v>
      </c>
      <c r="MR3" t="n">
        <v>0.2673567390303022</v>
      </c>
      <c r="MS3" t="n">
        <v>-0.2454416846992189</v>
      </c>
      <c r="MT3" t="n">
        <v>-5.054721975437729</v>
      </c>
      <c r="MU3" t="n">
        <v>9.101233221808783</v>
      </c>
      <c r="MV3" t="n">
        <v>-0.2556008060113655</v>
      </c>
      <c r="MW3" t="n">
        <v>0.5647296622919757</v>
      </c>
      <c r="MX3" t="n">
        <v>0.3223590454943901</v>
      </c>
      <c r="MY3" t="n">
        <v>5.382028225807334</v>
      </c>
      <c r="MZ3" t="n">
        <v>9.502800630873491</v>
      </c>
      <c r="NA3" t="n">
        <v>1.514144856860248</v>
      </c>
      <c r="NB3" t="n">
        <v>2.512237568514935</v>
      </c>
      <c r="NC3" t="n">
        <v>0.7243193118817937</v>
      </c>
      <c r="ND3" t="n">
        <v>15.08254057049671</v>
      </c>
      <c r="NE3" t="n">
        <v>1.512872884384482</v>
      </c>
      <c r="NF3" t="n">
        <v>13.30683097501096</v>
      </c>
      <c r="NG3" t="n">
        <v>2.758775560659968</v>
      </c>
      <c r="NH3" t="n">
        <v>-1.25722022856243</v>
      </c>
      <c r="NI3" t="n">
        <v>2.934825140885948</v>
      </c>
      <c r="NJ3" t="n">
        <v>-0.9795917774686718</v>
      </c>
      <c r="NK3" t="n">
        <v>0.03466995450872279</v>
      </c>
      <c r="NL3" t="n">
        <v>1.590797315005785</v>
      </c>
      <c r="NM3" t="n">
        <v>3.704523630654535</v>
      </c>
      <c r="NN3" t="n">
        <v>3.071846306949908</v>
      </c>
      <c r="NO3" t="n">
        <v>-4.410757929414631</v>
      </c>
      <c r="NP3" t="n">
        <v>10.67389497871692</v>
      </c>
      <c r="NQ3" t="n">
        <v>0.1482253447286629</v>
      </c>
      <c r="NR3" t="n">
        <v>-3.195845969554593</v>
      </c>
      <c r="NS3" t="n">
        <v>1.466689241083706</v>
      </c>
      <c r="NT3" t="n">
        <v>-0.09061943727075139</v>
      </c>
      <c r="NU3" t="n">
        <v>0.2222091176330093</v>
      </c>
      <c r="NV3" t="n">
        <v>0.9082918773636881</v>
      </c>
      <c r="NW3" t="n">
        <v>1.530435951943672</v>
      </c>
      <c r="NX3" t="n">
        <v>0.1315304316788575</v>
      </c>
      <c r="NY3" t="n">
        <v>1.02449098667892</v>
      </c>
      <c r="NZ3" t="n">
        <v>-0.4005871981957156</v>
      </c>
      <c r="OA3" t="n">
        <v>1.94197346602585</v>
      </c>
      <c r="OB3" t="n">
        <v>0.2556132788555829</v>
      </c>
      <c r="OC3" t="n">
        <v>1.904036628511075</v>
      </c>
      <c r="OD3" t="n">
        <v>3.659530318128109</v>
      </c>
      <c r="OE3" t="n">
        <v>12.74305346609729</v>
      </c>
      <c r="OF3" t="n">
        <v>-1.292289156510771</v>
      </c>
      <c r="OG3" t="n">
        <v>13.01155057971817</v>
      </c>
      <c r="OH3" t="n">
        <v>3.966297500536473</v>
      </c>
      <c r="OI3" t="n">
        <v>-1.298883033265778</v>
      </c>
      <c r="OJ3" t="n">
        <v>0.2071577413536856</v>
      </c>
      <c r="OK3" t="n">
        <v>-0.07005757132065171</v>
      </c>
      <c r="OL3" t="n">
        <v>1.201959561644639</v>
      </c>
      <c r="OM3" t="n">
        <v>1.970944525670093</v>
      </c>
      <c r="ON3" t="n">
        <v>-0.3336883558215514</v>
      </c>
      <c r="OO3" t="n">
        <v>2.106685974737576</v>
      </c>
      <c r="OP3" t="n">
        <v>10.24201138393461</v>
      </c>
      <c r="OQ3" t="n">
        <v>-0.6098290093276071</v>
      </c>
      <c r="OR3" t="n">
        <v>-0.002956218427599189</v>
      </c>
      <c r="OS3" t="n">
        <v>2.422021961921324</v>
      </c>
      <c r="OT3" t="n">
        <v>-0.1634101395850655</v>
      </c>
      <c r="OU3" t="n">
        <v>7.668315821113288</v>
      </c>
      <c r="OV3" t="n">
        <v>2.354151441925928</v>
      </c>
      <c r="OW3" t="n">
        <v>4.588683044457831</v>
      </c>
      <c r="OX3" t="n">
        <v>-3.217352144366506</v>
      </c>
      <c r="OY3" t="n">
        <v>-3.168746351169926</v>
      </c>
      <c r="OZ3" t="n">
        <v>-2.762560578264518</v>
      </c>
      <c r="PA3" t="n">
        <v>1.070292039043357</v>
      </c>
      <c r="PB3" t="n">
        <v>-0.2334636220630282</v>
      </c>
      <c r="PC3" t="n">
        <v>3.826410340874375</v>
      </c>
      <c r="PD3" t="n">
        <v>0.9572409990411201</v>
      </c>
      <c r="PE3" t="n">
        <v>3.984872076836979</v>
      </c>
      <c r="PF3" t="n">
        <v>-2.06495508730079</v>
      </c>
      <c r="PG3" t="n">
        <v>0.2653365124910163</v>
      </c>
      <c r="PH3" t="n">
        <v>0.5580590333723787</v>
      </c>
      <c r="PI3" t="n">
        <v>0.4608312023408634</v>
      </c>
      <c r="PJ3" t="n">
        <v>2.328626260719201</v>
      </c>
      <c r="PK3" t="n">
        <v>0.4749324017701748</v>
      </c>
      <c r="PL3" t="n">
        <v>2.189810023975583</v>
      </c>
      <c r="PM3" t="n">
        <v>0.7663843673720088</v>
      </c>
      <c r="PN3" t="n">
        <v>1.003613495148103</v>
      </c>
      <c r="PO3" t="n">
        <v>0.6344685448565481</v>
      </c>
      <c r="PP3" t="n">
        <v>-0.05796592761253949</v>
      </c>
      <c r="PQ3" t="n">
        <v>3.536787803253855</v>
      </c>
      <c r="PR3" t="n">
        <v>-0.006248681607851192</v>
      </c>
      <c r="PS3" t="n">
        <v>5.34183408533272</v>
      </c>
      <c r="PT3" t="n">
        <v>1.610528232575508</v>
      </c>
      <c r="PU3" t="n">
        <v>17.54552293266884</v>
      </c>
      <c r="PV3" t="n">
        <v>0.005423479790888391</v>
      </c>
      <c r="PW3" t="n">
        <v>0.6533735249385677</v>
      </c>
      <c r="PX3" t="n">
        <v>-0.28065571071801</v>
      </c>
      <c r="PY3" t="n">
        <v>-0.9510086206439468</v>
      </c>
      <c r="PZ3" t="n">
        <v>3.550557931690712</v>
      </c>
      <c r="QA3" t="n">
        <v>0.1571142489685586</v>
      </c>
      <c r="QB3" t="n">
        <v>10.08486769554492</v>
      </c>
      <c r="QC3" t="n">
        <v>0.6155198201816781</v>
      </c>
      <c r="QD3" t="n">
        <v>1.30836075539943</v>
      </c>
      <c r="QE3" t="n">
        <v>2.815463064850246</v>
      </c>
      <c r="QF3" t="n">
        <v>1.101610272724129</v>
      </c>
      <c r="QG3" t="n">
        <v>0.4466210551830372</v>
      </c>
      <c r="QH3" t="n">
        <v>11.38934705462555</v>
      </c>
      <c r="QI3" t="n">
        <v>-0.8730678003394639</v>
      </c>
      <c r="QJ3" t="n">
        <v>1.170152504182503</v>
      </c>
      <c r="QK3" t="n">
        <v>-1.480329342009171</v>
      </c>
      <c r="QL3" t="n">
        <v>7.139164658061908</v>
      </c>
      <c r="QM3" t="n">
        <v>-0.8048619887734889</v>
      </c>
      <c r="QN3" t="n">
        <v>0.03333257235779508</v>
      </c>
      <c r="QO3" t="n">
        <v>-0.9560028540873393</v>
      </c>
      <c r="QP3" t="n">
        <v>6.094770861471719</v>
      </c>
      <c r="QQ3" t="n">
        <v>7.081955053779494</v>
      </c>
      <c r="QR3" t="n">
        <v>1.068669389132701</v>
      </c>
      <c r="QS3" t="n">
        <v>12.04410433460082</v>
      </c>
      <c r="QT3" t="n">
        <v>8.690089365026028</v>
      </c>
      <c r="QU3" t="n">
        <v>4.08556024128632</v>
      </c>
      <c r="QV3" t="n">
        <v>2.492538554109724</v>
      </c>
      <c r="QW3" t="n">
        <v>0.2036699911972262</v>
      </c>
      <c r="QX3" t="n">
        <v>9.943642602205855</v>
      </c>
      <c r="QY3" t="n">
        <v>10.08805469903578</v>
      </c>
      <c r="QZ3" t="n">
        <v>-0.7529587241575264</v>
      </c>
      <c r="RA3" t="n">
        <v>-4.954551890594816</v>
      </c>
      <c r="RB3" t="n">
        <v>1.597362906046502</v>
      </c>
      <c r="RC3" t="n">
        <v>-0.1876510490474099</v>
      </c>
      <c r="RD3" t="n">
        <v>8.030892599095939</v>
      </c>
      <c r="RE3" t="n">
        <v>6.463893952121717</v>
      </c>
      <c r="RF3" t="n">
        <v>5.46988100689819</v>
      </c>
      <c r="RG3" t="n">
        <v>15.41962792762178</v>
      </c>
      <c r="RH3" t="n">
        <v>2.22702759099802</v>
      </c>
      <c r="RI3" t="n">
        <v>1.463821280633609</v>
      </c>
      <c r="RJ3" t="n">
        <v>0.1790964177102319</v>
      </c>
      <c r="RK3" t="n">
        <v>1.600802808447618</v>
      </c>
      <c r="RL3" t="n">
        <v>0.9979164328014676</v>
      </c>
      <c r="RM3" t="n">
        <v>-0.01817136135477004</v>
      </c>
      <c r="RN3" t="n">
        <v>-0.1232355832476122</v>
      </c>
      <c r="RO3" t="n">
        <v>3.090289926944951</v>
      </c>
      <c r="RP3" t="n">
        <v>1.770735366164106</v>
      </c>
      <c r="RQ3" t="n">
        <v>3.432781427221014</v>
      </c>
      <c r="RR3" t="n">
        <v>1.581938146182781</v>
      </c>
      <c r="RS3" t="n">
        <v>0.08440624325482116</v>
      </c>
      <c r="RT3" t="n">
        <v>0.2344291824826636</v>
      </c>
      <c r="RU3" t="n">
        <v>5.294547129788546</v>
      </c>
      <c r="RV3" t="n">
        <v>0.1222639844328807</v>
      </c>
      <c r="RW3" t="n">
        <v>-0.2258652282578621</v>
      </c>
      <c r="RX3" t="n">
        <v>0.1872986982469369</v>
      </c>
      <c r="RY3" t="n">
        <v>0.6420670665283511</v>
      </c>
      <c r="RZ3" t="n">
        <v>1.608585396429383</v>
      </c>
      <c r="SA3" t="n">
        <v>-1.434564759189463</v>
      </c>
      <c r="SB3" t="n">
        <v>0.2610095393147769</v>
      </c>
      <c r="SC3" t="n">
        <v>10.21134079486014</v>
      </c>
      <c r="SD3" t="n">
        <v>30.86052749545091</v>
      </c>
      <c r="SE3" t="n">
        <v>0.02330369071930871</v>
      </c>
      <c r="SF3" t="n">
        <v>18.27217221342688</v>
      </c>
      <c r="SG3" t="n">
        <v>8.611377132152276</v>
      </c>
      <c r="SH3" t="n">
        <v>-23.08870420737513</v>
      </c>
      <c r="SI3" t="n">
        <v>2.301528108844576</v>
      </c>
      <c r="SJ3" t="n">
        <v>2.361367507269068</v>
      </c>
      <c r="SK3" t="n">
        <v>-0.410340662736953</v>
      </c>
      <c r="SL3" t="n">
        <v>-0.1329392140169179</v>
      </c>
      <c r="SM3" t="n">
        <v>1.50483718785852</v>
      </c>
      <c r="SN3" t="n">
        <v>0.8240300999517228</v>
      </c>
      <c r="SO3" t="n">
        <v>-1.793059297957815</v>
      </c>
      <c r="SP3" t="n">
        <v>-3.642663288049953</v>
      </c>
      <c r="SQ3" t="n">
        <v>-6.653553992915121</v>
      </c>
      <c r="SR3" t="n">
        <v>-2.270004484539158</v>
      </c>
      <c r="SS3" t="n">
        <v>6.557115959944017</v>
      </c>
      <c r="ST3" t="n">
        <v>0.3630849098028464</v>
      </c>
      <c r="SU3" t="n">
        <v>0.9205032808257871</v>
      </c>
      <c r="SV3" t="n">
        <v>2.581105580112212</v>
      </c>
      <c r="SW3" t="n">
        <v>-2.190951380250098</v>
      </c>
      <c r="SX3" t="n">
        <v>-0.5590666801439568</v>
      </c>
      <c r="SY3" t="n">
        <v>1.177403476600443</v>
      </c>
      <c r="SZ3" t="n">
        <v>2.915355079233198</v>
      </c>
      <c r="TA3" t="n">
        <v>2.891626996300928</v>
      </c>
      <c r="TB3" t="n">
        <v>0.2607479766984837</v>
      </c>
      <c r="TC3" t="n">
        <v>28.00367280746017</v>
      </c>
      <c r="TD3" t="n">
        <v>5.557879162190424</v>
      </c>
      <c r="TE3" t="n">
        <v>4.347264795018871</v>
      </c>
      <c r="TF3" t="n">
        <v>-4.799160700560495</v>
      </c>
      <c r="TG3" t="n">
        <v>2.485869002788347</v>
      </c>
      <c r="TH3" t="n">
        <v>-0.124334230510831</v>
      </c>
      <c r="TI3" t="n">
        <v>2.553724118265672</v>
      </c>
      <c r="TJ3" t="n">
        <v>-0.1371500257447852</v>
      </c>
      <c r="TK3" t="n">
        <v>0.1179428459374421</v>
      </c>
      <c r="TL3" t="n">
        <v>0.1711190130069911</v>
      </c>
      <c r="TM3" t="n">
        <v>2.552279944629475</v>
      </c>
      <c r="TN3" t="n">
        <v>-1.190608412304371</v>
      </c>
      <c r="TO3" t="n">
        <v>-0.9298941060660173</v>
      </c>
      <c r="TP3" t="n">
        <v>0.01206140914377549</v>
      </c>
      <c r="TQ3" t="n">
        <v>2.554909301010906</v>
      </c>
      <c r="TR3" t="n">
        <v>-3.49352295116892</v>
      </c>
      <c r="TS3" t="n">
        <v>1.699233454798369</v>
      </c>
      <c r="TT3" t="n">
        <v>0.0164284443138436</v>
      </c>
      <c r="TU3" t="n">
        <v>-0.5351777507852038</v>
      </c>
      <c r="TV3" t="n">
        <v>0.4495789704418178</v>
      </c>
      <c r="TW3" t="n">
        <v>0.05966415486423654</v>
      </c>
      <c r="TX3" t="n">
        <v>-0.02287379922619914</v>
      </c>
      <c r="TY3" t="n">
        <v>0.2526140451872285</v>
      </c>
      <c r="TZ3" t="n">
        <v>2.237307132324959</v>
      </c>
      <c r="UA3" t="n">
        <v>3.323132212910028</v>
      </c>
      <c r="UB3" t="n">
        <v>1.260025675403164</v>
      </c>
      <c r="UC3" t="n">
        <v>0.4933673829314982</v>
      </c>
      <c r="UD3" t="n">
        <v>0.5574596597169255</v>
      </c>
      <c r="UE3" t="n">
        <v>11.07508295573873</v>
      </c>
      <c r="UF3" t="n">
        <v>1.883882103596094</v>
      </c>
      <c r="UG3" t="n">
        <v>-1.004292725353643</v>
      </c>
      <c r="UH3" t="n">
        <v>0.01380567486760451</v>
      </c>
      <c r="UI3" t="n">
        <v>9.548790784444691</v>
      </c>
      <c r="UJ3" t="n">
        <v>12.42042014483052</v>
      </c>
      <c r="UK3" t="n">
        <v>-0.486827921937622</v>
      </c>
      <c r="UL3" t="n">
        <v>-3.777528155073473</v>
      </c>
      <c r="UM3" t="n">
        <v>1.231834754128597</v>
      </c>
      <c r="UN3" t="n">
        <v>0.3881866566985153</v>
      </c>
      <c r="UO3" t="n">
        <v>0.6861007316998032</v>
      </c>
      <c r="UP3" t="n">
        <v>2.440353662941572</v>
      </c>
      <c r="UQ3" t="n">
        <v>-0.1504143956044689</v>
      </c>
      <c r="UR3" t="n">
        <v>10.23428924578075</v>
      </c>
      <c r="US3" t="n">
        <v>-0.2621987416694878</v>
      </c>
      <c r="UT3" t="n">
        <v>8.922508481748309</v>
      </c>
      <c r="UU3" t="n">
        <v>1.861015982637661</v>
      </c>
      <c r="UV3" t="n">
        <v>4.453470288637985</v>
      </c>
      <c r="UW3" t="n">
        <v>2.58817803267149</v>
      </c>
      <c r="UX3" t="n">
        <v>2.380406818868655</v>
      </c>
      <c r="UY3" t="n">
        <v>-17.14615102497596</v>
      </c>
      <c r="UZ3" t="n">
        <v>1.346070672035794</v>
      </c>
      <c r="VA3" t="n">
        <v>0.4282487912244681</v>
      </c>
      <c r="VB3" t="n">
        <v>5.219051137457093</v>
      </c>
      <c r="VC3" t="n">
        <v>0.9996598371112131</v>
      </c>
      <c r="VD3" t="n">
        <v>6.779190277789647</v>
      </c>
      <c r="VE3" t="n">
        <v>14.81429804243887</v>
      </c>
      <c r="VF3" t="n">
        <v>-0.05018434678775341</v>
      </c>
      <c r="VG3" t="n">
        <v>29.14299567878476</v>
      </c>
      <c r="VH3" t="n">
        <v>-6.322953406177413</v>
      </c>
      <c r="VI3" t="n">
        <v>3.157069519003826</v>
      </c>
      <c r="VJ3" t="n">
        <v>38.7335930953577</v>
      </c>
      <c r="VK3" t="n">
        <v>0.4367259212359662</v>
      </c>
      <c r="VL3" t="n">
        <v>3.966771804505111</v>
      </c>
      <c r="VM3" t="n">
        <v>10.41375703968283</v>
      </c>
      <c r="VN3" t="n">
        <v>-2.628148062912072</v>
      </c>
      <c r="VO3" t="n">
        <v>-0.150045820698633</v>
      </c>
      <c r="VP3" t="n">
        <v>-8.651581780910156</v>
      </c>
      <c r="VQ3" t="n">
        <v>-0.2539571725775893</v>
      </c>
      <c r="VR3" t="n">
        <v>-0.0004202581640173619</v>
      </c>
      <c r="VS3" t="n">
        <v>15.77583597148286</v>
      </c>
      <c r="VT3" t="n">
        <v>5.272497648553395</v>
      </c>
      <c r="VU3" t="n">
        <v>6.821234212497227</v>
      </c>
      <c r="VV3" t="n">
        <v>18.20152215754236</v>
      </c>
      <c r="VW3" t="n">
        <v>0.8992897356462386</v>
      </c>
      <c r="VX3" t="n">
        <v>2.713145635568727</v>
      </c>
      <c r="VY3" t="n">
        <v>9.072085737166116</v>
      </c>
      <c r="VZ3" t="n">
        <v>-0.321936004080289</v>
      </c>
      <c r="WA3" t="n">
        <v>1.14323340422198</v>
      </c>
      <c r="WB3" t="n">
        <v>-2.205368551767382</v>
      </c>
      <c r="WC3" t="n">
        <v>0.9336971211989287</v>
      </c>
      <c r="WD3" t="n">
        <v>-0.2736790026337571</v>
      </c>
      <c r="WE3" t="n">
        <v>-2.786580687504314</v>
      </c>
      <c r="WF3" t="n">
        <v>1.2664499732401</v>
      </c>
      <c r="WG3" t="n">
        <v>-0.1251666635810917</v>
      </c>
      <c r="WH3" t="n">
        <v>3.468618970728569</v>
      </c>
      <c r="WI3" t="n">
        <v>0.1943048177845983</v>
      </c>
      <c r="WJ3" t="n">
        <v>1.414316311067789</v>
      </c>
      <c r="WK3" t="n">
        <v>0.07751004830850494</v>
      </c>
      <c r="WL3" t="n">
        <v>30.57550575648166</v>
      </c>
      <c r="WM3" t="n">
        <v>2.814337211502798</v>
      </c>
      <c r="WN3" t="n">
        <v>0.3758021191118521</v>
      </c>
      <c r="WO3" t="n">
        <v>-1.18906513918169</v>
      </c>
      <c r="WP3" t="n">
        <v>3.032497768396492</v>
      </c>
      <c r="WQ3" t="n">
        <v>0.4938872805944352</v>
      </c>
      <c r="WR3" t="n">
        <v>-0.2707406218312854</v>
      </c>
      <c r="WS3" t="n">
        <v>0.9604121618473371</v>
      </c>
      <c r="WT3" t="n">
        <v>1.127568007474872</v>
      </c>
      <c r="WU3" t="n">
        <v>0.9035064624403201</v>
      </c>
      <c r="WV3" t="n">
        <v>-2.460537668486321</v>
      </c>
      <c r="WW3" t="n">
        <v>-2.712185540395719</v>
      </c>
      <c r="WX3" t="n">
        <v>2.525811637512751</v>
      </c>
      <c r="WY3" t="n">
        <v>5.569096009508225</v>
      </c>
      <c r="WZ3" t="n">
        <v>0.01168515700303449</v>
      </c>
      <c r="XA3" t="n">
        <v>4.119317140905333</v>
      </c>
      <c r="XB3" t="n">
        <v>9.55494067607988</v>
      </c>
      <c r="XC3" t="n">
        <v>2.176549259343364</v>
      </c>
      <c r="XD3" t="n">
        <v>1.78012886069125</v>
      </c>
      <c r="XE3" t="n">
        <v>13.88221279778212</v>
      </c>
      <c r="XF3" t="n">
        <v>-2.951447383548608</v>
      </c>
      <c r="XG3" t="n">
        <v>-0.02262895320086677</v>
      </c>
      <c r="XH3" t="n">
        <v>9.527247407152281</v>
      </c>
      <c r="XI3" t="n">
        <v>6.956379515813872</v>
      </c>
      <c r="XJ3" t="n">
        <v>0.3238224440734411</v>
      </c>
      <c r="XK3" t="n">
        <v>1.508847905687206</v>
      </c>
      <c r="XL3" t="n">
        <v>11.59187467040356</v>
      </c>
      <c r="XM3" t="n">
        <v>4.952673064130557</v>
      </c>
      <c r="XN3" t="n">
        <v>15.02498413115611</v>
      </c>
      <c r="XO3" t="n">
        <v>-0.678401460648546</v>
      </c>
      <c r="XP3" t="n">
        <v>0.5493546773372913</v>
      </c>
      <c r="XQ3" t="n">
        <v>14.89627513385131</v>
      </c>
      <c r="XR3" t="n">
        <v>22.8973248283207</v>
      </c>
      <c r="XS3" t="n">
        <v>0.7010144283512281</v>
      </c>
      <c r="XT3" t="n">
        <v>3.193956651323717</v>
      </c>
      <c r="XU3" t="n">
        <v>1.37186847994382</v>
      </c>
      <c r="XV3" t="n">
        <v>9.79582027429583</v>
      </c>
      <c r="XW3" t="n">
        <v>-3.786825031905863</v>
      </c>
      <c r="XX3" t="n">
        <v>10.03501228706285</v>
      </c>
      <c r="XY3" t="n">
        <v>0.8765290332076986</v>
      </c>
      <c r="XZ3" t="n">
        <v>0.6093164871624428</v>
      </c>
      <c r="YA3" t="n">
        <v>1.524384779237351</v>
      </c>
      <c r="YB3" t="n">
        <v>5.765571274976107</v>
      </c>
      <c r="YC3" t="n">
        <v>1.587782949927471</v>
      </c>
      <c r="YD3" t="n">
        <v>2.369250541631428</v>
      </c>
      <c r="YE3" t="n">
        <v>4.16272227341028</v>
      </c>
      <c r="YF3" t="n">
        <v>2.201879606948154</v>
      </c>
      <c r="YG3" t="n">
        <v>2.334803147323182</v>
      </c>
      <c r="YH3" t="n">
        <v>1.102326299988663</v>
      </c>
      <c r="YI3" t="n">
        <v>3.372912942825817</v>
      </c>
      <c r="YJ3" t="n">
        <v>3.409816407696619</v>
      </c>
      <c r="YK3" t="n">
        <v>20.24540989769649</v>
      </c>
      <c r="YL3" t="n">
        <v>8.8380376574398</v>
      </c>
      <c r="YM3" t="n">
        <v>21.68530096557575</v>
      </c>
      <c r="YN3" t="n">
        <v>0.1144747257964296</v>
      </c>
      <c r="YO3" t="n">
        <v>0.5152636548017533</v>
      </c>
      <c r="YP3" t="n">
        <v>-0.3921182037865929</v>
      </c>
      <c r="YQ3" t="n">
        <v>3.904962237477243</v>
      </c>
      <c r="YR3" t="n">
        <v>21.69891144864052</v>
      </c>
      <c r="YS3" t="n">
        <v>4.110117803265551</v>
      </c>
      <c r="YT3" t="n">
        <v>-4.400838299452785</v>
      </c>
      <c r="YU3" t="n">
        <v>-0.03369530839221047</v>
      </c>
      <c r="YV3" t="n">
        <v>0.4570381939835393</v>
      </c>
      <c r="YW3" t="n">
        <v>30.80335851471639</v>
      </c>
      <c r="YX3" t="n">
        <v>2.145425406088271</v>
      </c>
      <c r="YY3" t="n">
        <v>6.857459482509793</v>
      </c>
      <c r="YZ3" t="n">
        <v>5.373339275665202</v>
      </c>
      <c r="ZA3" t="n">
        <v>0.0030517830590511</v>
      </c>
      <c r="ZB3" t="n">
        <v>8.394032310392642</v>
      </c>
      <c r="ZC3" t="n">
        <v>20.60245681716426</v>
      </c>
      <c r="ZD3" t="n">
        <v>1.492957787126203</v>
      </c>
      <c r="ZE3" t="n">
        <v>-0.07109004983274048</v>
      </c>
      <c r="ZF3" t="n">
        <v>1.641453220939734</v>
      </c>
      <c r="ZG3" t="n">
        <v>3.209985046350631</v>
      </c>
      <c r="ZH3" t="n">
        <v>-5.260594987009798</v>
      </c>
      <c r="ZI3" t="n">
        <v>5.770578084674444</v>
      </c>
      <c r="ZJ3" t="n">
        <v>9.817003852576041</v>
      </c>
      <c r="ZK3" t="n">
        <v>5.613148717083432</v>
      </c>
      <c r="ZL3" t="n">
        <v>14.95614733289981</v>
      </c>
      <c r="ZM3" t="n">
        <v>13.3846676393206</v>
      </c>
      <c r="ZN3" t="n">
        <v>0.751444448380326</v>
      </c>
      <c r="ZO3" t="n">
        <v>15.27995028161087</v>
      </c>
      <c r="ZP3" t="n">
        <v>-1.085134472475652</v>
      </c>
      <c r="ZQ3" t="n">
        <v>4.892375975674859</v>
      </c>
      <c r="ZR3" t="n">
        <v>5.192805056020916</v>
      </c>
      <c r="ZS3" t="n">
        <v>0.005391957608361003</v>
      </c>
      <c r="ZT3" t="n">
        <v>8.770823225803298</v>
      </c>
      <c r="ZU3" t="n">
        <v>5.156501500984625</v>
      </c>
      <c r="ZV3" t="n">
        <v>2.736703224923817</v>
      </c>
      <c r="ZW3" t="n">
        <v>0.6699480585606483</v>
      </c>
      <c r="ZX3" t="n">
        <v>1.451362787396312</v>
      </c>
      <c r="ZY3" t="n">
        <v>16.85761220496945</v>
      </c>
      <c r="ZZ3" t="n">
        <v>14.58061533206373</v>
      </c>
      <c r="AAA3" t="n">
        <v>0.7056357586948971</v>
      </c>
      <c r="AAB3" t="n">
        <v>0.05189112636888465</v>
      </c>
      <c r="AAC3" t="n">
        <v>0.1493855496858082</v>
      </c>
      <c r="AAD3" t="n">
        <v>0.8666489106017843</v>
      </c>
    </row>
    <row r="4">
      <c r="A4" s="1" t="n">
        <v>2</v>
      </c>
      <c r="B4" t="n">
        <v>2.902953464750262</v>
      </c>
      <c r="C4" t="n">
        <v>2.523867279575203</v>
      </c>
      <c r="D4" t="n">
        <v>2.204610930852119</v>
      </c>
      <c r="E4" t="n">
        <v>2.143016147306672</v>
      </c>
      <c r="F4" t="n">
        <v>0.5676439407531664</v>
      </c>
      <c r="G4" t="n">
        <v>0.5608611136556023</v>
      </c>
      <c r="H4" t="n">
        <v>5.520399781368087</v>
      </c>
      <c r="I4" t="n">
        <v>-0.07369950035556094</v>
      </c>
      <c r="J4" t="n">
        <v>4.30145088943601</v>
      </c>
      <c r="K4" t="n">
        <v>-0.4996457427793395</v>
      </c>
      <c r="L4" t="n">
        <v>1.053181390950785</v>
      </c>
      <c r="M4" t="n">
        <v>6.925970276995325</v>
      </c>
      <c r="N4" t="n">
        <v>-0.9049220370043098</v>
      </c>
      <c r="O4" t="n">
        <v>6.398628949027303</v>
      </c>
      <c r="P4" t="n">
        <v>11.30140118137583</v>
      </c>
      <c r="Q4" t="n">
        <v>-5.856275757293449</v>
      </c>
      <c r="R4" t="n">
        <v>0.004341028903169564</v>
      </c>
      <c r="S4" t="n">
        <v>-0.1364760079871377</v>
      </c>
      <c r="T4" t="n">
        <v>0.3857857298951519</v>
      </c>
      <c r="U4" t="n">
        <v>0.4040019929884764</v>
      </c>
      <c r="V4" t="n">
        <v>5.700230222593868</v>
      </c>
      <c r="W4" t="n">
        <v>0.2125583249987073</v>
      </c>
      <c r="X4" t="n">
        <v>7.654873951880552</v>
      </c>
      <c r="Y4" t="n">
        <v>1.76050148154053</v>
      </c>
      <c r="Z4" t="n">
        <v>4.530484747371203</v>
      </c>
      <c r="AA4" t="n">
        <v>5.562864450630753</v>
      </c>
      <c r="AB4" t="n">
        <v>0.6301848063310889</v>
      </c>
      <c r="AC4" t="n">
        <v>0.3024154621893299</v>
      </c>
      <c r="AD4" t="n">
        <v>0.233585912979647</v>
      </c>
      <c r="AE4" t="n">
        <v>-10.83643945142515</v>
      </c>
      <c r="AF4" t="n">
        <v>31.64283951730378</v>
      </c>
      <c r="AG4" t="n">
        <v>0.8165913425119165</v>
      </c>
      <c r="AH4" t="n">
        <v>1.317566308695429</v>
      </c>
      <c r="AI4" t="n">
        <v>11.1483875676323</v>
      </c>
      <c r="AJ4" t="n">
        <v>1.094574294216949</v>
      </c>
      <c r="AK4" t="n">
        <v>1.517376739532941</v>
      </c>
      <c r="AL4" t="n">
        <v>5.750228009703161</v>
      </c>
      <c r="AM4" t="n">
        <v>2.262320500087386</v>
      </c>
      <c r="AN4" t="n">
        <v>-7.679252204139203</v>
      </c>
      <c r="AO4" t="n">
        <v>1.068001899028038</v>
      </c>
      <c r="AP4" t="n">
        <v>8.983964972184747</v>
      </c>
      <c r="AQ4" t="n">
        <v>3.983313571931524</v>
      </c>
      <c r="AR4" t="n">
        <v>6.149654623179533</v>
      </c>
      <c r="AS4" t="n">
        <v>-1.212632658176142</v>
      </c>
      <c r="AT4" t="n">
        <v>0.7033007666671409</v>
      </c>
      <c r="AU4" t="n">
        <v>3.654465997464867</v>
      </c>
      <c r="AV4" t="n">
        <v>-11.33416686129796</v>
      </c>
      <c r="AW4" t="n">
        <v>-0.3542225618766301</v>
      </c>
      <c r="AX4" t="n">
        <v>0.2744999621904206</v>
      </c>
      <c r="AY4" t="n">
        <v>1.182713660336444</v>
      </c>
      <c r="AZ4" t="n">
        <v>3.452405420071941</v>
      </c>
      <c r="BA4" t="n">
        <v>0.03925854073513024</v>
      </c>
      <c r="BB4" t="n">
        <v>0.5466982127491304</v>
      </c>
      <c r="BC4" t="n">
        <v>7.220401508618309</v>
      </c>
      <c r="BD4" t="n">
        <v>1.146445205122527</v>
      </c>
      <c r="BE4" t="n">
        <v>8.187495330802358</v>
      </c>
      <c r="BF4" t="n">
        <v>-1.400146396480225</v>
      </c>
      <c r="BG4" t="n">
        <v>0.02985968135391137</v>
      </c>
      <c r="BH4" t="n">
        <v>10.86402988123215</v>
      </c>
      <c r="BI4" t="n">
        <v>0.02657279976685345</v>
      </c>
      <c r="BJ4" t="n">
        <v>0.5181480929749571</v>
      </c>
      <c r="BK4" t="n">
        <v>0.7341306614219114</v>
      </c>
      <c r="BL4" t="n">
        <v>10.29928730730126</v>
      </c>
      <c r="BM4" t="n">
        <v>2.312532275179632</v>
      </c>
      <c r="BN4" t="n">
        <v>-0.0142870669547106</v>
      </c>
      <c r="BO4" t="n">
        <v>-9.190599086715189</v>
      </c>
      <c r="BP4" t="n">
        <v>5.597711512977485</v>
      </c>
      <c r="BQ4" t="n">
        <v>8.013724206406298</v>
      </c>
      <c r="BR4" t="n">
        <v>0.7710817629161077</v>
      </c>
      <c r="BS4" t="n">
        <v>1.86230314928278</v>
      </c>
      <c r="BT4" t="n">
        <v>-0.0183916520752293</v>
      </c>
      <c r="BU4" t="n">
        <v>-1.210460665810759</v>
      </c>
      <c r="BV4" t="n">
        <v>3.338733544670151</v>
      </c>
      <c r="BW4" t="n">
        <v>0.008287332153738447</v>
      </c>
      <c r="BX4" t="n">
        <v>-0.8966106870919395</v>
      </c>
      <c r="BY4" t="n">
        <v>2.932108885320224</v>
      </c>
      <c r="BZ4" t="n">
        <v>0.6705223001389271</v>
      </c>
      <c r="CA4" t="n">
        <v>-0.09329344903828352</v>
      </c>
      <c r="CB4" t="n">
        <v>-0.09308332545246212</v>
      </c>
      <c r="CC4" t="n">
        <v>-0.005788635212530924</v>
      </c>
      <c r="CD4" t="n">
        <v>3.560246457164006</v>
      </c>
      <c r="CE4" t="n">
        <v>0.02523045771119459</v>
      </c>
      <c r="CF4" t="n">
        <v>1.568542634637773</v>
      </c>
      <c r="CG4" t="n">
        <v>0.5997687288485549</v>
      </c>
      <c r="CH4" t="n">
        <v>2.063123748081673</v>
      </c>
      <c r="CI4" t="n">
        <v>-0.1226693700711936</v>
      </c>
      <c r="CJ4" t="n">
        <v>1.780796851937193</v>
      </c>
      <c r="CK4" t="n">
        <v>2.32868540523835</v>
      </c>
      <c r="CL4" t="n">
        <v>0.06672535303790106</v>
      </c>
      <c r="CM4" t="n">
        <v>-2.844985930858826</v>
      </c>
      <c r="CN4" t="n">
        <v>5.918868143031894</v>
      </c>
      <c r="CO4" t="n">
        <v>0.06969848916760957</v>
      </c>
      <c r="CP4" t="n">
        <v>0.2013024514502968</v>
      </c>
      <c r="CQ4" t="n">
        <v>-2.16278023876061</v>
      </c>
      <c r="CR4" t="n">
        <v>-1.689372124861848</v>
      </c>
      <c r="CS4" t="n">
        <v>-1.051092035554729</v>
      </c>
      <c r="CT4" t="n">
        <v>0.9425598968169959</v>
      </c>
      <c r="CU4" t="n">
        <v>4.477754457585956</v>
      </c>
      <c r="CV4" t="n">
        <v>1.811963626115915</v>
      </c>
      <c r="CW4" t="n">
        <v>0.5123758516718588</v>
      </c>
      <c r="CX4" t="n">
        <v>0.2576262965215053</v>
      </c>
      <c r="CY4" t="n">
        <v>1.605658841737327</v>
      </c>
      <c r="CZ4" t="n">
        <v>7.699290287406207</v>
      </c>
      <c r="DA4" t="n">
        <v>0.04138790254437197</v>
      </c>
      <c r="DB4" t="n">
        <v>-1.752294815864402</v>
      </c>
      <c r="DC4" t="n">
        <v>-0.07612770148627557</v>
      </c>
      <c r="DD4" t="n">
        <v>6.144059779883293</v>
      </c>
      <c r="DE4" t="n">
        <v>9.110680855473898</v>
      </c>
      <c r="DF4" t="n">
        <v>4.54991016042834</v>
      </c>
      <c r="DG4" t="n">
        <v>6.004224933030896</v>
      </c>
      <c r="DH4" t="n">
        <v>8.991600441838431</v>
      </c>
      <c r="DI4" t="n">
        <v>18.07420001560848</v>
      </c>
      <c r="DJ4" t="n">
        <v>3.880448414712864</v>
      </c>
      <c r="DK4" t="n">
        <v>-10.40682152856953</v>
      </c>
      <c r="DL4" t="n">
        <v>-0.2903762721110592</v>
      </c>
      <c r="DM4" t="n">
        <v>5.304903994214786</v>
      </c>
      <c r="DN4" t="n">
        <v>5.913505312683392</v>
      </c>
      <c r="DO4" t="n">
        <v>3.373653199555868</v>
      </c>
      <c r="DP4" t="n">
        <v>1.453273323736263</v>
      </c>
      <c r="DQ4" t="n">
        <v>13.93381762938855</v>
      </c>
      <c r="DR4" t="n">
        <v>0.6554847844087908</v>
      </c>
      <c r="DS4" t="n">
        <v>6.175139047004605</v>
      </c>
      <c r="DT4" t="n">
        <v>12.85463529980621</v>
      </c>
      <c r="DU4" t="n">
        <v>7.817909860677116</v>
      </c>
      <c r="DV4" t="n">
        <v>-1.338610844387231</v>
      </c>
      <c r="DW4" t="n">
        <v>7.538180482391933</v>
      </c>
      <c r="DX4" t="n">
        <v>2.082172196491046</v>
      </c>
      <c r="DY4" t="n">
        <v>0.6908255674703732</v>
      </c>
      <c r="DZ4" t="n">
        <v>12.0159970915609</v>
      </c>
      <c r="EA4" t="n">
        <v>3.268833779356772</v>
      </c>
      <c r="EB4" t="n">
        <v>3.216940042640505</v>
      </c>
      <c r="EC4" t="n">
        <v>2.239173320291837</v>
      </c>
      <c r="ED4" t="n">
        <v>-0.08223273039922385</v>
      </c>
      <c r="EE4" t="n">
        <v>0.3641169377801092</v>
      </c>
      <c r="EF4" t="n">
        <v>0.05660035155417842</v>
      </c>
      <c r="EG4" t="n">
        <v>2.543235121669989</v>
      </c>
      <c r="EH4" t="n">
        <v>27.53269875210202</v>
      </c>
      <c r="EI4" t="n">
        <v>0.321519829204326</v>
      </c>
      <c r="EJ4" t="n">
        <v>-0.1980147786662219</v>
      </c>
      <c r="EK4" t="n">
        <v>-2.33401526782011</v>
      </c>
      <c r="EL4" t="n">
        <v>0.4318642421332616</v>
      </c>
      <c r="EM4" t="n">
        <v>-0.7658874078622659</v>
      </c>
      <c r="EN4" t="n">
        <v>1.522952676407413</v>
      </c>
      <c r="EO4" t="n">
        <v>-0.3824260415671097</v>
      </c>
      <c r="EP4" t="n">
        <v>-4.088064763447638</v>
      </c>
      <c r="EQ4" t="n">
        <v>0.7753144073477953</v>
      </c>
      <c r="ER4" t="n">
        <v>-8.00555970608325</v>
      </c>
      <c r="ES4" t="n">
        <v>-1.345231047542603</v>
      </c>
      <c r="ET4" t="n">
        <v>2.55122462678049</v>
      </c>
      <c r="EU4" t="n">
        <v>2.15316628887934</v>
      </c>
      <c r="EV4" t="n">
        <v>8.349024929863171</v>
      </c>
      <c r="EW4" t="n">
        <v>-4.864323801948926</v>
      </c>
      <c r="EX4" t="n">
        <v>0.07151987617092992</v>
      </c>
      <c r="EY4" t="n">
        <v>-2.231110887450494</v>
      </c>
      <c r="EZ4" t="n">
        <v>0.9380623624326452</v>
      </c>
      <c r="FA4" t="n">
        <v>0.7856349486801246</v>
      </c>
      <c r="FB4" t="n">
        <v>-8.781537016812372</v>
      </c>
      <c r="FC4" t="n">
        <v>0.2095185139651807</v>
      </c>
      <c r="FD4" t="n">
        <v>-18.1073032828115</v>
      </c>
      <c r="FE4" t="n">
        <v>-0.4333395399116138</v>
      </c>
      <c r="FF4" t="n">
        <v>0.5035112000465696</v>
      </c>
      <c r="FG4" t="n">
        <v>2.076078058590637</v>
      </c>
      <c r="FH4" t="n">
        <v>15.38216287328698</v>
      </c>
      <c r="FI4" t="n">
        <v>-4.091583787486045</v>
      </c>
      <c r="FJ4" t="n">
        <v>1.104510569270986</v>
      </c>
      <c r="FK4" t="n">
        <v>0.3948674148601725</v>
      </c>
      <c r="FL4" t="n">
        <v>-4.538770336129915</v>
      </c>
      <c r="FM4" t="n">
        <v>-10.3834732375201</v>
      </c>
      <c r="FN4" t="n">
        <v>-1.252507570966761</v>
      </c>
      <c r="FO4" t="n">
        <v>14.87486245810793</v>
      </c>
      <c r="FP4" t="n">
        <v>-1.403371630735797</v>
      </c>
      <c r="FQ4" t="n">
        <v>3.99265221574728</v>
      </c>
      <c r="FR4" t="n">
        <v>12.4331167917268</v>
      </c>
      <c r="FS4" t="n">
        <v>8.032705962071695</v>
      </c>
      <c r="FT4" t="n">
        <v>17.43959824175328</v>
      </c>
      <c r="FU4" t="n">
        <v>-2.532114090446946</v>
      </c>
      <c r="FV4" t="n">
        <v>-11.62056607697636</v>
      </c>
      <c r="FW4" t="n">
        <v>-2.113250355613207</v>
      </c>
      <c r="FX4" t="n">
        <v>9.202794690313102</v>
      </c>
      <c r="FY4" t="n">
        <v>3.576643237753224</v>
      </c>
      <c r="FZ4" t="n">
        <v>3.562741628537499</v>
      </c>
      <c r="GA4" t="n">
        <v>-5.965589673399141</v>
      </c>
      <c r="GB4" t="n">
        <v>1.038621906115626</v>
      </c>
      <c r="GC4" t="n">
        <v>7.448690789296172</v>
      </c>
      <c r="GD4" t="n">
        <v>8.41375096628383</v>
      </c>
      <c r="GE4" t="n">
        <v>10.01666949780956</v>
      </c>
      <c r="GF4" t="n">
        <v>-0.6681512327801162</v>
      </c>
      <c r="GG4" t="n">
        <v>-0.6039042794230447</v>
      </c>
      <c r="GH4" t="n">
        <v>-1.555793232821937</v>
      </c>
      <c r="GI4" t="n">
        <v>-15.62166361328147</v>
      </c>
      <c r="GJ4" t="n">
        <v>7.444039281784249</v>
      </c>
      <c r="GK4" t="n">
        <v>-0.8860840137996604</v>
      </c>
      <c r="GL4" t="n">
        <v>3.327662703624078</v>
      </c>
      <c r="GM4" t="n">
        <v>-1.313668375659006</v>
      </c>
      <c r="GN4" t="n">
        <v>0.09125439212184716</v>
      </c>
      <c r="GO4" t="n">
        <v>-0.5969580949498243</v>
      </c>
      <c r="GP4" t="n">
        <v>0.3248819126686948</v>
      </c>
      <c r="GQ4" t="n">
        <v>5.197999378453833</v>
      </c>
      <c r="GR4" t="n">
        <v>4.596870507553922</v>
      </c>
      <c r="GS4" t="n">
        <v>-7.334265411319854</v>
      </c>
      <c r="GT4" t="n">
        <v>16.55026707065002</v>
      </c>
      <c r="GU4" t="n">
        <v>2.105024184644986</v>
      </c>
      <c r="GV4" t="n">
        <v>1.631299177680429</v>
      </c>
      <c r="GW4" t="n">
        <v>0.1131027887608163</v>
      </c>
      <c r="GX4" t="n">
        <v>-0.4278486186304917</v>
      </c>
      <c r="GY4" t="n">
        <v>0.06985241711847401</v>
      </c>
      <c r="GZ4" t="n">
        <v>0.6682446732489156</v>
      </c>
      <c r="HA4" t="n">
        <v>6.024291119752236</v>
      </c>
      <c r="HB4" t="n">
        <v>3.240111240883361</v>
      </c>
      <c r="HC4" t="n">
        <v>2.393311791770589</v>
      </c>
      <c r="HD4" t="n">
        <v>8.753216041575476</v>
      </c>
      <c r="HE4" t="n">
        <v>1.68819572418922</v>
      </c>
      <c r="HF4" t="n">
        <v>5.777873570049291</v>
      </c>
      <c r="HG4" t="n">
        <v>9.637256183939051</v>
      </c>
      <c r="HH4" t="n">
        <v>10.13816116262478</v>
      </c>
      <c r="HI4" t="n">
        <v>0.7533720409194995</v>
      </c>
      <c r="HJ4" t="n">
        <v>-37.18813225533947</v>
      </c>
      <c r="HK4" t="n">
        <v>3.186547797286298</v>
      </c>
      <c r="HL4" t="n">
        <v>0.3458195317540464</v>
      </c>
      <c r="HM4" t="n">
        <v>-0.1255223223734753</v>
      </c>
      <c r="HN4" t="n">
        <v>20.15496850824294</v>
      </c>
      <c r="HO4" t="n">
        <v>3.192023894039853</v>
      </c>
      <c r="HP4" t="n">
        <v>3.781300399528569</v>
      </c>
      <c r="HQ4" t="n">
        <v>0.07613594882445529</v>
      </c>
      <c r="HR4" t="n">
        <v>-2.819619979944464</v>
      </c>
      <c r="HS4" t="n">
        <v>0.0354180215519253</v>
      </c>
      <c r="HT4" t="n">
        <v>17.96502782947223</v>
      </c>
      <c r="HU4" t="n">
        <v>2.179000162876605</v>
      </c>
      <c r="HV4" t="n">
        <v>0.2903772789410404</v>
      </c>
      <c r="HW4" t="n">
        <v>-0.3395030862254362</v>
      </c>
      <c r="HX4" t="n">
        <v>2.923421612936687</v>
      </c>
      <c r="HY4" t="n">
        <v>-0.03171630083916344</v>
      </c>
      <c r="HZ4" t="n">
        <v>28.42554234401106</v>
      </c>
      <c r="IA4" t="n">
        <v>12.39144818021241</v>
      </c>
      <c r="IB4" t="n">
        <v>23.92400784862648</v>
      </c>
      <c r="IC4" t="n">
        <v>-2.050080026572919</v>
      </c>
      <c r="ID4" t="n">
        <v>8.134268602566138</v>
      </c>
      <c r="IE4" t="n">
        <v>-2.564218186941277</v>
      </c>
      <c r="IF4" t="n">
        <v>12.31909846081996</v>
      </c>
      <c r="IG4" t="n">
        <v>26.24724545583303</v>
      </c>
      <c r="IH4" t="n">
        <v>-4.444605704638325</v>
      </c>
      <c r="II4" t="n">
        <v>0.536456237893006</v>
      </c>
      <c r="IJ4" t="n">
        <v>2.914082152350216</v>
      </c>
      <c r="IK4" t="n">
        <v>1.918121664179525</v>
      </c>
      <c r="IL4" t="n">
        <v>-1.428245782839098</v>
      </c>
      <c r="IM4" t="n">
        <v>4.467349339202347</v>
      </c>
      <c r="IN4" t="n">
        <v>1.758549815318524</v>
      </c>
      <c r="IO4" t="n">
        <v>1.874727942557071</v>
      </c>
      <c r="IP4" t="n">
        <v>3.449632760949107</v>
      </c>
      <c r="IQ4" t="n">
        <v>8.419341362458894</v>
      </c>
      <c r="IR4" t="n">
        <v>0.4819778184787236</v>
      </c>
      <c r="IS4" t="n">
        <v>2.641083618619279</v>
      </c>
      <c r="IT4" t="n">
        <v>17.76043697278503</v>
      </c>
      <c r="IU4" t="n">
        <v>0.6232072115709244</v>
      </c>
      <c r="IV4" t="n">
        <v>-0.238520299519597</v>
      </c>
      <c r="IW4" t="n">
        <v>-5.250643684171129</v>
      </c>
      <c r="IX4" t="n">
        <v>0.03369563591445779</v>
      </c>
      <c r="IY4" t="n">
        <v>-7.40799733875699</v>
      </c>
      <c r="IZ4" t="n">
        <v>3.932376225416728</v>
      </c>
      <c r="JA4" t="n">
        <v>5.351594651083156</v>
      </c>
      <c r="JB4" t="n">
        <v>-3.00500559614508</v>
      </c>
      <c r="JC4" t="n">
        <v>0.1495861509248586</v>
      </c>
      <c r="JD4" t="n">
        <v>6.502074899832927</v>
      </c>
      <c r="JE4" t="n">
        <v>-0.6135016277597565</v>
      </c>
      <c r="JF4" t="n">
        <v>0.8783522642167272</v>
      </c>
      <c r="JG4" t="n">
        <v>41.65070941502587</v>
      </c>
      <c r="JH4" t="n">
        <v>10.60970853331451</v>
      </c>
      <c r="JI4" t="n">
        <v>8.069229896691297</v>
      </c>
      <c r="JJ4" t="n">
        <v>-0.1868879275985602</v>
      </c>
      <c r="JK4" t="n">
        <v>4.27404773035628</v>
      </c>
      <c r="JL4" t="n">
        <v>-0.6033838570123731</v>
      </c>
      <c r="JM4" t="n">
        <v>-6.375048311779353</v>
      </c>
      <c r="JN4" t="n">
        <v>7.606199486136876</v>
      </c>
      <c r="JO4" t="n">
        <v>-11.84004829767052</v>
      </c>
      <c r="JP4" t="n">
        <v>0.3656134107349164</v>
      </c>
      <c r="JQ4" t="n">
        <v>1.460960628509643</v>
      </c>
      <c r="JR4" t="n">
        <v>-5.693678654036519</v>
      </c>
      <c r="JS4" t="n">
        <v>4.143408879076155</v>
      </c>
      <c r="JT4" t="n">
        <v>3.474184982029259</v>
      </c>
      <c r="JU4" t="n">
        <v>-1.477101703837217</v>
      </c>
      <c r="JV4" t="n">
        <v>-0.6974454324396417</v>
      </c>
      <c r="JW4" t="n">
        <v>-8.638643289428426</v>
      </c>
      <c r="JX4" t="n">
        <v>10.04186870161424</v>
      </c>
      <c r="JY4" t="n">
        <v>19.34565594091673</v>
      </c>
      <c r="JZ4" t="n">
        <v>0.4845135390286321</v>
      </c>
      <c r="KA4" t="n">
        <v>0.3737401856071569</v>
      </c>
      <c r="KB4" t="n">
        <v>2.933036925194827</v>
      </c>
      <c r="KC4" t="n">
        <v>-5.009756443340377</v>
      </c>
      <c r="KD4" t="n">
        <v>4.721285682264931</v>
      </c>
      <c r="KE4" t="n">
        <v>-0.5721770718259109</v>
      </c>
      <c r="KF4" t="n">
        <v>8.474273462797402</v>
      </c>
      <c r="KG4" t="n">
        <v>0.02067848087847679</v>
      </c>
      <c r="KH4" t="n">
        <v>2.505996671728589</v>
      </c>
      <c r="KI4" t="n">
        <v>37.86072996786753</v>
      </c>
      <c r="KJ4" t="n">
        <v>-0.2369966531831</v>
      </c>
      <c r="KK4" t="n">
        <v>-2.96761376184657</v>
      </c>
      <c r="KL4" t="n">
        <v>9.755050719190006</v>
      </c>
      <c r="KM4" t="n">
        <v>-2.34416578123066</v>
      </c>
      <c r="KN4" t="n">
        <v>3.264084071662433</v>
      </c>
      <c r="KO4" t="n">
        <v>1.904982774196733</v>
      </c>
      <c r="KP4" t="n">
        <v>0.004568230943882701</v>
      </c>
      <c r="KQ4" t="n">
        <v>4.004401432736952</v>
      </c>
      <c r="KR4" t="n">
        <v>-2.716646266340089</v>
      </c>
      <c r="KS4" t="n">
        <v>0.1770010394388137</v>
      </c>
      <c r="KT4" t="n">
        <v>3.155799474648092</v>
      </c>
      <c r="KU4" t="n">
        <v>8.474989715446519</v>
      </c>
      <c r="KV4" t="n">
        <v>-2.426807884201587</v>
      </c>
      <c r="KW4" t="n">
        <v>6.881337361063053</v>
      </c>
      <c r="KX4" t="n">
        <v>2.192404589605903</v>
      </c>
      <c r="KY4" t="n">
        <v>15.78392272814261</v>
      </c>
      <c r="KZ4" t="n">
        <v>2.036217427604528</v>
      </c>
      <c r="LA4" t="n">
        <v>1.339503864165736</v>
      </c>
      <c r="LB4" t="n">
        <v>-0.007634248925862508</v>
      </c>
      <c r="LC4" t="n">
        <v>-4.764447071918667</v>
      </c>
      <c r="LD4" t="n">
        <v>18.85766231834529</v>
      </c>
      <c r="LE4" t="n">
        <v>-4.177934189934794</v>
      </c>
      <c r="LF4" t="n">
        <v>0.1501411580432128</v>
      </c>
      <c r="LG4" t="n">
        <v>-0.08989266997427459</v>
      </c>
      <c r="LH4" t="n">
        <v>1.88030473674425</v>
      </c>
      <c r="LI4" t="n">
        <v>3.427940178007059</v>
      </c>
      <c r="LJ4" t="n">
        <v>0.1186277274777954</v>
      </c>
      <c r="LK4" t="n">
        <v>-1.061851882997893</v>
      </c>
      <c r="LL4" t="n">
        <v>3.48564777363344</v>
      </c>
      <c r="LM4" t="n">
        <v>10.07771599960018</v>
      </c>
      <c r="LN4" t="n">
        <v>12.98074347204737</v>
      </c>
      <c r="LO4" t="n">
        <v>-0.4793185059296705</v>
      </c>
      <c r="LP4" t="n">
        <v>0.009875388570691757</v>
      </c>
      <c r="LQ4" t="n">
        <v>0.006594580165890207</v>
      </c>
      <c r="LR4" t="n">
        <v>0.006845664089371928</v>
      </c>
      <c r="LS4" t="n">
        <v>-2.803484862339917</v>
      </c>
      <c r="LT4" t="n">
        <v>-0.8725008642654863</v>
      </c>
      <c r="LU4" t="n">
        <v>5.900864409449493</v>
      </c>
      <c r="LV4" t="n">
        <v>0.01425947230803509</v>
      </c>
      <c r="LW4" t="n">
        <v>7.838926586976676</v>
      </c>
      <c r="LX4" t="n">
        <v>1.148534899051118</v>
      </c>
      <c r="LY4" t="n">
        <v>8.060847143519714</v>
      </c>
      <c r="LZ4" t="n">
        <v>0.1094494402305187</v>
      </c>
      <c r="MA4" t="n">
        <v>-3.394206074386913</v>
      </c>
      <c r="MB4" t="n">
        <v>2.108402574844209</v>
      </c>
      <c r="MC4" t="n">
        <v>-0.5449840086153701</v>
      </c>
      <c r="MD4" t="n">
        <v>22.45421623867668</v>
      </c>
      <c r="ME4" t="n">
        <v>9.972671052130977</v>
      </c>
      <c r="MF4" t="n">
        <v>-1.932891842711616</v>
      </c>
      <c r="MG4" t="n">
        <v>4.099721556132298</v>
      </c>
      <c r="MH4" t="n">
        <v>8.703842893195384</v>
      </c>
      <c r="MI4" t="n">
        <v>-0.8427683535173345</v>
      </c>
      <c r="MJ4" t="n">
        <v>21.62265087701944</v>
      </c>
      <c r="MK4" t="n">
        <v>-6.532574128007543</v>
      </c>
      <c r="ML4" t="n">
        <v>35.2189154041812</v>
      </c>
      <c r="MM4" t="n">
        <v>0.001143621482725177</v>
      </c>
      <c r="MN4" t="n">
        <v>0.9273170050414583</v>
      </c>
      <c r="MO4" t="n">
        <v>-8.257648610234131</v>
      </c>
      <c r="MP4" t="n">
        <v>-0.1204293646288677</v>
      </c>
      <c r="MQ4" t="n">
        <v>2.105382640415394</v>
      </c>
      <c r="MR4" t="n">
        <v>0.1269496328916189</v>
      </c>
      <c r="MS4" t="n">
        <v>-0.1498884536824208</v>
      </c>
      <c r="MT4" t="n">
        <v>-1.613842824999468</v>
      </c>
      <c r="MU4" t="n">
        <v>14.30786502819096</v>
      </c>
      <c r="MV4" t="n">
        <v>-0.6814576935408931</v>
      </c>
      <c r="MW4" t="n">
        <v>0.3718748111093477</v>
      </c>
      <c r="MX4" t="n">
        <v>-0.07468273656672153</v>
      </c>
      <c r="MY4" t="n">
        <v>8.287478245818598</v>
      </c>
      <c r="MZ4" t="n">
        <v>7.848815801992783</v>
      </c>
      <c r="NA4" t="n">
        <v>2.02432459408064</v>
      </c>
      <c r="NB4" t="n">
        <v>2.729928742927326</v>
      </c>
      <c r="NC4" t="n">
        <v>0.8534543811445543</v>
      </c>
      <c r="ND4" t="n">
        <v>12.1548104674934</v>
      </c>
      <c r="NE4" t="n">
        <v>1.945086008854731</v>
      </c>
      <c r="NF4" t="n">
        <v>-3.586233874377092</v>
      </c>
      <c r="NG4" t="n">
        <v>2.058157447941884</v>
      </c>
      <c r="NH4" t="n">
        <v>0.242016304549729</v>
      </c>
      <c r="NI4" t="n">
        <v>2.298034586549383</v>
      </c>
      <c r="NJ4" t="n">
        <v>-1.044379743357782</v>
      </c>
      <c r="NK4" t="n">
        <v>2.347742349859477</v>
      </c>
      <c r="NL4" t="n">
        <v>1.373099605418791</v>
      </c>
      <c r="NM4" t="n">
        <v>3.649065745439678</v>
      </c>
      <c r="NN4" t="n">
        <v>7.384574119190621</v>
      </c>
      <c r="NO4" t="n">
        <v>-8.082317914874416</v>
      </c>
      <c r="NP4" t="n">
        <v>14.02106249825056</v>
      </c>
      <c r="NQ4" t="n">
        <v>0.07725101971625109</v>
      </c>
      <c r="NR4" t="n">
        <v>-5.856299766666988</v>
      </c>
      <c r="NS4" t="n">
        <v>1.094240511885729</v>
      </c>
      <c r="NT4" t="n">
        <v>0.4734387857388582</v>
      </c>
      <c r="NU4" t="n">
        <v>0.4033349198397154</v>
      </c>
      <c r="NV4" t="n">
        <v>0.8877038683061949</v>
      </c>
      <c r="NW4" t="n">
        <v>2.304425244462416</v>
      </c>
      <c r="NX4" t="n">
        <v>-0.08209534526940043</v>
      </c>
      <c r="NY4" t="n">
        <v>2.286820000218345</v>
      </c>
      <c r="NZ4" t="n">
        <v>0.3228726584021935</v>
      </c>
      <c r="OA4" t="n">
        <v>-0.2727935007731048</v>
      </c>
      <c r="OB4" t="n">
        <v>0.7450489719818891</v>
      </c>
      <c r="OC4" t="n">
        <v>0.5021551246866069</v>
      </c>
      <c r="OD4" t="n">
        <v>4.066450382835583</v>
      </c>
      <c r="OE4" t="n">
        <v>23.81417133490298</v>
      </c>
      <c r="OF4" t="n">
        <v>2.792202790537522</v>
      </c>
      <c r="OG4" t="n">
        <v>28.18356199438435</v>
      </c>
      <c r="OH4" t="n">
        <v>4.303404020470947</v>
      </c>
      <c r="OI4" t="n">
        <v>0.1207567903698965</v>
      </c>
      <c r="OJ4" t="n">
        <v>-0.2837695038524606</v>
      </c>
      <c r="OK4" t="n">
        <v>0.5803144407619023</v>
      </c>
      <c r="OL4" t="n">
        <v>-2.167489419330241</v>
      </c>
      <c r="OM4" t="n">
        <v>1.72891314039735</v>
      </c>
      <c r="ON4" t="n">
        <v>-0.3332210018883753</v>
      </c>
      <c r="OO4" t="n">
        <v>2.035076526968651</v>
      </c>
      <c r="OP4" t="n">
        <v>9.569074372287798</v>
      </c>
      <c r="OQ4" t="n">
        <v>1.551580186389388</v>
      </c>
      <c r="OR4" t="n">
        <v>-0.007530062760259582</v>
      </c>
      <c r="OS4" t="n">
        <v>2.485213129891934</v>
      </c>
      <c r="OT4" t="n">
        <v>-0.2757810657936988</v>
      </c>
      <c r="OU4" t="n">
        <v>7.967256561815536</v>
      </c>
      <c r="OV4" t="n">
        <v>2.556106709208957</v>
      </c>
      <c r="OW4" t="n">
        <v>5.35948307503711</v>
      </c>
      <c r="OX4" t="n">
        <v>0.1077274674043502</v>
      </c>
      <c r="OY4" t="n">
        <v>0.3831412429916803</v>
      </c>
      <c r="OZ4" t="n">
        <v>-0.3088765735257462</v>
      </c>
      <c r="PA4" t="n">
        <v>1.221799943722004</v>
      </c>
      <c r="PB4" t="n">
        <v>0.1541865658173993</v>
      </c>
      <c r="PC4" t="n">
        <v>8.956025416872748</v>
      </c>
      <c r="PD4" t="n">
        <v>1.542411722789043</v>
      </c>
      <c r="PE4" t="n">
        <v>3.987314239939906</v>
      </c>
      <c r="PF4" t="n">
        <v>-3.596135316312062</v>
      </c>
      <c r="PG4" t="n">
        <v>-0.07250513632481681</v>
      </c>
      <c r="PH4" t="n">
        <v>0.3666350797507283</v>
      </c>
      <c r="PI4" t="n">
        <v>0.475583333916929</v>
      </c>
      <c r="PJ4" t="n">
        <v>4.964635954012198</v>
      </c>
      <c r="PK4" t="n">
        <v>0.2039076804634208</v>
      </c>
      <c r="PL4" t="n">
        <v>1.759885931707463</v>
      </c>
      <c r="PM4" t="n">
        <v>-0.714101939612835</v>
      </c>
      <c r="PN4" t="n">
        <v>0.8050033218202552</v>
      </c>
      <c r="PO4" t="n">
        <v>0.1368412038440088</v>
      </c>
      <c r="PP4" t="n">
        <v>0.09345841284286616</v>
      </c>
      <c r="PQ4" t="n">
        <v>6.280880008732031</v>
      </c>
      <c r="PR4" t="n">
        <v>-0.0222880574182982</v>
      </c>
      <c r="PS4" t="n">
        <v>3.353517935456534</v>
      </c>
      <c r="PT4" t="n">
        <v>1.283590461501207</v>
      </c>
      <c r="PU4" t="n">
        <v>10.23805899306399</v>
      </c>
      <c r="PV4" t="n">
        <v>0.00797805164098539</v>
      </c>
      <c r="PW4" t="n">
        <v>0.8248313542334982</v>
      </c>
      <c r="PX4" t="n">
        <v>-0.1310624005824161</v>
      </c>
      <c r="PY4" t="n">
        <v>0.6363943686183582</v>
      </c>
      <c r="PZ4" t="n">
        <v>3.345895813193991</v>
      </c>
      <c r="QA4" t="n">
        <v>0.2647641619012875</v>
      </c>
      <c r="QB4" t="n">
        <v>7.660383373615425</v>
      </c>
      <c r="QC4" t="n">
        <v>2.58503403870515</v>
      </c>
      <c r="QD4" t="n">
        <v>1.385465757061547</v>
      </c>
      <c r="QE4" t="n">
        <v>1.708570046543548</v>
      </c>
      <c r="QF4" t="n">
        <v>1.969569469504966</v>
      </c>
      <c r="QG4" t="n">
        <v>0.3357179551012468</v>
      </c>
      <c r="QH4" t="n">
        <v>9.956067345671432</v>
      </c>
      <c r="QI4" t="n">
        <v>-0.6000454063790763</v>
      </c>
      <c r="QJ4" t="n">
        <v>0.5201815995898231</v>
      </c>
      <c r="QK4" t="n">
        <v>-2.798837277951667</v>
      </c>
      <c r="QL4" t="n">
        <v>7.900041044802715</v>
      </c>
      <c r="QM4" t="n">
        <v>-0.006942451641400949</v>
      </c>
      <c r="QN4" t="n">
        <v>0.014878407530454</v>
      </c>
      <c r="QO4" t="n">
        <v>0.5484204726814781</v>
      </c>
      <c r="QP4" t="n">
        <v>4.243713811590947</v>
      </c>
      <c r="QQ4" t="n">
        <v>5.424894166248347</v>
      </c>
      <c r="QR4" t="n">
        <v>2.259596487803798</v>
      </c>
      <c r="QS4" t="n">
        <v>14.85812029265747</v>
      </c>
      <c r="QT4" t="n">
        <v>-2.178312533565361</v>
      </c>
      <c r="QU4" t="n">
        <v>3.464266684660521</v>
      </c>
      <c r="QV4" t="n">
        <v>2.449461097570391</v>
      </c>
      <c r="QW4" t="n">
        <v>0.7871633411882275</v>
      </c>
      <c r="QX4" t="n">
        <v>6.669954382257618</v>
      </c>
      <c r="QY4" t="n">
        <v>11.5905032308995</v>
      </c>
      <c r="QZ4" t="n">
        <v>-0.1367394607313681</v>
      </c>
      <c r="RA4" t="n">
        <v>-5.378827247532264</v>
      </c>
      <c r="RB4" t="n">
        <v>0.5791304728126256</v>
      </c>
      <c r="RC4" t="n">
        <v>-0.1867333894877656</v>
      </c>
      <c r="RD4" t="n">
        <v>4.638313187147034</v>
      </c>
      <c r="RE4" t="n">
        <v>6.921147986263183</v>
      </c>
      <c r="RF4" t="n">
        <v>4.570433807237457</v>
      </c>
      <c r="RG4" t="n">
        <v>10.45711928027099</v>
      </c>
      <c r="RH4" t="n">
        <v>2.049832490572161</v>
      </c>
      <c r="RI4" t="n">
        <v>1.31128274569282</v>
      </c>
      <c r="RJ4" t="n">
        <v>-0.3100266245108245</v>
      </c>
      <c r="RK4" t="n">
        <v>2.392343853326338</v>
      </c>
      <c r="RL4" t="n">
        <v>-0.4706709031421203</v>
      </c>
      <c r="RM4" t="n">
        <v>-0.2278934100615442</v>
      </c>
      <c r="RN4" t="n">
        <v>2.10483674836672</v>
      </c>
      <c r="RO4" t="n">
        <v>2.533656490790463</v>
      </c>
      <c r="RP4" t="n">
        <v>2.187385594388166</v>
      </c>
      <c r="RQ4" t="n">
        <v>2.918054276110183</v>
      </c>
      <c r="RR4" t="n">
        <v>2.435569530307429</v>
      </c>
      <c r="RS4" t="n">
        <v>-0.2468169320669533</v>
      </c>
      <c r="RT4" t="n">
        <v>0.4661655582651345</v>
      </c>
      <c r="RU4" t="n">
        <v>6.183024764789756</v>
      </c>
      <c r="RV4" t="n">
        <v>-0.2017590113361437</v>
      </c>
      <c r="RW4" t="n">
        <v>0.2410657292590541</v>
      </c>
      <c r="RX4" t="n">
        <v>-1.953371931758727</v>
      </c>
      <c r="RY4" t="n">
        <v>-0.2856359620988964</v>
      </c>
      <c r="RZ4" t="n">
        <v>1.335728263263581</v>
      </c>
      <c r="SA4" t="n">
        <v>-1.43450377325107</v>
      </c>
      <c r="SB4" t="n">
        <v>0.2544610642424363</v>
      </c>
      <c r="SC4" t="n">
        <v>7.437685179288007</v>
      </c>
      <c r="SD4" t="n">
        <v>10.92666856472991</v>
      </c>
      <c r="SE4" t="n">
        <v>-0.1576811968444929</v>
      </c>
      <c r="SF4" t="n">
        <v>22.26130821480096</v>
      </c>
      <c r="SG4" t="n">
        <v>6.656835924403593</v>
      </c>
      <c r="SH4" t="n">
        <v>-3.519936000222162</v>
      </c>
      <c r="SI4" t="n">
        <v>1.88050558933401</v>
      </c>
      <c r="SJ4" t="n">
        <v>-3.175298224512871</v>
      </c>
      <c r="SK4" t="n">
        <v>-0.1399759335438748</v>
      </c>
      <c r="SL4" t="n">
        <v>0.02018997373744802</v>
      </c>
      <c r="SM4" t="n">
        <v>0.6730617337860281</v>
      </c>
      <c r="SN4" t="n">
        <v>0.5664172001168214</v>
      </c>
      <c r="SO4" t="n">
        <v>-0.09443494039450506</v>
      </c>
      <c r="SP4" t="n">
        <v>-4.340135630649328</v>
      </c>
      <c r="SQ4" t="n">
        <v>-6.534027704478918</v>
      </c>
      <c r="SR4" t="n">
        <v>-2.285419073024807</v>
      </c>
      <c r="SS4" t="n">
        <v>5.682031483649675</v>
      </c>
      <c r="ST4" t="n">
        <v>0.2399678359994578</v>
      </c>
      <c r="SU4" t="n">
        <v>0.2612588816961459</v>
      </c>
      <c r="SV4" t="n">
        <v>2.998106186412239</v>
      </c>
      <c r="SW4" t="n">
        <v>2.456687429479381</v>
      </c>
      <c r="SX4" t="n">
        <v>-0.5050137423001395</v>
      </c>
      <c r="SY4" t="n">
        <v>0.7563457825039173</v>
      </c>
      <c r="SZ4" t="n">
        <v>2.088097038233279</v>
      </c>
      <c r="TA4" t="n">
        <v>6.017799249007794</v>
      </c>
      <c r="TB4" t="n">
        <v>-0.07468451449169544</v>
      </c>
      <c r="TC4" t="n">
        <v>25.74935453619824</v>
      </c>
      <c r="TD4" t="n">
        <v>4.120010398144961</v>
      </c>
      <c r="TE4" t="n">
        <v>2.614360567434826</v>
      </c>
      <c r="TF4" t="n">
        <v>-0.6713071789013405</v>
      </c>
      <c r="TG4" t="n">
        <v>2.386883773538917</v>
      </c>
      <c r="TH4" t="n">
        <v>1.054866730286017</v>
      </c>
      <c r="TI4" t="n">
        <v>2.517039588177426</v>
      </c>
      <c r="TJ4" t="n">
        <v>-0.2120631239677938</v>
      </c>
      <c r="TK4" t="n">
        <v>-3.608721016931934</v>
      </c>
      <c r="TL4" t="n">
        <v>0.1670091705113546</v>
      </c>
      <c r="TM4" t="n">
        <v>6.622532552174043</v>
      </c>
      <c r="TN4" t="n">
        <v>0.6110927417278829</v>
      </c>
      <c r="TO4" t="n">
        <v>-0.3176503152027919</v>
      </c>
      <c r="TP4" t="n">
        <v>0.01490640220499351</v>
      </c>
      <c r="TQ4" t="n">
        <v>4.359602374882918</v>
      </c>
      <c r="TR4" t="n">
        <v>0.3700294610539938</v>
      </c>
      <c r="TS4" t="n">
        <v>-1.055042358962197</v>
      </c>
      <c r="TT4" t="n">
        <v>0.00697383915640859</v>
      </c>
      <c r="TU4" t="n">
        <v>0.6806180070192784</v>
      </c>
      <c r="TV4" t="n">
        <v>0.3257948252394038</v>
      </c>
      <c r="TW4" t="n">
        <v>0.03840227542489061</v>
      </c>
      <c r="TX4" t="n">
        <v>-0.1263195750378032</v>
      </c>
      <c r="TY4" t="n">
        <v>0.5560398974522753</v>
      </c>
      <c r="TZ4" t="n">
        <v>5.112677527213818</v>
      </c>
      <c r="UA4" t="n">
        <v>11.38315084959963</v>
      </c>
      <c r="UB4" t="n">
        <v>-5.688576935654148</v>
      </c>
      <c r="UC4" t="n">
        <v>0.498835004567554</v>
      </c>
      <c r="UD4" t="n">
        <v>1.122464024721835</v>
      </c>
      <c r="UE4" t="n">
        <v>16.09411224351746</v>
      </c>
      <c r="UF4" t="n">
        <v>1.353110373253983</v>
      </c>
      <c r="UG4" t="n">
        <v>1.191379184545887</v>
      </c>
      <c r="UH4" t="n">
        <v>0.021279942466922</v>
      </c>
      <c r="UI4" t="n">
        <v>6.70091862714354</v>
      </c>
      <c r="UJ4" t="n">
        <v>31.50770691420317</v>
      </c>
      <c r="UK4" t="n">
        <v>0.01445390792380552</v>
      </c>
      <c r="UL4" t="n">
        <v>-0.8549074708711899</v>
      </c>
      <c r="UM4" t="n">
        <v>0.5366940961010904</v>
      </c>
      <c r="UN4" t="n">
        <v>-0.3393721187150422</v>
      </c>
      <c r="UO4" t="n">
        <v>0.4457995723801154</v>
      </c>
      <c r="UP4" t="n">
        <v>2.199174213385986</v>
      </c>
      <c r="UQ4" t="n">
        <v>0.09027473254057911</v>
      </c>
      <c r="UR4" t="n">
        <v>11.07962764282173</v>
      </c>
      <c r="US4" t="n">
        <v>0.4812034975301569</v>
      </c>
      <c r="UT4" t="n">
        <v>6.557651935519434</v>
      </c>
      <c r="UU4" t="n">
        <v>1.540821221547036</v>
      </c>
      <c r="UV4" t="n">
        <v>1.425454247316158</v>
      </c>
      <c r="UW4" t="n">
        <v>7.501278102181541</v>
      </c>
      <c r="UX4" t="n">
        <v>2.345161329802833</v>
      </c>
      <c r="UY4" t="n">
        <v>-17.01936586845472</v>
      </c>
      <c r="UZ4" t="n">
        <v>1.703907956004685</v>
      </c>
      <c r="VA4" t="n">
        <v>1.814618202223904</v>
      </c>
      <c r="VB4" t="n">
        <v>3.284847409232832</v>
      </c>
      <c r="VC4" t="n">
        <v>1.211900805156208</v>
      </c>
      <c r="VD4" t="n">
        <v>6.250378557295672</v>
      </c>
      <c r="VE4" t="n">
        <v>10.43751788820694</v>
      </c>
      <c r="VF4" t="n">
        <v>-0.04815515380053181</v>
      </c>
      <c r="VG4" t="n">
        <v>10.63368070551027</v>
      </c>
      <c r="VH4" t="n">
        <v>-7.205197254634895</v>
      </c>
      <c r="VI4" t="n">
        <v>4.088098641960416</v>
      </c>
      <c r="VJ4" t="n">
        <v>19.87094405048695</v>
      </c>
      <c r="VK4" t="n">
        <v>1.1560257455601</v>
      </c>
      <c r="VL4" t="n">
        <v>13.01969340424321</v>
      </c>
      <c r="VM4" t="n">
        <v>7.592980497704467</v>
      </c>
      <c r="VN4" t="n">
        <v>-3.079867242444189</v>
      </c>
      <c r="VO4" t="n">
        <v>0.7215040219751501</v>
      </c>
      <c r="VP4" t="n">
        <v>8.724719566791197</v>
      </c>
      <c r="VQ4" t="n">
        <v>-0.1701707676673978</v>
      </c>
      <c r="VR4" t="n">
        <v>-0.2089469902411949</v>
      </c>
      <c r="VS4" t="n">
        <v>13.24278326317821</v>
      </c>
      <c r="VT4" t="n">
        <v>4.914778464789739</v>
      </c>
      <c r="VU4" t="n">
        <v>4.920736661632665</v>
      </c>
      <c r="VV4" t="n">
        <v>16.61704711866469</v>
      </c>
      <c r="VW4" t="n">
        <v>2.050758859038544</v>
      </c>
      <c r="VX4" t="n">
        <v>0.9428399184793275</v>
      </c>
      <c r="VY4" t="n">
        <v>6.541005481257366</v>
      </c>
      <c r="VZ4" t="n">
        <v>-0.637384111909947</v>
      </c>
      <c r="WA4" t="n">
        <v>1.306338716603053</v>
      </c>
      <c r="WB4" t="n">
        <v>6.753862570092917</v>
      </c>
      <c r="WC4" t="n">
        <v>0.5421354676930923</v>
      </c>
      <c r="WD4" t="n">
        <v>-0.1211611498389378</v>
      </c>
      <c r="WE4" t="n">
        <v>-1.437008785680984</v>
      </c>
      <c r="WF4" t="n">
        <v>1.646586812693651</v>
      </c>
      <c r="WG4" t="n">
        <v>-0.03879895192766813</v>
      </c>
      <c r="WH4" t="n">
        <v>2.061262816735199</v>
      </c>
      <c r="WI4" t="n">
        <v>0.008071739474965201</v>
      </c>
      <c r="WJ4" t="n">
        <v>2.823704582679046</v>
      </c>
      <c r="WK4" t="n">
        <v>0.01811022704735255</v>
      </c>
      <c r="WL4" t="n">
        <v>29.87697396144432</v>
      </c>
      <c r="WM4" t="n">
        <v>3.131578103295293</v>
      </c>
      <c r="WN4" t="n">
        <v>-0.5278379641433055</v>
      </c>
      <c r="WO4" t="n">
        <v>1.249558523808478</v>
      </c>
      <c r="WP4" t="n">
        <v>2.621905826733358</v>
      </c>
      <c r="WQ4" t="n">
        <v>0.4984717296686431</v>
      </c>
      <c r="WR4" t="n">
        <v>-0.1228918194451563</v>
      </c>
      <c r="WS4" t="n">
        <v>0.7203367525235098</v>
      </c>
      <c r="WT4" t="n">
        <v>0.6738971706733259</v>
      </c>
      <c r="WU4" t="n">
        <v>0.5880870858478181</v>
      </c>
      <c r="WV4" t="n">
        <v>-2.041997963532804</v>
      </c>
      <c r="WW4" t="n">
        <v>0.4573857356190416</v>
      </c>
      <c r="WX4" t="n">
        <v>2.596997635732171</v>
      </c>
      <c r="WY4" t="n">
        <v>5.46879478586489</v>
      </c>
      <c r="WZ4" t="n">
        <v>0.01425942926288301</v>
      </c>
      <c r="XA4" t="n">
        <v>3.85286812511982</v>
      </c>
      <c r="XB4" t="n">
        <v>4.632637970173862</v>
      </c>
      <c r="XC4" t="n">
        <v>-0.4074015702055505</v>
      </c>
      <c r="XD4" t="n">
        <v>-0.6815436285127419</v>
      </c>
      <c r="XE4" t="n">
        <v>18.72081143817889</v>
      </c>
      <c r="XF4" t="n">
        <v>-1.641348241048931</v>
      </c>
      <c r="XG4" t="n">
        <v>-0.02821546099051964</v>
      </c>
      <c r="XH4" t="n">
        <v>7.911573405590552</v>
      </c>
      <c r="XI4" t="n">
        <v>5.979081096113372</v>
      </c>
      <c r="XJ4" t="n">
        <v>-0.2099214258366386</v>
      </c>
      <c r="XK4" t="n">
        <v>2.87864723101527</v>
      </c>
      <c r="XL4" t="n">
        <v>10.66328793010371</v>
      </c>
      <c r="XM4" t="n">
        <v>1.168112829411291</v>
      </c>
      <c r="XN4" t="n">
        <v>15.40602144625184</v>
      </c>
      <c r="XO4" t="n">
        <v>0.8969047740857015</v>
      </c>
      <c r="XP4" t="n">
        <v>12.5513464096704</v>
      </c>
      <c r="XQ4" t="n">
        <v>13.61259795201572</v>
      </c>
      <c r="XR4" t="n">
        <v>26.14585418253849</v>
      </c>
      <c r="XS4" t="n">
        <v>0.6966024748769074</v>
      </c>
      <c r="XT4" t="n">
        <v>1.172263642640425</v>
      </c>
      <c r="XU4" t="n">
        <v>0.7888551014131631</v>
      </c>
      <c r="XV4" t="n">
        <v>14.47249527510565</v>
      </c>
      <c r="XW4" t="n">
        <v>-8.238004418100459</v>
      </c>
      <c r="XX4" t="n">
        <v>2.261870553373564</v>
      </c>
      <c r="XY4" t="n">
        <v>0.6939201462055981</v>
      </c>
      <c r="XZ4" t="n">
        <v>0.3857002637421788</v>
      </c>
      <c r="YA4" t="n">
        <v>1.242195119063152</v>
      </c>
      <c r="YB4" t="n">
        <v>4.908719491776555</v>
      </c>
      <c r="YC4" t="n">
        <v>2.302513470244</v>
      </c>
      <c r="YD4" t="n">
        <v>2.024812831086809</v>
      </c>
      <c r="YE4" t="n">
        <v>5.182883418455351</v>
      </c>
      <c r="YF4" t="n">
        <v>3.220799788123944</v>
      </c>
      <c r="YG4" t="n">
        <v>0.9884820022713612</v>
      </c>
      <c r="YH4" t="n">
        <v>2.999722279722089</v>
      </c>
      <c r="YI4" t="n">
        <v>5.863850321628151</v>
      </c>
      <c r="YJ4" t="n">
        <v>2.592853562273463</v>
      </c>
      <c r="YK4" t="n">
        <v>18.86070910533559</v>
      </c>
      <c r="YL4" t="n">
        <v>8.243823379687802</v>
      </c>
      <c r="YM4" t="n">
        <v>23.74908176725528</v>
      </c>
      <c r="YN4" t="n">
        <v>0.2377331506501914</v>
      </c>
      <c r="YO4" t="n">
        <v>5.431824537166735</v>
      </c>
      <c r="YP4" t="n">
        <v>-0.5957716862644193</v>
      </c>
      <c r="YQ4" t="n">
        <v>6.253878831981416</v>
      </c>
      <c r="YR4" t="n">
        <v>19.79527931663982</v>
      </c>
      <c r="YS4" t="n">
        <v>3.704406527923335</v>
      </c>
      <c r="YT4" t="n">
        <v>-4.268047134370121</v>
      </c>
      <c r="YU4" t="n">
        <v>-0.05389404014447363</v>
      </c>
      <c r="YV4" t="n">
        <v>-0.7864127094892552</v>
      </c>
      <c r="YW4" t="n">
        <v>32.42098076167152</v>
      </c>
      <c r="YX4" t="n">
        <v>1.818550559485075</v>
      </c>
      <c r="YY4" t="n">
        <v>6.408872908986627</v>
      </c>
      <c r="YZ4" t="n">
        <v>7.728395560634585</v>
      </c>
      <c r="ZA4" t="n">
        <v>0.005617122076223086</v>
      </c>
      <c r="ZB4" t="n">
        <v>5.01132501306056</v>
      </c>
      <c r="ZC4" t="n">
        <v>12.00838365399714</v>
      </c>
      <c r="ZD4" t="n">
        <v>0.01549882901879718</v>
      </c>
      <c r="ZE4" t="n">
        <v>-0.8918122269649622</v>
      </c>
      <c r="ZF4" t="n">
        <v>-2.25137302534894</v>
      </c>
      <c r="ZG4" t="n">
        <v>3.71375298172316</v>
      </c>
      <c r="ZH4" t="n">
        <v>-4.093044502174937</v>
      </c>
      <c r="ZI4" t="n">
        <v>6.06025132177004</v>
      </c>
      <c r="ZJ4" t="n">
        <v>14.61490646707401</v>
      </c>
      <c r="ZK4" t="n">
        <v>5.716693055990351</v>
      </c>
      <c r="ZL4" t="n">
        <v>14.44484565758031</v>
      </c>
      <c r="ZM4" t="n">
        <v>12.33264579410761</v>
      </c>
      <c r="ZN4" t="n">
        <v>0.1431716716769742</v>
      </c>
      <c r="ZO4" t="n">
        <v>12.3502176954274</v>
      </c>
      <c r="ZP4" t="n">
        <v>-1.730260112701474</v>
      </c>
      <c r="ZQ4" t="n">
        <v>4.911956489113383</v>
      </c>
      <c r="ZR4" t="n">
        <v>4.44725410258766</v>
      </c>
      <c r="ZS4" t="n">
        <v>0.004741311348236493</v>
      </c>
      <c r="ZT4" t="n">
        <v>-5.89513477781637</v>
      </c>
      <c r="ZU4" t="n">
        <v>7.666183457308135</v>
      </c>
      <c r="ZV4" t="n">
        <v>-11.21575856835037</v>
      </c>
      <c r="ZW4" t="n">
        <v>0.713652687560643</v>
      </c>
      <c r="ZX4" t="n">
        <v>2.113454573302363</v>
      </c>
      <c r="ZY4" t="n">
        <v>13.02145615739159</v>
      </c>
      <c r="ZZ4" t="n">
        <v>4.032782363423564</v>
      </c>
      <c r="AAA4" t="n">
        <v>2.196676229104815</v>
      </c>
      <c r="AAB4" t="n">
        <v>0.01006161305296549</v>
      </c>
      <c r="AAC4" t="n">
        <v>0.001413754120128619</v>
      </c>
      <c r="AAD4" t="n">
        <v>0.5840924347738995</v>
      </c>
    </row>
    <row r="5">
      <c r="A5" s="1" t="n">
        <v>3</v>
      </c>
      <c r="B5" t="n">
        <v>2.655725766636372</v>
      </c>
      <c r="C5" t="n">
        <v>1.707777385971909</v>
      </c>
      <c r="D5" t="n">
        <v>0.9894895197703599</v>
      </c>
      <c r="E5" t="n">
        <v>2.012866847468907</v>
      </c>
      <c r="F5" t="n">
        <v>0.3724304268499721</v>
      </c>
      <c r="G5" t="n">
        <v>0.1378382054667036</v>
      </c>
      <c r="H5" t="n">
        <v>6.434913596042599</v>
      </c>
      <c r="I5" t="n">
        <v>-0.02453455944025507</v>
      </c>
      <c r="J5" t="n">
        <v>3.45416658568165</v>
      </c>
      <c r="K5" t="n">
        <v>-1.687224100176977</v>
      </c>
      <c r="L5" t="n">
        <v>1.510823273395274</v>
      </c>
      <c r="M5" t="n">
        <v>3.939024141145858</v>
      </c>
      <c r="N5" t="n">
        <v>-0.9278766806388035</v>
      </c>
      <c r="O5" t="n">
        <v>5.166883489631255</v>
      </c>
      <c r="P5" t="n">
        <v>8.931728954376844</v>
      </c>
      <c r="Q5" t="n">
        <v>-1.319412834915802</v>
      </c>
      <c r="R5" t="n">
        <v>0.1032773563770761</v>
      </c>
      <c r="S5" t="n">
        <v>-0.4423862379353833</v>
      </c>
      <c r="T5" t="n">
        <v>0.8666325004819461</v>
      </c>
      <c r="U5" t="n">
        <v>-0.2263631027241297</v>
      </c>
      <c r="V5" t="n">
        <v>5.779189720378807</v>
      </c>
      <c r="W5" t="n">
        <v>-0.3304903137996593</v>
      </c>
      <c r="X5" t="n">
        <v>7.502629734111473</v>
      </c>
      <c r="Y5" t="n">
        <v>1.778971901343823</v>
      </c>
      <c r="Z5" t="n">
        <v>4.527026198540418</v>
      </c>
      <c r="AA5" t="n">
        <v>4.91767767888662</v>
      </c>
      <c r="AB5" t="n">
        <v>0.3993317296091587</v>
      </c>
      <c r="AC5" t="n">
        <v>0.2566733376534237</v>
      </c>
      <c r="AD5" t="n">
        <v>-0.06030565178780556</v>
      </c>
      <c r="AE5" t="n">
        <v>0.4231176638392142</v>
      </c>
      <c r="AF5" t="n">
        <v>25.54622543855005</v>
      </c>
      <c r="AG5" t="n">
        <v>6.593235121898134</v>
      </c>
      <c r="AH5" t="n">
        <v>0.5042590070664836</v>
      </c>
      <c r="AI5" t="n">
        <v>6.240407066713913</v>
      </c>
      <c r="AJ5" t="n">
        <v>0.9955605236526432</v>
      </c>
      <c r="AK5" t="n">
        <v>2.087302732981225</v>
      </c>
      <c r="AL5" t="n">
        <v>6.740146568353317</v>
      </c>
      <c r="AM5" t="n">
        <v>2.024811677182816</v>
      </c>
      <c r="AN5" t="n">
        <v>-7.724661838434251</v>
      </c>
      <c r="AO5" t="n">
        <v>5.568834162552879</v>
      </c>
      <c r="AP5" t="n">
        <v>12.48881485996654</v>
      </c>
      <c r="AQ5" t="n">
        <v>3.982229445974119</v>
      </c>
      <c r="AR5" t="n">
        <v>5.803536394418561</v>
      </c>
      <c r="AS5" t="n">
        <v>-0.7241767170691666</v>
      </c>
      <c r="AT5" t="n">
        <v>1.527190095842574</v>
      </c>
      <c r="AU5" t="n">
        <v>4.224910466567022</v>
      </c>
      <c r="AV5" t="n">
        <v>-3.106369979319194</v>
      </c>
      <c r="AW5" t="n">
        <v>0.2032879601942286</v>
      </c>
      <c r="AX5" t="n">
        <v>-0.05007754702247724</v>
      </c>
      <c r="AY5" t="n">
        <v>1.393226277696777</v>
      </c>
      <c r="AZ5" t="n">
        <v>3.96090673950599</v>
      </c>
      <c r="BA5" t="n">
        <v>0.02461620186652258</v>
      </c>
      <c r="BB5" t="n">
        <v>0.6004027436074884</v>
      </c>
      <c r="BC5" t="n">
        <v>5.476916285698742</v>
      </c>
      <c r="BD5" t="n">
        <v>-3.395638953354222</v>
      </c>
      <c r="BE5" t="n">
        <v>9.312989372652163</v>
      </c>
      <c r="BF5" t="n">
        <v>-1.118074767847613</v>
      </c>
      <c r="BG5" t="n">
        <v>0.4058177047350646</v>
      </c>
      <c r="BH5" t="n">
        <v>10.89197688299673</v>
      </c>
      <c r="BI5" t="n">
        <v>-0.4869389245247442</v>
      </c>
      <c r="BJ5" t="n">
        <v>-0.09374267869602448</v>
      </c>
      <c r="BK5" t="n">
        <v>1.666612648058784</v>
      </c>
      <c r="BL5" t="n">
        <v>9.108581219496784</v>
      </c>
      <c r="BM5" t="n">
        <v>2.668581005507988</v>
      </c>
      <c r="BN5" t="n">
        <v>0.4731732699813112</v>
      </c>
      <c r="BO5" t="n">
        <v>0.9626310534616884</v>
      </c>
      <c r="BP5" t="n">
        <v>6.030846667758997</v>
      </c>
      <c r="BQ5" t="n">
        <v>8.364399739980659</v>
      </c>
      <c r="BR5" t="n">
        <v>1.183115453846954</v>
      </c>
      <c r="BS5" t="n">
        <v>1.435911110726707</v>
      </c>
      <c r="BT5" t="n">
        <v>0.02037873364147014</v>
      </c>
      <c r="BU5" t="n">
        <v>-2.763366119827245</v>
      </c>
      <c r="BV5" t="n">
        <v>2.877629507557318</v>
      </c>
      <c r="BW5" t="n">
        <v>0.007208704983624248</v>
      </c>
      <c r="BX5" t="n">
        <v>-0.5474372742593065</v>
      </c>
      <c r="BY5" t="n">
        <v>0.7452448262750817</v>
      </c>
      <c r="BZ5" t="n">
        <v>-2.177636723826932</v>
      </c>
      <c r="CA5" t="n">
        <v>-0.08772372545058715</v>
      </c>
      <c r="CB5" t="n">
        <v>-0.06968595326751048</v>
      </c>
      <c r="CC5" t="n">
        <v>0.01709702862729556</v>
      </c>
      <c r="CD5" t="n">
        <v>4.112750830983715</v>
      </c>
      <c r="CE5" t="n">
        <v>-0.09936024218966599</v>
      </c>
      <c r="CF5" t="n">
        <v>1.094068638507768</v>
      </c>
      <c r="CG5" t="n">
        <v>1.164953382929164</v>
      </c>
      <c r="CH5" t="n">
        <v>1.86407567312953</v>
      </c>
      <c r="CI5" t="n">
        <v>-0.113384061183821</v>
      </c>
      <c r="CJ5" t="n">
        <v>-0.5184476100850759</v>
      </c>
      <c r="CK5" t="n">
        <v>0.02461839285967926</v>
      </c>
      <c r="CL5" t="n">
        <v>0.1077153237946433</v>
      </c>
      <c r="CM5" t="n">
        <v>-7.571978223713717</v>
      </c>
      <c r="CN5" t="n">
        <v>4.083877304159024</v>
      </c>
      <c r="CO5" t="n">
        <v>0.2267181297495491</v>
      </c>
      <c r="CP5" t="n">
        <v>-0.05577182755728849</v>
      </c>
      <c r="CQ5" t="n">
        <v>-0.5051896579527213</v>
      </c>
      <c r="CR5" t="n">
        <v>1.455082536244357</v>
      </c>
      <c r="CS5" t="n">
        <v>-0.4191454189296113</v>
      </c>
      <c r="CT5" t="n">
        <v>0.9494285749473281</v>
      </c>
      <c r="CU5" t="n">
        <v>5.661650046488647</v>
      </c>
      <c r="CV5" t="n">
        <v>2.615103484227401</v>
      </c>
      <c r="CW5" t="n">
        <v>-0.1262734204693845</v>
      </c>
      <c r="CX5" t="n">
        <v>-0.1958262254963405</v>
      </c>
      <c r="CY5" t="n">
        <v>1.369720132457007</v>
      </c>
      <c r="CZ5" t="n">
        <v>7.410837375798881</v>
      </c>
      <c r="DA5" t="n">
        <v>0.04722333371096177</v>
      </c>
      <c r="DB5" t="n">
        <v>-1.597140984311952</v>
      </c>
      <c r="DC5" t="n">
        <v>-0.05479500155311157</v>
      </c>
      <c r="DD5" t="n">
        <v>5.545552528294525</v>
      </c>
      <c r="DE5" t="n">
        <v>-4.268109585183971</v>
      </c>
      <c r="DF5" t="n">
        <v>1.53433493266963</v>
      </c>
      <c r="DG5" t="n">
        <v>4.395299181712682</v>
      </c>
      <c r="DH5" t="n">
        <v>9.647850429737254</v>
      </c>
      <c r="DI5" t="n">
        <v>16.42329776698662</v>
      </c>
      <c r="DJ5" t="n">
        <v>3.339592634756242</v>
      </c>
      <c r="DK5" t="n">
        <v>-3.536098463963918</v>
      </c>
      <c r="DL5" t="n">
        <v>0.09829974135830888</v>
      </c>
      <c r="DM5" t="n">
        <v>3.458108080788869</v>
      </c>
      <c r="DN5" t="n">
        <v>1.356826304450728</v>
      </c>
      <c r="DO5" t="n">
        <v>6.713386066225758</v>
      </c>
      <c r="DP5" t="n">
        <v>1.729601428993892</v>
      </c>
      <c r="DQ5" t="n">
        <v>14.52679947919617</v>
      </c>
      <c r="DR5" t="n">
        <v>0.4848180982943691</v>
      </c>
      <c r="DS5" t="n">
        <v>3.14153562294906</v>
      </c>
      <c r="DT5" t="n">
        <v>16.2939549066763</v>
      </c>
      <c r="DU5" t="n">
        <v>9.972537711032427</v>
      </c>
      <c r="DV5" t="n">
        <v>-0.6179253049225437</v>
      </c>
      <c r="DW5" t="n">
        <v>7.197030960304836</v>
      </c>
      <c r="DX5" t="n">
        <v>2.857016692376842</v>
      </c>
      <c r="DY5" t="n">
        <v>-3.589346384150639</v>
      </c>
      <c r="DZ5" t="n">
        <v>11.12379186748697</v>
      </c>
      <c r="EA5" t="n">
        <v>2.910091819165135</v>
      </c>
      <c r="EB5" t="n">
        <v>2.434898236252769</v>
      </c>
      <c r="EC5" t="n">
        <v>1.873782894130407</v>
      </c>
      <c r="ED5" t="n">
        <v>-0.6090268176242427</v>
      </c>
      <c r="EE5" t="n">
        <v>0.3575296022132898</v>
      </c>
      <c r="EF5" t="n">
        <v>-0.3828316577911774</v>
      </c>
      <c r="EG5" t="n">
        <v>2.515546827339104</v>
      </c>
      <c r="EH5" t="n">
        <v>23.431593000989</v>
      </c>
      <c r="EI5" t="n">
        <v>-0.6812232608313784</v>
      </c>
      <c r="EJ5" t="n">
        <v>-0.07217172046098397</v>
      </c>
      <c r="EK5" t="n">
        <v>0.4180410030024433</v>
      </c>
      <c r="EL5" t="n">
        <v>0.4102517793037713</v>
      </c>
      <c r="EM5" t="n">
        <v>2.556666896182251</v>
      </c>
      <c r="EN5" t="n">
        <v>1.684204194910026</v>
      </c>
      <c r="EO5" t="n">
        <v>0.2806207526195517</v>
      </c>
      <c r="EP5" t="n">
        <v>0.001189981294643205</v>
      </c>
      <c r="EQ5" t="n">
        <v>7.195353411412436</v>
      </c>
      <c r="ER5" t="n">
        <v>-8.857807444706712</v>
      </c>
      <c r="ES5" t="n">
        <v>-1.325976807415184</v>
      </c>
      <c r="ET5" t="n">
        <v>1.012329609163377</v>
      </c>
      <c r="EU5" t="n">
        <v>2.022237818425686</v>
      </c>
      <c r="EV5" t="n">
        <v>7.754857392535669</v>
      </c>
      <c r="EW5" t="n">
        <v>-3.438547749863657</v>
      </c>
      <c r="EX5" t="n">
        <v>0.147793672670419</v>
      </c>
      <c r="EY5" t="n">
        <v>-2.59963738005628</v>
      </c>
      <c r="EZ5" t="n">
        <v>0.3873363804748928</v>
      </c>
      <c r="FA5" t="n">
        <v>1.084919186604967</v>
      </c>
      <c r="FB5" t="n">
        <v>-6.372506165410634</v>
      </c>
      <c r="FC5" t="n">
        <v>0.1380373025309884</v>
      </c>
      <c r="FD5" t="n">
        <v>-18.4479591040802</v>
      </c>
      <c r="FE5" t="n">
        <v>0.3110331944181159</v>
      </c>
      <c r="FF5" t="n">
        <v>-0.4229821182735503</v>
      </c>
      <c r="FG5" t="n">
        <v>1.903763398087725</v>
      </c>
      <c r="FH5" t="n">
        <v>14.31270515257155</v>
      </c>
      <c r="FI5" t="n">
        <v>0.01033580226898401</v>
      </c>
      <c r="FJ5" t="n">
        <v>1.705957788377046</v>
      </c>
      <c r="FK5" t="n">
        <v>-0.670232675277489</v>
      </c>
      <c r="FL5" t="n">
        <v>-7.650361159851524</v>
      </c>
      <c r="FM5" t="n">
        <v>-10.51082670301153</v>
      </c>
      <c r="FN5" t="n">
        <v>-0.4223188429685738</v>
      </c>
      <c r="FO5" t="n">
        <v>16.38516719264418</v>
      </c>
      <c r="FP5" t="n">
        <v>-2.844719244313924</v>
      </c>
      <c r="FQ5" t="n">
        <v>4.411755221219298</v>
      </c>
      <c r="FR5" t="n">
        <v>12.95683358849603</v>
      </c>
      <c r="FS5" t="n">
        <v>9.138768342217404</v>
      </c>
      <c r="FT5" t="n">
        <v>11.04348776192694</v>
      </c>
      <c r="FU5" t="n">
        <v>-2.597887676800711</v>
      </c>
      <c r="FV5" t="n">
        <v>-21.95996368707852</v>
      </c>
      <c r="FW5" t="n">
        <v>-1.713627442170174</v>
      </c>
      <c r="FX5" t="n">
        <v>9.476977766576482</v>
      </c>
      <c r="FY5" t="n">
        <v>-9.793587411206961</v>
      </c>
      <c r="FZ5" t="n">
        <v>2.693421804649805</v>
      </c>
      <c r="GA5" t="n">
        <v>-5.664133798299774</v>
      </c>
      <c r="GB5" t="n">
        <v>1.347296494320169</v>
      </c>
      <c r="GC5" t="n">
        <v>8.948256509544519</v>
      </c>
      <c r="GD5" t="n">
        <v>1.584477604639158</v>
      </c>
      <c r="GE5" t="n">
        <v>9.541224949219544</v>
      </c>
      <c r="GF5" t="n">
        <v>-0.4932224739605704</v>
      </c>
      <c r="GG5" t="n">
        <v>-10.88103524083836</v>
      </c>
      <c r="GH5" t="n">
        <v>-1.383071479240883</v>
      </c>
      <c r="GI5" t="n">
        <v>-15.62233529715301</v>
      </c>
      <c r="GJ5" t="n">
        <v>8.471305834187994</v>
      </c>
      <c r="GK5" t="n">
        <v>-0.8917012124415669</v>
      </c>
      <c r="GL5" t="n">
        <v>2.926521271676073</v>
      </c>
      <c r="GM5" t="n">
        <v>2.51729587927089</v>
      </c>
      <c r="GN5" t="n">
        <v>-0.2593031644924864</v>
      </c>
      <c r="GO5" t="n">
        <v>-0.8081556753230235</v>
      </c>
      <c r="GP5" t="n">
        <v>0.4996748040600485</v>
      </c>
      <c r="GQ5" t="n">
        <v>4.858922597318336</v>
      </c>
      <c r="GR5" t="n">
        <v>4.840378790188161</v>
      </c>
      <c r="GS5" t="n">
        <v>-6.800524375345962</v>
      </c>
      <c r="GT5" t="n">
        <v>15.96652173088277</v>
      </c>
      <c r="GU5" t="n">
        <v>3.826699722020386</v>
      </c>
      <c r="GV5" t="n">
        <v>2.304468949532059</v>
      </c>
      <c r="GW5" t="n">
        <v>1.956453039102563</v>
      </c>
      <c r="GX5" t="n">
        <v>-1.74256499169633</v>
      </c>
      <c r="GY5" t="n">
        <v>0.02520796869551001</v>
      </c>
      <c r="GZ5" t="n">
        <v>0.6159073979126239</v>
      </c>
      <c r="HA5" t="n">
        <v>4.682631543206185</v>
      </c>
      <c r="HB5" t="n">
        <v>3.907385625629904</v>
      </c>
      <c r="HC5" t="n">
        <v>2.933885219857</v>
      </c>
      <c r="HD5" t="n">
        <v>7.791831448982531</v>
      </c>
      <c r="HE5" t="n">
        <v>-0.4277674035641406</v>
      </c>
      <c r="HF5" t="n">
        <v>4.262125183074009</v>
      </c>
      <c r="HG5" t="n">
        <v>9.412126287146839</v>
      </c>
      <c r="HH5" t="n">
        <v>9.924904792490326</v>
      </c>
      <c r="HI5" t="n">
        <v>-0.1539702041474409</v>
      </c>
      <c r="HJ5" t="n">
        <v>-28.59562811894739</v>
      </c>
      <c r="HK5" t="n">
        <v>7.518500968786944</v>
      </c>
      <c r="HL5" t="n">
        <v>0.1659809529285181</v>
      </c>
      <c r="HM5" t="n">
        <v>-0.1156984339793712</v>
      </c>
      <c r="HN5" t="n">
        <v>13.32820380691162</v>
      </c>
      <c r="HO5" t="n">
        <v>2.789017391671148</v>
      </c>
      <c r="HP5" t="n">
        <v>7.840477157986838</v>
      </c>
      <c r="HQ5" t="n">
        <v>6.504959287450105</v>
      </c>
      <c r="HR5" t="n">
        <v>-3.596305326918303</v>
      </c>
      <c r="HS5" t="n">
        <v>0.4288991617967192</v>
      </c>
      <c r="HT5" t="n">
        <v>17.29739642955665</v>
      </c>
      <c r="HU5" t="n">
        <v>1.004866470946885</v>
      </c>
      <c r="HV5" t="n">
        <v>1.159252825040655</v>
      </c>
      <c r="HW5" t="n">
        <v>-3.133467279100563</v>
      </c>
      <c r="HX5" t="n">
        <v>0.9477363901993137</v>
      </c>
      <c r="HY5" t="n">
        <v>0.1985430878720935</v>
      </c>
      <c r="HZ5" t="n">
        <v>18.47044192563448</v>
      </c>
      <c r="IA5" t="n">
        <v>13.84963900946335</v>
      </c>
      <c r="IB5" t="n">
        <v>22.97093884151527</v>
      </c>
      <c r="IC5" t="n">
        <v>-1.798537722780276</v>
      </c>
      <c r="ID5" t="n">
        <v>6.294708407623858</v>
      </c>
      <c r="IE5" t="n">
        <v>0.8078878057565317</v>
      </c>
      <c r="IF5" t="n">
        <v>17.14939091052841</v>
      </c>
      <c r="IG5" t="n">
        <v>14.69571284692639</v>
      </c>
      <c r="IH5" t="n">
        <v>-4.794412385941262</v>
      </c>
      <c r="II5" t="n">
        <v>1.992209909226242</v>
      </c>
      <c r="IJ5" t="n">
        <v>2.759263797673505</v>
      </c>
      <c r="IK5" t="n">
        <v>3.514118768684218</v>
      </c>
      <c r="IL5" t="n">
        <v>-3.085062921979646</v>
      </c>
      <c r="IM5" t="n">
        <v>4.406702795029105</v>
      </c>
      <c r="IN5" t="n">
        <v>1.007666800157725</v>
      </c>
      <c r="IO5" t="n">
        <v>-1.591381275814141</v>
      </c>
      <c r="IP5" t="n">
        <v>2.804977248282114</v>
      </c>
      <c r="IQ5" t="n">
        <v>9.712845291773391</v>
      </c>
      <c r="IR5" t="n">
        <v>2.863477730108407</v>
      </c>
      <c r="IS5" t="n">
        <v>-1.93829859915289</v>
      </c>
      <c r="IT5" t="n">
        <v>19.21469478009758</v>
      </c>
      <c r="IU5" t="n">
        <v>0.538776486457314</v>
      </c>
      <c r="IV5" t="n">
        <v>-2.291488936702007</v>
      </c>
      <c r="IW5" t="n">
        <v>-4.321759073686954</v>
      </c>
      <c r="IX5" t="n">
        <v>-0.01092293915040243</v>
      </c>
      <c r="IY5" t="n">
        <v>-4.154725026182255</v>
      </c>
      <c r="IZ5" t="n">
        <v>7.710609823240898</v>
      </c>
      <c r="JA5" t="n">
        <v>5.721252461447165</v>
      </c>
      <c r="JB5" t="n">
        <v>-2.263538006051719</v>
      </c>
      <c r="JC5" t="n">
        <v>1.962267147485348</v>
      </c>
      <c r="JD5" t="n">
        <v>8.572492613276076</v>
      </c>
      <c r="JE5" t="n">
        <v>-0.514582183653189</v>
      </c>
      <c r="JF5" t="n">
        <v>0.9638453944161558</v>
      </c>
      <c r="JG5" t="n">
        <v>41.28563951021263</v>
      </c>
      <c r="JH5" t="n">
        <v>7.832942941607495</v>
      </c>
      <c r="JI5" t="n">
        <v>7.810741540024345</v>
      </c>
      <c r="JJ5" t="n">
        <v>-0.3370774268491719</v>
      </c>
      <c r="JK5" t="n">
        <v>4.404129574559372</v>
      </c>
      <c r="JL5" t="n">
        <v>0.2399223606536491</v>
      </c>
      <c r="JM5" t="n">
        <v>-6.181867621961094</v>
      </c>
      <c r="JN5" t="n">
        <v>8.444342190633046</v>
      </c>
      <c r="JO5" t="n">
        <v>-6.113717397067759</v>
      </c>
      <c r="JP5" t="n">
        <v>0.379101728172733</v>
      </c>
      <c r="JQ5" t="n">
        <v>0.5960240392788982</v>
      </c>
      <c r="JR5" t="n">
        <v>-5.615520125782666</v>
      </c>
      <c r="JS5" t="n">
        <v>6.444406168700318</v>
      </c>
      <c r="JT5" t="n">
        <v>3.559970277554066</v>
      </c>
      <c r="JU5" t="n">
        <v>-1.556964148541261</v>
      </c>
      <c r="JV5" t="n">
        <v>-0.9469168923837592</v>
      </c>
      <c r="JW5" t="n">
        <v>1.515120376787863</v>
      </c>
      <c r="JX5" t="n">
        <v>9.771395427170029</v>
      </c>
      <c r="JY5" t="n">
        <v>21.53279042590336</v>
      </c>
      <c r="JZ5" t="n">
        <v>1.943306172726033</v>
      </c>
      <c r="KA5" t="n">
        <v>-0.01033959583695299</v>
      </c>
      <c r="KB5" t="n">
        <v>0.9457582024759361</v>
      </c>
      <c r="KC5" t="n">
        <v>-5.031266930675524</v>
      </c>
      <c r="KD5" t="n">
        <v>3.015684990243681</v>
      </c>
      <c r="KE5" t="n">
        <v>-0.7532528440072528</v>
      </c>
      <c r="KF5" t="n">
        <v>4.709945666076175</v>
      </c>
      <c r="KG5" t="n">
        <v>6.947350865770306</v>
      </c>
      <c r="KH5" t="n">
        <v>20.2419783762294</v>
      </c>
      <c r="KI5" t="n">
        <v>44.12900541962586</v>
      </c>
      <c r="KJ5" t="n">
        <v>-0.9719900571726274</v>
      </c>
      <c r="KK5" t="n">
        <v>-5.837878344105022</v>
      </c>
      <c r="KL5" t="n">
        <v>8.162167080618445</v>
      </c>
      <c r="KM5" t="n">
        <v>-0.8175587775954636</v>
      </c>
      <c r="KN5" t="n">
        <v>-3.028948356819321</v>
      </c>
      <c r="KO5" t="n">
        <v>1.283476266610787</v>
      </c>
      <c r="KP5" t="n">
        <v>0.003109332722959657</v>
      </c>
      <c r="KQ5" t="n">
        <v>4.056091840213718</v>
      </c>
      <c r="KR5" t="n">
        <v>-2.75226250254855</v>
      </c>
      <c r="KS5" t="n">
        <v>0.2494588237430582</v>
      </c>
      <c r="KT5" t="n">
        <v>2.314435350360485</v>
      </c>
      <c r="KU5" t="n">
        <v>9.085859393647466</v>
      </c>
      <c r="KV5" t="n">
        <v>0.8241367593291322</v>
      </c>
      <c r="KW5" t="n">
        <v>4.976310168139785</v>
      </c>
      <c r="KX5" t="n">
        <v>0.7053936239153327</v>
      </c>
      <c r="KY5" t="n">
        <v>17.91889025592971</v>
      </c>
      <c r="KZ5" t="n">
        <v>1.628233795062619</v>
      </c>
      <c r="LA5" t="n">
        <v>0.3949205274406551</v>
      </c>
      <c r="LB5" t="n">
        <v>-0.01034327707377569</v>
      </c>
      <c r="LC5" t="n">
        <v>-3.72361315522229</v>
      </c>
      <c r="LD5" t="n">
        <v>18.70729678640054</v>
      </c>
      <c r="LE5" t="n">
        <v>-3.43354098348297</v>
      </c>
      <c r="LF5" t="n">
        <v>2.66170849828602</v>
      </c>
      <c r="LG5" t="n">
        <v>-0.08610031862975864</v>
      </c>
      <c r="LH5" t="n">
        <v>-1.271202321164422</v>
      </c>
      <c r="LI5" t="n">
        <v>3.4375161141631</v>
      </c>
      <c r="LJ5" t="n">
        <v>0.3611407412729883</v>
      </c>
      <c r="LK5" t="n">
        <v>-1.483967554804797</v>
      </c>
      <c r="LL5" t="n">
        <v>4.147061685122999</v>
      </c>
      <c r="LM5" t="n">
        <v>15.84865935286745</v>
      </c>
      <c r="LN5" t="n">
        <v>12.44820682022745</v>
      </c>
      <c r="LO5" t="n">
        <v>0.008722480214458983</v>
      </c>
      <c r="LP5" t="n">
        <v>-0.0314532525653895</v>
      </c>
      <c r="LQ5" t="n">
        <v>-0.07589400271768232</v>
      </c>
      <c r="LR5" t="n">
        <v>0.006283035406367599</v>
      </c>
      <c r="LS5" t="n">
        <v>-2.908810774516743</v>
      </c>
      <c r="LT5" t="n">
        <v>-5.720343870421599</v>
      </c>
      <c r="LU5" t="n">
        <v>3.797219477261336</v>
      </c>
      <c r="LV5" t="n">
        <v>0.01409958847174522</v>
      </c>
      <c r="LW5" t="n">
        <v>13.46373664251452</v>
      </c>
      <c r="LX5" t="n">
        <v>0.4623888116703849</v>
      </c>
      <c r="LY5" t="n">
        <v>4.570324665470664</v>
      </c>
      <c r="LZ5" t="n">
        <v>-0.07426995627653987</v>
      </c>
      <c r="MA5" t="n">
        <v>-2.749760843437683</v>
      </c>
      <c r="MB5" t="n">
        <v>1.420053275388536</v>
      </c>
      <c r="MC5" t="n">
        <v>0.1735181793341081</v>
      </c>
      <c r="MD5" t="n">
        <v>31.65533854575055</v>
      </c>
      <c r="ME5" t="n">
        <v>6.007670853636109</v>
      </c>
      <c r="MF5" t="n">
        <v>-2.234380704733454</v>
      </c>
      <c r="MG5" t="n">
        <v>4.177708463864649</v>
      </c>
      <c r="MH5" t="n">
        <v>7.091738123725568</v>
      </c>
      <c r="MI5" t="n">
        <v>-0.5011450344916639</v>
      </c>
      <c r="MJ5" t="n">
        <v>19.33805889813359</v>
      </c>
      <c r="MK5" t="n">
        <v>-7.05086408020575</v>
      </c>
      <c r="ML5" t="n">
        <v>26.60534035079235</v>
      </c>
      <c r="MM5" t="n">
        <v>0.007316151833706819</v>
      </c>
      <c r="MN5" t="n">
        <v>1.352372233275818</v>
      </c>
      <c r="MO5" t="n">
        <v>-15.11712240458419</v>
      </c>
      <c r="MP5" t="n">
        <v>-0.01708885944583616</v>
      </c>
      <c r="MQ5" t="n">
        <v>2.282442445400017</v>
      </c>
      <c r="MR5" t="n">
        <v>0.02729045488284676</v>
      </c>
      <c r="MS5" t="n">
        <v>-0.1273463089933774</v>
      </c>
      <c r="MT5" t="n">
        <v>2.510731914660569</v>
      </c>
      <c r="MU5" t="n">
        <v>11.59773840120037</v>
      </c>
      <c r="MV5" t="n">
        <v>-0.4425825772626064</v>
      </c>
      <c r="MW5" t="n">
        <v>0.204950135691333</v>
      </c>
      <c r="MX5" t="n">
        <v>0.4745120959041582</v>
      </c>
      <c r="MY5" t="n">
        <v>9.495159130291002</v>
      </c>
      <c r="MZ5" t="n">
        <v>8.96803396245369</v>
      </c>
      <c r="NA5" t="n">
        <v>2.038125257577685</v>
      </c>
      <c r="NB5" t="n">
        <v>1.837725526910183</v>
      </c>
      <c r="NC5" t="n">
        <v>0.9707946964777996</v>
      </c>
      <c r="ND5" t="n">
        <v>-0.08592485847328124</v>
      </c>
      <c r="NE5" t="n">
        <v>1.207339113656063</v>
      </c>
      <c r="NF5" t="n">
        <v>-6.680381875799005</v>
      </c>
      <c r="NG5" t="n">
        <v>1.071505353241079</v>
      </c>
      <c r="NH5" t="n">
        <v>-4.019415427848958</v>
      </c>
      <c r="NI5" t="n">
        <v>2.356352739708967</v>
      </c>
      <c r="NJ5" t="n">
        <v>-0.9975632622119388</v>
      </c>
      <c r="NK5" t="n">
        <v>2.831111454001642</v>
      </c>
      <c r="NL5" t="n">
        <v>1.495566199538838</v>
      </c>
      <c r="NM5" t="n">
        <v>3.528743212033422</v>
      </c>
      <c r="NN5" t="n">
        <v>8.126693668146453</v>
      </c>
      <c r="NO5" t="n">
        <v>-15.16691443993042</v>
      </c>
      <c r="NP5" t="n">
        <v>14.13103169438812</v>
      </c>
      <c r="NQ5" t="n">
        <v>0.3099998528435238</v>
      </c>
      <c r="NR5" t="n">
        <v>-2.377205720192451</v>
      </c>
      <c r="NS5" t="n">
        <v>0.6599232841492464</v>
      </c>
      <c r="NT5" t="n">
        <v>-0.1391457910648937</v>
      </c>
      <c r="NU5" t="n">
        <v>2.943108447097573</v>
      </c>
      <c r="NV5" t="n">
        <v>0.287416826035241</v>
      </c>
      <c r="NW5" t="n">
        <v>1.080041841401491</v>
      </c>
      <c r="NX5" t="n">
        <v>1.024522311269348</v>
      </c>
      <c r="NY5" t="n">
        <v>1.841227341542956</v>
      </c>
      <c r="NZ5" t="n">
        <v>0.7509803645623299</v>
      </c>
      <c r="OA5" t="n">
        <v>-1.563927400337864</v>
      </c>
      <c r="OB5" t="n">
        <v>0.4768339164340489</v>
      </c>
      <c r="OC5" t="n">
        <v>0.2287565712471551</v>
      </c>
      <c r="OD5" t="n">
        <v>2.052099397728121</v>
      </c>
      <c r="OE5" t="n">
        <v>24.83783209211071</v>
      </c>
      <c r="OF5" t="n">
        <v>-0.4058767545278137</v>
      </c>
      <c r="OG5" t="n">
        <v>38.5058291050602</v>
      </c>
      <c r="OH5" t="n">
        <v>2.951887457647105</v>
      </c>
      <c r="OI5" t="n">
        <v>-0.2045649334987922</v>
      </c>
      <c r="OJ5" t="n">
        <v>0.2479218928368532</v>
      </c>
      <c r="OK5" t="n">
        <v>0.5489850787368705</v>
      </c>
      <c r="OL5" t="n">
        <v>-4.409215828608307</v>
      </c>
      <c r="OM5" t="n">
        <v>1.948881838393403</v>
      </c>
      <c r="ON5" t="n">
        <v>-0.4156339783822056</v>
      </c>
      <c r="OO5" t="n">
        <v>1.926287245441324</v>
      </c>
      <c r="OP5" t="n">
        <v>8.318186696455989</v>
      </c>
      <c r="OQ5" t="n">
        <v>2.212522034481483</v>
      </c>
      <c r="OR5" t="n">
        <v>0.02296628945904855</v>
      </c>
      <c r="OS5" t="n">
        <v>1.341603059513176</v>
      </c>
      <c r="OT5" t="n">
        <v>-0.1325957253607344</v>
      </c>
      <c r="OU5" t="n">
        <v>8.435226854792987</v>
      </c>
      <c r="OV5" t="n">
        <v>3.181186587649478</v>
      </c>
      <c r="OW5" t="n">
        <v>4.684590846982427</v>
      </c>
      <c r="OX5" t="n">
        <v>-0.1275721511060552</v>
      </c>
      <c r="OY5" t="n">
        <v>-0.4558198075727731</v>
      </c>
      <c r="OZ5" t="n">
        <v>-0.2430241781985285</v>
      </c>
      <c r="PA5" t="n">
        <v>1.517919086640449</v>
      </c>
      <c r="PB5" t="n">
        <v>-0.5316858220094609</v>
      </c>
      <c r="PC5" t="n">
        <v>5.549424603276162</v>
      </c>
      <c r="PD5" t="n">
        <v>1.511419687114579</v>
      </c>
      <c r="PE5" t="n">
        <v>4.049397462272427</v>
      </c>
      <c r="PF5" t="n">
        <v>-3.792620089556447</v>
      </c>
      <c r="PG5" t="n">
        <v>0.1093301815676027</v>
      </c>
      <c r="PH5" t="n">
        <v>0.1999584435064978</v>
      </c>
      <c r="PI5" t="n">
        <v>0.5375644197263018</v>
      </c>
      <c r="PJ5" t="n">
        <v>5.256787595348378</v>
      </c>
      <c r="PK5" t="n">
        <v>0.3269529815886199</v>
      </c>
      <c r="PL5" t="n">
        <v>2.308905223541248</v>
      </c>
      <c r="PM5" t="n">
        <v>-0.6974468906141205</v>
      </c>
      <c r="PN5" t="n">
        <v>1.105449429740272</v>
      </c>
      <c r="PO5" t="n">
        <v>-0.09264535264502038</v>
      </c>
      <c r="PP5" t="n">
        <v>-0.180937937733896</v>
      </c>
      <c r="PQ5" t="n">
        <v>5.750074211533592</v>
      </c>
      <c r="PR5" t="n">
        <v>-0.01018729177908351</v>
      </c>
      <c r="PS5" t="n">
        <v>2.131031019845329</v>
      </c>
      <c r="PT5" t="n">
        <v>1.798054021382452</v>
      </c>
      <c r="PU5" t="n">
        <v>12.01913130410562</v>
      </c>
      <c r="PV5" t="n">
        <v>0.007597093227625806</v>
      </c>
      <c r="PW5" t="n">
        <v>0.5217236565279473</v>
      </c>
      <c r="PX5" t="n">
        <v>2.451667183230303</v>
      </c>
      <c r="PY5" t="n">
        <v>0.8737211342975293</v>
      </c>
      <c r="PZ5" t="n">
        <v>1.636882305781201</v>
      </c>
      <c r="QA5" t="n">
        <v>-1.830328377421807</v>
      </c>
      <c r="QB5" t="n">
        <v>4.858490114489528</v>
      </c>
      <c r="QC5" t="n">
        <v>3.466829786335676</v>
      </c>
      <c r="QD5" t="n">
        <v>2.227211622360185</v>
      </c>
      <c r="QE5" t="n">
        <v>2.450523216101574</v>
      </c>
      <c r="QF5" t="n">
        <v>1.251863000086586</v>
      </c>
      <c r="QG5" t="n">
        <v>0.5257195949745359</v>
      </c>
      <c r="QH5" t="n">
        <v>4.650762136854493</v>
      </c>
      <c r="QI5" t="n">
        <v>-0.8486070433367336</v>
      </c>
      <c r="QJ5" t="n">
        <v>0.2288995900955335</v>
      </c>
      <c r="QK5" t="n">
        <v>-2.903711106955449</v>
      </c>
      <c r="QL5" t="n">
        <v>7.492324436165017</v>
      </c>
      <c r="QM5" t="n">
        <v>0.08986760360392054</v>
      </c>
      <c r="QN5" t="n">
        <v>-0.0307250857260577</v>
      </c>
      <c r="QO5" t="n">
        <v>3.314758845627408</v>
      </c>
      <c r="QP5" t="n">
        <v>3.642999897326295</v>
      </c>
      <c r="QQ5" t="n">
        <v>5.794752046310066</v>
      </c>
      <c r="QR5" t="n">
        <v>3.44275796314</v>
      </c>
      <c r="QS5" t="n">
        <v>14.93173856470463</v>
      </c>
      <c r="QT5" t="n">
        <v>1.679471738458677</v>
      </c>
      <c r="QU5" t="n">
        <v>1.452811638607118</v>
      </c>
      <c r="QV5" t="n">
        <v>1.298480690477295</v>
      </c>
      <c r="QW5" t="n">
        <v>1.488747272525739</v>
      </c>
      <c r="QX5" t="n">
        <v>1.797118826449912</v>
      </c>
      <c r="QY5" t="n">
        <v>6.451784785675846</v>
      </c>
      <c r="QZ5" t="n">
        <v>-0.7631050130046155</v>
      </c>
      <c r="RA5" t="n">
        <v>-5.792466076530861</v>
      </c>
      <c r="RB5" t="n">
        <v>0.04424710370411589</v>
      </c>
      <c r="RC5" t="n">
        <v>-0.1448879015219566</v>
      </c>
      <c r="RD5" t="n">
        <v>-2.739812987785427</v>
      </c>
      <c r="RE5" t="n">
        <v>7.260654451756951</v>
      </c>
      <c r="RF5" t="n">
        <v>2.929844397838862</v>
      </c>
      <c r="RG5" t="n">
        <v>14.21702358915585</v>
      </c>
      <c r="RH5" t="n">
        <v>2.297973167253737</v>
      </c>
      <c r="RI5" t="n">
        <v>1.319892592354857</v>
      </c>
      <c r="RJ5" t="n">
        <v>0.2760245662895662</v>
      </c>
      <c r="RK5" t="n">
        <v>1.924036293930307</v>
      </c>
      <c r="RL5" t="n">
        <v>-0.1859666122511401</v>
      </c>
      <c r="RM5" t="n">
        <v>-0.01923757596386966</v>
      </c>
      <c r="RN5" t="n">
        <v>0.3046176810242391</v>
      </c>
      <c r="RO5" t="n">
        <v>2.111575155068563</v>
      </c>
      <c r="RP5" t="n">
        <v>1.843329939386191</v>
      </c>
      <c r="RQ5" t="n">
        <v>3.815597006899637</v>
      </c>
      <c r="RR5" t="n">
        <v>1.303005182543186</v>
      </c>
      <c r="RS5" t="n">
        <v>0.218811865204299</v>
      </c>
      <c r="RT5" t="n">
        <v>0.6410195124229059</v>
      </c>
      <c r="RU5" t="n">
        <v>5.165525310966991</v>
      </c>
      <c r="RV5" t="n">
        <v>-0.370304697888959</v>
      </c>
      <c r="RW5" t="n">
        <v>-0.05278045687613975</v>
      </c>
      <c r="RX5" t="n">
        <v>-1.748842170967009</v>
      </c>
      <c r="RY5" t="n">
        <v>-0.01708237116086031</v>
      </c>
      <c r="RZ5" t="n">
        <v>1.613034389296228</v>
      </c>
      <c r="SA5" t="n">
        <v>0.3203152084610394</v>
      </c>
      <c r="SB5" t="n">
        <v>-0.4484218328425689</v>
      </c>
      <c r="SC5" t="n">
        <v>7.561801394704011</v>
      </c>
      <c r="SD5" t="n">
        <v>19.54378004509454</v>
      </c>
      <c r="SE5" t="n">
        <v>-0.02279605238497773</v>
      </c>
      <c r="SF5" t="n">
        <v>14.02997406908976</v>
      </c>
      <c r="SG5" t="n">
        <v>8.299197609219963</v>
      </c>
      <c r="SH5" t="n">
        <v>-4.354887928145805</v>
      </c>
      <c r="SI5" t="n">
        <v>2.423144628696994</v>
      </c>
      <c r="SJ5" t="n">
        <v>-4.072088948730955</v>
      </c>
      <c r="SK5" t="n">
        <v>-0.5721806397312843</v>
      </c>
      <c r="SL5" t="n">
        <v>0.1052488870470421</v>
      </c>
      <c r="SM5" t="n">
        <v>2.952806022119116</v>
      </c>
      <c r="SN5" t="n">
        <v>0.714137333230127</v>
      </c>
      <c r="SO5" t="n">
        <v>0.00336760875729869</v>
      </c>
      <c r="SP5" t="n">
        <v>-3.579916116946624</v>
      </c>
      <c r="SQ5" t="n">
        <v>-7.051268301434312</v>
      </c>
      <c r="SR5" t="n">
        <v>-2.163531940895409</v>
      </c>
      <c r="SS5" t="n">
        <v>5.827769482561907</v>
      </c>
      <c r="ST5" t="n">
        <v>0.240628734008722</v>
      </c>
      <c r="SU5" t="n">
        <v>0.9883352748897616</v>
      </c>
      <c r="SV5" t="n">
        <v>2.951487822847469</v>
      </c>
      <c r="SW5" t="n">
        <v>3.498806051914652</v>
      </c>
      <c r="SX5" t="n">
        <v>-1.088167006885637</v>
      </c>
      <c r="SY5" t="n">
        <v>0.2281616581547894</v>
      </c>
      <c r="SZ5" t="n">
        <v>-0.8631287201822069</v>
      </c>
      <c r="TA5" t="n">
        <v>7.364466192962226</v>
      </c>
      <c r="TB5" t="n">
        <v>-0.3497633830874691</v>
      </c>
      <c r="TC5" t="n">
        <v>19.95958004777309</v>
      </c>
      <c r="TD5" t="n">
        <v>0.7082408204947415</v>
      </c>
      <c r="TE5" t="n">
        <v>1.347080747422851</v>
      </c>
      <c r="TF5" t="n">
        <v>2.638142461537933</v>
      </c>
      <c r="TG5" t="n">
        <v>2.39734406914069</v>
      </c>
      <c r="TH5" t="n">
        <v>0.1914138558391834</v>
      </c>
      <c r="TI5" t="n">
        <v>2.74829924829393</v>
      </c>
      <c r="TJ5" t="n">
        <v>-0.1013608944031061</v>
      </c>
      <c r="TK5" t="n">
        <v>-5.13094204818429</v>
      </c>
      <c r="TL5" t="n">
        <v>0.4352932733404797</v>
      </c>
      <c r="TM5" t="n">
        <v>5.383913796052177</v>
      </c>
      <c r="TN5" t="n">
        <v>0.2800136929550687</v>
      </c>
      <c r="TO5" t="n">
        <v>-0.310308811615932</v>
      </c>
      <c r="TP5" t="n">
        <v>0.0147737902110669</v>
      </c>
      <c r="TQ5" t="n">
        <v>5.513353346298786</v>
      </c>
      <c r="TR5" t="n">
        <v>0.5624344319409582</v>
      </c>
      <c r="TS5" t="n">
        <v>0.3720012808066651</v>
      </c>
      <c r="TT5" t="n">
        <v>0.01055392589761783</v>
      </c>
      <c r="TU5" t="n">
        <v>2.762955456482121</v>
      </c>
      <c r="TV5" t="n">
        <v>0.4356780732533423</v>
      </c>
      <c r="TW5" t="n">
        <v>0.1152051735440466</v>
      </c>
      <c r="TX5" t="n">
        <v>-0.0224367296554655</v>
      </c>
      <c r="TY5" t="n">
        <v>1.54815710918502</v>
      </c>
      <c r="TZ5" t="n">
        <v>2.035231053275515</v>
      </c>
      <c r="UA5" t="n">
        <v>9.576834349260983</v>
      </c>
      <c r="UB5" t="n">
        <v>-8.294764793473577</v>
      </c>
      <c r="UC5" t="n">
        <v>0.3471136814757463</v>
      </c>
      <c r="UD5" t="n">
        <v>0.6298723329718844</v>
      </c>
      <c r="UE5" t="n">
        <v>16.78119778964206</v>
      </c>
      <c r="UF5" t="n">
        <v>1.608538739120232</v>
      </c>
      <c r="UG5" t="n">
        <v>-1.303696975400804</v>
      </c>
      <c r="UH5" t="n">
        <v>0.04534162370345099</v>
      </c>
      <c r="UI5" t="n">
        <v>6.581474184738205</v>
      </c>
      <c r="UJ5" t="n">
        <v>25.81816836100957</v>
      </c>
      <c r="UK5" t="n">
        <v>0.07628464820242054</v>
      </c>
      <c r="UL5" t="n">
        <v>-0.3920429800827776</v>
      </c>
      <c r="UM5" t="n">
        <v>-0.2743304971857938</v>
      </c>
      <c r="UN5" t="n">
        <v>0.6889734027551944</v>
      </c>
      <c r="UO5" t="n">
        <v>0.4540072171644629</v>
      </c>
      <c r="UP5" t="n">
        <v>2.059482519410546</v>
      </c>
      <c r="UQ5" t="n">
        <v>-0.1188534141184037</v>
      </c>
      <c r="UR5" t="n">
        <v>12.19479492616397</v>
      </c>
      <c r="US5" t="n">
        <v>-0.3597553082546612</v>
      </c>
      <c r="UT5" t="n">
        <v>2.704556642647795</v>
      </c>
      <c r="UU5" t="n">
        <v>2.297871972637251</v>
      </c>
      <c r="UV5" t="n">
        <v>1.110851971112568</v>
      </c>
      <c r="UW5" t="n">
        <v>7.428258538794719</v>
      </c>
      <c r="UX5" t="n">
        <v>3.072691500858025</v>
      </c>
      <c r="UY5" t="n">
        <v>-17.29461618857754</v>
      </c>
      <c r="UZ5" t="n">
        <v>1.713240698589365</v>
      </c>
      <c r="VA5" t="n">
        <v>2.175910460822434</v>
      </c>
      <c r="VB5" t="n">
        <v>2.936435750987144</v>
      </c>
      <c r="VC5" t="n">
        <v>0.7408168822181957</v>
      </c>
      <c r="VD5" t="n">
        <v>6.891624315752279</v>
      </c>
      <c r="VE5" t="n">
        <v>-18.16313630764725</v>
      </c>
      <c r="VF5" t="n">
        <v>0.01680912644335358</v>
      </c>
      <c r="VG5" t="n">
        <v>-17.69517271370341</v>
      </c>
      <c r="VH5" t="n">
        <v>-14.27124458542953</v>
      </c>
      <c r="VI5" t="n">
        <v>3.198904013491696</v>
      </c>
      <c r="VJ5" t="n">
        <v>20.17713891714727</v>
      </c>
      <c r="VK5" t="n">
        <v>0.2668823142771881</v>
      </c>
      <c r="VL5" t="n">
        <v>12.41124547139745</v>
      </c>
      <c r="VM5" t="n">
        <v>7.705667986875371</v>
      </c>
      <c r="VN5" t="n">
        <v>-7.395750920117341</v>
      </c>
      <c r="VO5" t="n">
        <v>1.807026686084903</v>
      </c>
      <c r="VP5" t="n">
        <v>17.76768797552615</v>
      </c>
      <c r="VQ5" t="n">
        <v>-2.02313373552791</v>
      </c>
      <c r="VR5" t="n">
        <v>0.006707976048076603</v>
      </c>
      <c r="VS5" t="n">
        <v>5.122061277833456</v>
      </c>
      <c r="VT5" t="n">
        <v>5.298913852167269</v>
      </c>
      <c r="VU5" t="n">
        <v>0.2104191692425856</v>
      </c>
      <c r="VV5" t="n">
        <v>15.96122556444461</v>
      </c>
      <c r="VW5" t="n">
        <v>4.418172110792139</v>
      </c>
      <c r="VX5" t="n">
        <v>2.912700366202957</v>
      </c>
      <c r="VY5" t="n">
        <v>6.073572394058505</v>
      </c>
      <c r="VZ5" t="n">
        <v>-0.926577103630958</v>
      </c>
      <c r="WA5" t="n">
        <v>1.486471228231577</v>
      </c>
      <c r="WB5" t="n">
        <v>3.660327469174763</v>
      </c>
      <c r="WC5" t="n">
        <v>1.683143313106542</v>
      </c>
      <c r="WD5" t="n">
        <v>2.52117258837333</v>
      </c>
      <c r="WE5" t="n">
        <v>-3.59775795226331</v>
      </c>
      <c r="WF5" t="n">
        <v>1.476943151825324</v>
      </c>
      <c r="WG5" t="n">
        <v>-0.04782826556785613</v>
      </c>
      <c r="WH5" t="n">
        <v>2.904461575598516</v>
      </c>
      <c r="WI5" t="n">
        <v>0.0597107600392347</v>
      </c>
      <c r="WJ5" t="n">
        <v>6.550439709587196</v>
      </c>
      <c r="WK5" t="n">
        <v>-0.1192919047275494</v>
      </c>
      <c r="WL5" t="n">
        <v>31.39010317184476</v>
      </c>
      <c r="WM5" t="n">
        <v>3.845133834774106</v>
      </c>
      <c r="WN5" t="n">
        <v>0.4365344918055367</v>
      </c>
      <c r="WO5" t="n">
        <v>3.112764722520721</v>
      </c>
      <c r="WP5" t="n">
        <v>3.422146883294838</v>
      </c>
      <c r="WQ5" t="n">
        <v>0.3475195560089164</v>
      </c>
      <c r="WR5" t="n">
        <v>2.478175609240833</v>
      </c>
      <c r="WS5" t="n">
        <v>-0.03035932831875421</v>
      </c>
      <c r="WT5" t="n">
        <v>0.8259764541545216</v>
      </c>
      <c r="WU5" t="n">
        <v>0.966314483062824</v>
      </c>
      <c r="WV5" t="n">
        <v>-3.371189825824565</v>
      </c>
      <c r="WW5" t="n">
        <v>0.5316599705541947</v>
      </c>
      <c r="WX5" t="n">
        <v>2.101787287342576</v>
      </c>
      <c r="WY5" t="n">
        <v>5.889346732554384</v>
      </c>
      <c r="WZ5" t="n">
        <v>0.0140995452298337</v>
      </c>
      <c r="XA5" t="n">
        <v>1.58102981655023</v>
      </c>
      <c r="XB5" t="n">
        <v>0.1942981503476178</v>
      </c>
      <c r="XC5" t="n">
        <v>1.214441035318099</v>
      </c>
      <c r="XD5" t="n">
        <v>-0.1638124366923659</v>
      </c>
      <c r="XE5" t="n">
        <v>19.30746127764785</v>
      </c>
      <c r="XF5" t="n">
        <v>-2.144401881573604</v>
      </c>
      <c r="XG5" t="n">
        <v>-0.03046004273202807</v>
      </c>
      <c r="XH5" t="n">
        <v>7.59979268022801</v>
      </c>
      <c r="XI5" t="n">
        <v>6.094095060927828</v>
      </c>
      <c r="XJ5" t="n">
        <v>0.07390272530178499</v>
      </c>
      <c r="XK5" t="n">
        <v>4.502117057806647</v>
      </c>
      <c r="XL5" t="n">
        <v>6.947476110761865</v>
      </c>
      <c r="XM5" t="n">
        <v>-3.431467386584771</v>
      </c>
      <c r="XN5" t="n">
        <v>15.26957898026104</v>
      </c>
      <c r="XO5" t="n">
        <v>0.4563717485123338</v>
      </c>
      <c r="XP5" t="n">
        <v>15.21149165528185</v>
      </c>
      <c r="XQ5" t="n">
        <v>13.02990507808715</v>
      </c>
      <c r="XR5" t="n">
        <v>33.7948140296711</v>
      </c>
      <c r="XS5" t="n">
        <v>0.6848896938869556</v>
      </c>
      <c r="XT5" t="n">
        <v>2.105462146813919</v>
      </c>
      <c r="XU5" t="n">
        <v>0.2519974117494836</v>
      </c>
      <c r="XV5" t="n">
        <v>13.5893687147463</v>
      </c>
      <c r="XW5" t="n">
        <v>-7.852909222866681</v>
      </c>
      <c r="XX5" t="n">
        <v>4.601189917398525</v>
      </c>
      <c r="XY5" t="n">
        <v>0.2728560477185321</v>
      </c>
      <c r="XZ5" t="n">
        <v>0.4156163451277252</v>
      </c>
      <c r="YA5" t="n">
        <v>0.8612400683558652</v>
      </c>
      <c r="YB5" t="n">
        <v>2.594893295258441</v>
      </c>
      <c r="YC5" t="n">
        <v>1.107187021529753</v>
      </c>
      <c r="YD5" t="n">
        <v>6.175163028633097</v>
      </c>
      <c r="YE5" t="n">
        <v>4.338049355112303</v>
      </c>
      <c r="YF5" t="n">
        <v>6.498556574318783</v>
      </c>
      <c r="YG5" t="n">
        <v>1.113133997241351</v>
      </c>
      <c r="YH5" t="n">
        <v>3.005512781208155</v>
      </c>
      <c r="YI5" t="n">
        <v>6.974621420199512</v>
      </c>
      <c r="YJ5" t="n">
        <v>3.548956793767084</v>
      </c>
      <c r="YK5" t="n">
        <v>17.15235778189612</v>
      </c>
      <c r="YL5" t="n">
        <v>7.957653855473226</v>
      </c>
      <c r="YM5" t="n">
        <v>5.417508973810888</v>
      </c>
      <c r="YN5" t="n">
        <v>0.3952562944269622</v>
      </c>
      <c r="YO5" t="n">
        <v>10.34464283957776</v>
      </c>
      <c r="YP5" t="n">
        <v>0.0122576617380401</v>
      </c>
      <c r="YQ5" t="n">
        <v>5.1468663463494</v>
      </c>
      <c r="YR5" t="n">
        <v>14.17497496676109</v>
      </c>
      <c r="YS5" t="n">
        <v>1.197469847780237</v>
      </c>
      <c r="YT5" t="n">
        <v>-5.271617198318944</v>
      </c>
      <c r="YU5" t="n">
        <v>-0.000773577928560254</v>
      </c>
      <c r="YV5" t="n">
        <v>1.381011918973883</v>
      </c>
      <c r="YW5" t="n">
        <v>34.68548038323458</v>
      </c>
      <c r="YX5" t="n">
        <v>1.856498814249367</v>
      </c>
      <c r="YY5" t="n">
        <v>9.31747475952201</v>
      </c>
      <c r="YZ5" t="n">
        <v>7.957877196902357</v>
      </c>
      <c r="ZA5" t="n">
        <v>0.005439536440692699</v>
      </c>
      <c r="ZB5" t="n">
        <v>3.751473918150236</v>
      </c>
      <c r="ZC5" t="n">
        <v>4.868553668816858</v>
      </c>
      <c r="ZD5" t="n">
        <v>-0.2392700975180975</v>
      </c>
      <c r="ZE5" t="n">
        <v>-0.6202112893802623</v>
      </c>
      <c r="ZF5" t="n">
        <v>-9.701095659396909</v>
      </c>
      <c r="ZG5" t="n">
        <v>2.859144142462588</v>
      </c>
      <c r="ZH5" t="n">
        <v>0.01126909760832701</v>
      </c>
      <c r="ZI5" t="n">
        <v>6.540873520615628</v>
      </c>
      <c r="ZJ5" t="n">
        <v>15.11113658162589</v>
      </c>
      <c r="ZK5" t="n">
        <v>3.81323168112018</v>
      </c>
      <c r="ZL5" t="n">
        <v>15.43659150790283</v>
      </c>
      <c r="ZM5" t="n">
        <v>1.189150008966614</v>
      </c>
      <c r="ZN5" t="n">
        <v>0.09987302903944517</v>
      </c>
      <c r="ZO5" t="n">
        <v>11.93651421356958</v>
      </c>
      <c r="ZP5" t="n">
        <v>1.397881415072997</v>
      </c>
      <c r="ZQ5" t="n">
        <v>5.862848701395791</v>
      </c>
      <c r="ZR5" t="n">
        <v>4.947115974522291</v>
      </c>
      <c r="ZS5" t="n">
        <v>0.004546913034533723</v>
      </c>
      <c r="ZT5" t="n">
        <v>-3.959460608307424</v>
      </c>
      <c r="ZU5" t="n">
        <v>4.097171302230203</v>
      </c>
      <c r="ZV5" t="n">
        <v>-10.13702322413147</v>
      </c>
      <c r="ZW5" t="n">
        <v>1.137972417950937</v>
      </c>
      <c r="ZX5" t="n">
        <v>2.063894576282717</v>
      </c>
      <c r="ZY5" t="n">
        <v>15.82865410004213</v>
      </c>
      <c r="ZZ5" t="n">
        <v>-2.23416897290322</v>
      </c>
      <c r="AAA5" t="n">
        <v>3.266933804693235</v>
      </c>
      <c r="AAB5" t="n">
        <v>-0.03129966265369555</v>
      </c>
      <c r="AAC5" t="n">
        <v>-0.1770531523570597</v>
      </c>
      <c r="AAD5" t="n">
        <v>0.5640603459133371</v>
      </c>
    </row>
    <row r="6">
      <c r="A6" s="1" t="n">
        <v>4</v>
      </c>
      <c r="B6" t="n">
        <v>2.732254779857946</v>
      </c>
      <c r="C6" t="n">
        <v>1.401645065270538</v>
      </c>
      <c r="D6" t="n">
        <v>-0.8762693387401823</v>
      </c>
      <c r="E6" t="n">
        <v>1.910860677453059</v>
      </c>
      <c r="F6" t="n">
        <v>1.008644881656562</v>
      </c>
      <c r="G6" t="n">
        <v>0.4289559430337921</v>
      </c>
      <c r="H6" t="n">
        <v>6.331107569996272</v>
      </c>
      <c r="I6" t="n">
        <v>0.02128604538686418</v>
      </c>
      <c r="J6" t="n">
        <v>2.267882971087558</v>
      </c>
      <c r="K6" t="n">
        <v>-0.7974079076424871</v>
      </c>
      <c r="L6" t="n">
        <v>1.396200715166669</v>
      </c>
      <c r="M6" t="n">
        <v>3.591689981486856</v>
      </c>
      <c r="N6" t="n">
        <v>0.5338774942576547</v>
      </c>
      <c r="O6" t="n">
        <v>3.48678273236475</v>
      </c>
      <c r="P6" t="n">
        <v>9.65772797350421</v>
      </c>
      <c r="Q6" t="n">
        <v>-0.6899627488357503</v>
      </c>
      <c r="R6" t="n">
        <v>0.02253524445516053</v>
      </c>
      <c r="S6" t="n">
        <v>-0.5638529179451064</v>
      </c>
      <c r="T6" t="n">
        <v>0.3452452632126617</v>
      </c>
      <c r="U6" t="n">
        <v>0.5130338860549433</v>
      </c>
      <c r="V6" t="n">
        <v>5.891247714825484</v>
      </c>
      <c r="W6" t="n">
        <v>0.04137031962133442</v>
      </c>
      <c r="X6" t="n">
        <v>6.861295089702882</v>
      </c>
      <c r="Y6" t="n">
        <v>1.441665526501386</v>
      </c>
      <c r="Z6" t="n">
        <v>4.444577500075081</v>
      </c>
      <c r="AA6" t="n">
        <v>3.589501146381123</v>
      </c>
      <c r="AB6" t="n">
        <v>0.4735691724704006</v>
      </c>
      <c r="AC6" t="n">
        <v>0.08146011892766147</v>
      </c>
      <c r="AD6" t="n">
        <v>0.73946402682443</v>
      </c>
      <c r="AE6" t="n">
        <v>2.134365959183136</v>
      </c>
      <c r="AF6" t="n">
        <v>22.60380258484993</v>
      </c>
      <c r="AG6" t="n">
        <v>12.68174381382959</v>
      </c>
      <c r="AH6" t="n">
        <v>0.9586765679575056</v>
      </c>
      <c r="AI6" t="n">
        <v>4.749020292018372</v>
      </c>
      <c r="AJ6" t="n">
        <v>0.8159571998028339</v>
      </c>
      <c r="AK6" t="n">
        <v>2.036589922158385</v>
      </c>
      <c r="AL6" t="n">
        <v>3.121133621514927</v>
      </c>
      <c r="AM6" t="n">
        <v>2.982732704189333</v>
      </c>
      <c r="AN6" t="n">
        <v>-7.097628232333856</v>
      </c>
      <c r="AO6" t="n">
        <v>10.05293574969801</v>
      </c>
      <c r="AP6" t="n">
        <v>9.972662260434198</v>
      </c>
      <c r="AQ6" t="n">
        <v>3.973847286687151</v>
      </c>
      <c r="AR6" t="n">
        <v>6.584855592922288</v>
      </c>
      <c r="AS6" t="n">
        <v>0.5243211065269477</v>
      </c>
      <c r="AT6" t="n">
        <v>0.5750651200399339</v>
      </c>
      <c r="AU6" t="n">
        <v>3.18814363721188</v>
      </c>
      <c r="AV6" t="n">
        <v>14.54760485502791</v>
      </c>
      <c r="AW6" t="n">
        <v>0.121948902258341</v>
      </c>
      <c r="AX6" t="n">
        <v>0.2515324248698534</v>
      </c>
      <c r="AY6" t="n">
        <v>1.338955865845541</v>
      </c>
      <c r="AZ6" t="n">
        <v>3.448109390590634</v>
      </c>
      <c r="BA6" t="n">
        <v>-0.02561233265909835</v>
      </c>
      <c r="BB6" t="n">
        <v>-0.2413594195768436</v>
      </c>
      <c r="BC6" t="n">
        <v>6.814098250355801</v>
      </c>
      <c r="BD6" t="n">
        <v>-8.51264703817743</v>
      </c>
      <c r="BE6" t="n">
        <v>4.86707093056817</v>
      </c>
      <c r="BF6" t="n">
        <v>-1.411923442984937</v>
      </c>
      <c r="BG6" t="n">
        <v>0.3851720848785027</v>
      </c>
      <c r="BH6" t="n">
        <v>9.164117484898981</v>
      </c>
      <c r="BI6" t="n">
        <v>-0.329974478267486</v>
      </c>
      <c r="BJ6" t="n">
        <v>0.5981150994065514</v>
      </c>
      <c r="BK6" t="n">
        <v>2.114001142417862</v>
      </c>
      <c r="BL6" t="n">
        <v>8.314763781462055</v>
      </c>
      <c r="BM6" t="n">
        <v>2.022215687666482</v>
      </c>
      <c r="BN6" t="n">
        <v>0.2485410078173151</v>
      </c>
      <c r="BO6" t="n">
        <v>0.8249124425168688</v>
      </c>
      <c r="BP6" t="n">
        <v>8.255977753906343</v>
      </c>
      <c r="BQ6" t="n">
        <v>3.27634614877624</v>
      </c>
      <c r="BR6" t="n">
        <v>1.216017340763123</v>
      </c>
      <c r="BS6" t="n">
        <v>0.3812051508039225</v>
      </c>
      <c r="BT6" t="n">
        <v>0.002417561425237302</v>
      </c>
      <c r="BU6" t="n">
        <v>-4.27536219105766</v>
      </c>
      <c r="BV6" t="n">
        <v>3.540429426375137</v>
      </c>
      <c r="BW6" t="n">
        <v>-0.0143485083358097</v>
      </c>
      <c r="BX6" t="n">
        <v>-0.6205324159409906</v>
      </c>
      <c r="BY6" t="n">
        <v>-1.31807324724347</v>
      </c>
      <c r="BZ6" t="n">
        <v>-0.1634029723821406</v>
      </c>
      <c r="CA6" t="n">
        <v>-0.08967441002106158</v>
      </c>
      <c r="CB6" t="n">
        <v>-0.2183163577784346</v>
      </c>
      <c r="CC6" t="n">
        <v>0.0508386776334413</v>
      </c>
      <c r="CD6" t="n">
        <v>4.156196281105449</v>
      </c>
      <c r="CE6" t="n">
        <v>-0.04410152650273647</v>
      </c>
      <c r="CF6" t="n">
        <v>1.574929812608441</v>
      </c>
      <c r="CG6" t="n">
        <v>0.371877427191758</v>
      </c>
      <c r="CH6" t="n">
        <v>2.073408253010297</v>
      </c>
      <c r="CI6" t="n">
        <v>-0.0251243385644071</v>
      </c>
      <c r="CJ6" t="n">
        <v>1.390897581416915</v>
      </c>
      <c r="CK6" t="n">
        <v>-2.257375477890276</v>
      </c>
      <c r="CL6" t="n">
        <v>0.1510377449146469</v>
      </c>
      <c r="CM6" t="n">
        <v>10.11510620044269</v>
      </c>
      <c r="CN6" t="n">
        <v>4.205523861896634</v>
      </c>
      <c r="CO6" t="n">
        <v>0.2833247512560734</v>
      </c>
      <c r="CP6" t="n">
        <v>-0.3829889205939518</v>
      </c>
      <c r="CQ6" t="n">
        <v>-0.6648272757118416</v>
      </c>
      <c r="CR6" t="n">
        <v>-1.668305424616066</v>
      </c>
      <c r="CS6" t="n">
        <v>0.00688827397893288</v>
      </c>
      <c r="CT6" t="n">
        <v>1.133439154651442</v>
      </c>
      <c r="CU6" t="n">
        <v>5.115216960086903</v>
      </c>
      <c r="CV6" t="n">
        <v>2.51125197353181</v>
      </c>
      <c r="CW6" t="n">
        <v>-0.1742036345790186</v>
      </c>
      <c r="CX6" t="n">
        <v>-0.5216282925352056</v>
      </c>
      <c r="CY6" t="n">
        <v>0.6531163674760001</v>
      </c>
      <c r="CZ6" t="n">
        <v>7.234437503558237</v>
      </c>
      <c r="DA6" t="n">
        <v>0.203513866611484</v>
      </c>
      <c r="DB6" t="n">
        <v>-1.513494498153201</v>
      </c>
      <c r="DC6" t="n">
        <v>-0.06467318474970241</v>
      </c>
      <c r="DD6" t="n">
        <v>5.921379074873215</v>
      </c>
      <c r="DE6" t="n">
        <v>-5.862965424543095</v>
      </c>
      <c r="DF6" t="n">
        <v>2.050292660404132</v>
      </c>
      <c r="DG6" t="n">
        <v>5.948123397686899</v>
      </c>
      <c r="DH6" t="n">
        <v>8.714576336707182</v>
      </c>
      <c r="DI6" t="n">
        <v>17.94765705616372</v>
      </c>
      <c r="DJ6" t="n">
        <v>3.829029948225773</v>
      </c>
      <c r="DK6" t="n">
        <v>-9.523024420953959</v>
      </c>
      <c r="DL6" t="n">
        <v>-0.01172081338407516</v>
      </c>
      <c r="DM6" t="n">
        <v>4.511902411511174</v>
      </c>
      <c r="DN6" t="n">
        <v>1.035106625236277</v>
      </c>
      <c r="DO6" t="n">
        <v>6.623470527740908</v>
      </c>
      <c r="DP6" t="n">
        <v>1.703732281886453</v>
      </c>
      <c r="DQ6" t="n">
        <v>5.301314573882651</v>
      </c>
      <c r="DR6" t="n">
        <v>0.8270671920007111</v>
      </c>
      <c r="DS6" t="n">
        <v>2.993818477204135</v>
      </c>
      <c r="DT6" t="n">
        <v>17.19902666949283</v>
      </c>
      <c r="DU6" t="n">
        <v>7.765319465263836</v>
      </c>
      <c r="DV6" t="n">
        <v>-0.7220564038304857</v>
      </c>
      <c r="DW6" t="n">
        <v>7.297129927836799</v>
      </c>
      <c r="DX6" t="n">
        <v>2.310866386865979</v>
      </c>
      <c r="DY6" t="n">
        <v>-8.514425791369202</v>
      </c>
      <c r="DZ6" t="n">
        <v>13.41266973125158</v>
      </c>
      <c r="EA6" t="n">
        <v>2.460815798334421</v>
      </c>
      <c r="EB6" t="n">
        <v>0.5638478955383364</v>
      </c>
      <c r="EC6" t="n">
        <v>3.94864731732341</v>
      </c>
      <c r="ED6" t="n">
        <v>0.4318873021737735</v>
      </c>
      <c r="EE6" t="n">
        <v>0.2209261163978766</v>
      </c>
      <c r="EF6" t="n">
        <v>-0.4173949652716153</v>
      </c>
      <c r="EG6" t="n">
        <v>-0.006160378508125675</v>
      </c>
      <c r="EH6" t="n">
        <v>24.23258973271943</v>
      </c>
      <c r="EI6" t="n">
        <v>-1.520461591292942</v>
      </c>
      <c r="EJ6" t="n">
        <v>0.01074315701809914</v>
      </c>
      <c r="EK6" t="n">
        <v>-1.14962107251819</v>
      </c>
      <c r="EL6" t="n">
        <v>0.4951302519003202</v>
      </c>
      <c r="EM6" t="n">
        <v>2.595764092238305</v>
      </c>
      <c r="EN6" t="n">
        <v>1.76305089206697</v>
      </c>
      <c r="EO6" t="n">
        <v>-0.2583749162030826</v>
      </c>
      <c r="EP6" t="n">
        <v>0.0004062441784110082</v>
      </c>
      <c r="EQ6" t="n">
        <v>1.277220402037175</v>
      </c>
      <c r="ER6" t="n">
        <v>-9.123809391860723</v>
      </c>
      <c r="ES6" t="n">
        <v>0.06113696986881489</v>
      </c>
      <c r="ET6" t="n">
        <v>1.568722267665271</v>
      </c>
      <c r="EU6" t="n">
        <v>1.920329101828846</v>
      </c>
      <c r="EV6" t="n">
        <v>7.795317843428955</v>
      </c>
      <c r="EW6" t="n">
        <v>-2.501630891322694</v>
      </c>
      <c r="EX6" t="n">
        <v>0.1290176927600815</v>
      </c>
      <c r="EY6" t="n">
        <v>-1.923080726294931</v>
      </c>
      <c r="EZ6" t="n">
        <v>0.6618953241154442</v>
      </c>
      <c r="FA6" t="n">
        <v>1.763705768818721</v>
      </c>
      <c r="FB6" t="n">
        <v>-0.04582336642616269</v>
      </c>
      <c r="FC6" t="n">
        <v>0.4394877233209096</v>
      </c>
      <c r="FD6" t="n">
        <v>-17.89247681761099</v>
      </c>
      <c r="FE6" t="n">
        <v>-0.4687519110284262</v>
      </c>
      <c r="FF6" t="n">
        <v>-1.4656356428491</v>
      </c>
      <c r="FG6" t="n">
        <v>1.832262757351545</v>
      </c>
      <c r="FH6" t="n">
        <v>17.28086835243969</v>
      </c>
      <c r="FI6" t="n">
        <v>0.009010467659527788</v>
      </c>
      <c r="FJ6" t="n">
        <v>2.562291951199134</v>
      </c>
      <c r="FK6" t="n">
        <v>0.2561266656285637</v>
      </c>
      <c r="FL6" t="n">
        <v>0.1769744408465463</v>
      </c>
      <c r="FM6" t="n">
        <v>-8.735835096576372</v>
      </c>
      <c r="FN6" t="n">
        <v>-0.9872499061914919</v>
      </c>
      <c r="FO6" t="n">
        <v>11.97423655644496</v>
      </c>
      <c r="FP6" t="n">
        <v>0.5355211920883347</v>
      </c>
      <c r="FQ6" t="n">
        <v>4.46269048902465</v>
      </c>
      <c r="FR6" t="n">
        <v>13.93447525351735</v>
      </c>
      <c r="FS6" t="n">
        <v>8.684010078122082</v>
      </c>
      <c r="FT6" t="n">
        <v>10.85364767805855</v>
      </c>
      <c r="FU6" t="n">
        <v>-2.50617081604004</v>
      </c>
      <c r="FV6" t="n">
        <v>-19.58816901351503</v>
      </c>
      <c r="FW6" t="n">
        <v>-1.598922413050486</v>
      </c>
      <c r="FX6" t="n">
        <v>9.554881218302866</v>
      </c>
      <c r="FY6" t="n">
        <v>-12.7730482681163</v>
      </c>
      <c r="FZ6" t="n">
        <v>3.386202671526903</v>
      </c>
      <c r="GA6" t="n">
        <v>-5.650711916630009</v>
      </c>
      <c r="GB6" t="n">
        <v>0.6154213771048376</v>
      </c>
      <c r="GC6" t="n">
        <v>9.053610082894904</v>
      </c>
      <c r="GD6" t="n">
        <v>4.023702480860875</v>
      </c>
      <c r="GE6" t="n">
        <v>10.03766066900247</v>
      </c>
      <c r="GF6" t="n">
        <v>-0.6160866156907593</v>
      </c>
      <c r="GG6" t="n">
        <v>-9.519560960047677</v>
      </c>
      <c r="GH6" t="n">
        <v>-1.373378057550894</v>
      </c>
      <c r="GI6" t="n">
        <v>-13.5201289699995</v>
      </c>
      <c r="GJ6" t="n">
        <v>7.531726771642669</v>
      </c>
      <c r="GK6" t="n">
        <v>-0.8840100738495007</v>
      </c>
      <c r="GL6" t="n">
        <v>2.282680007103991</v>
      </c>
      <c r="GM6" t="n">
        <v>13.2872459192571</v>
      </c>
      <c r="GN6" t="n">
        <v>0.2883613941855341</v>
      </c>
      <c r="GO6" t="n">
        <v>1.978097881747304</v>
      </c>
      <c r="GP6" t="n">
        <v>0.6792883760489312</v>
      </c>
      <c r="GQ6" t="n">
        <v>4.106128544961615</v>
      </c>
      <c r="GR6" t="n">
        <v>5.496377764472758</v>
      </c>
      <c r="GS6" t="n">
        <v>-7.128221001199876</v>
      </c>
      <c r="GT6" t="n">
        <v>15.73657587587811</v>
      </c>
      <c r="GU6" t="n">
        <v>-1.200889827881241</v>
      </c>
      <c r="GV6" t="n">
        <v>0.5181454210811469</v>
      </c>
      <c r="GW6" t="n">
        <v>2.272624544364348</v>
      </c>
      <c r="GX6" t="n">
        <v>-1.742887060983769</v>
      </c>
      <c r="GY6" t="n">
        <v>-0.3278529488366622</v>
      </c>
      <c r="GZ6" t="n">
        <v>0.7519580947575928</v>
      </c>
      <c r="HA6" t="n">
        <v>3.922687674033959</v>
      </c>
      <c r="HB6" t="n">
        <v>2.12599224749718</v>
      </c>
      <c r="HC6" t="n">
        <v>0.4686000387991882</v>
      </c>
      <c r="HD6" t="n">
        <v>8.232563519408728</v>
      </c>
      <c r="HE6" t="n">
        <v>-0.06685206693054235</v>
      </c>
      <c r="HF6" t="n">
        <v>6.33077332365497</v>
      </c>
      <c r="HG6" t="n">
        <v>10.85791380435121</v>
      </c>
      <c r="HH6" t="n">
        <v>8.014974913713363</v>
      </c>
      <c r="HI6" t="n">
        <v>0.2562325794843745</v>
      </c>
      <c r="HJ6" t="n">
        <v>-28.42004354829048</v>
      </c>
      <c r="HK6" t="n">
        <v>6.485608215360099</v>
      </c>
      <c r="HL6" t="n">
        <v>0.1054722044024962</v>
      </c>
      <c r="HM6" t="n">
        <v>-0.06003150836086418</v>
      </c>
      <c r="HN6" t="n">
        <v>12.93089259701748</v>
      </c>
      <c r="HO6" t="n">
        <v>1.561770071578626</v>
      </c>
      <c r="HP6" t="n">
        <v>7.476129647008753</v>
      </c>
      <c r="HQ6" t="n">
        <v>5.460918837756203</v>
      </c>
      <c r="HR6" t="n">
        <v>-3.001042757717169</v>
      </c>
      <c r="HS6" t="n">
        <v>0.4108602209778796</v>
      </c>
      <c r="HT6" t="n">
        <v>16.97113905403085</v>
      </c>
      <c r="HU6" t="n">
        <v>1.61006677410219</v>
      </c>
      <c r="HV6" t="n">
        <v>2.146939205812696</v>
      </c>
      <c r="HW6" t="n">
        <v>-3.753886388163107</v>
      </c>
      <c r="HX6" t="n">
        <v>-0.2277235838768723</v>
      </c>
      <c r="HY6" t="n">
        <v>-0.02667698128640206</v>
      </c>
      <c r="HZ6" t="n">
        <v>17.11797479534953</v>
      </c>
      <c r="IA6" t="n">
        <v>13.91441140369601</v>
      </c>
      <c r="IB6" t="n">
        <v>22.39763551707028</v>
      </c>
      <c r="IC6" t="n">
        <v>-0.6192184616332543</v>
      </c>
      <c r="ID6" t="n">
        <v>2.807563736168596</v>
      </c>
      <c r="IE6" t="n">
        <v>-1.109700020422014</v>
      </c>
      <c r="IF6" t="n">
        <v>12.52905754955075</v>
      </c>
      <c r="IG6" t="n">
        <v>13.7837862793833</v>
      </c>
      <c r="IH6" t="n">
        <v>-4.239123077965813</v>
      </c>
      <c r="II6" t="n">
        <v>1.492130525265285</v>
      </c>
      <c r="IJ6" t="n">
        <v>2.538313474032475</v>
      </c>
      <c r="IK6" t="n">
        <v>1.730680014527216</v>
      </c>
      <c r="IL6" t="n">
        <v>-3.818886394499058</v>
      </c>
      <c r="IM6" t="n">
        <v>4.957713135733677</v>
      </c>
      <c r="IN6" t="n">
        <v>0.9139094547286781</v>
      </c>
      <c r="IO6" t="n">
        <v>-1.639887620369587</v>
      </c>
      <c r="IP6" t="n">
        <v>3.91436644052732</v>
      </c>
      <c r="IQ6" t="n">
        <v>8.784289781758346</v>
      </c>
      <c r="IR6" t="n">
        <v>3.442215956840295</v>
      </c>
      <c r="IS6" t="n">
        <v>0.752004489391048</v>
      </c>
      <c r="IT6" t="n">
        <v>20.11902765488497</v>
      </c>
      <c r="IU6" t="n">
        <v>0.6002386540915047</v>
      </c>
      <c r="IV6" t="n">
        <v>-1.986603424531853</v>
      </c>
      <c r="IW6" t="n">
        <v>-6.243392661571615</v>
      </c>
      <c r="IX6" t="n">
        <v>-0.4001147590122178</v>
      </c>
      <c r="IY6" t="n">
        <v>-3.843460273950429</v>
      </c>
      <c r="IZ6" t="n">
        <v>14.25348486180473</v>
      </c>
      <c r="JA6" t="n">
        <v>6.664818401489664</v>
      </c>
      <c r="JB6" t="n">
        <v>-0.7645146823730884</v>
      </c>
      <c r="JC6" t="n">
        <v>1.336789275706676</v>
      </c>
      <c r="JD6" t="n">
        <v>8.519946669569546</v>
      </c>
      <c r="JE6" t="n">
        <v>-0.4562905751918565</v>
      </c>
      <c r="JF6" t="n">
        <v>1.251969796573261</v>
      </c>
      <c r="JG6" t="n">
        <v>42.31684600842289</v>
      </c>
      <c r="JH6" t="n">
        <v>10.12884238702643</v>
      </c>
      <c r="JI6" t="n">
        <v>7.642722534037121</v>
      </c>
      <c r="JJ6" t="n">
        <v>0.7304737598320077</v>
      </c>
      <c r="JK6" t="n">
        <v>3.738948154762827</v>
      </c>
      <c r="JL6" t="n">
        <v>3.027658844166377</v>
      </c>
      <c r="JM6" t="n">
        <v>-6.818475715155665</v>
      </c>
      <c r="JN6" t="n">
        <v>6.794433280786565</v>
      </c>
      <c r="JO6" t="n">
        <v>-7.069139943643918</v>
      </c>
      <c r="JP6" t="n">
        <v>0.376950930738732</v>
      </c>
      <c r="JQ6" t="n">
        <v>0.7262340600174937</v>
      </c>
      <c r="JR6" t="n">
        <v>-5.266757049906342</v>
      </c>
      <c r="JS6" t="n">
        <v>8.51682795376497</v>
      </c>
      <c r="JT6" t="n">
        <v>3.456568136373166</v>
      </c>
      <c r="JU6" t="n">
        <v>-1.453815011127945</v>
      </c>
      <c r="JV6" t="n">
        <v>-0.8433507766123982</v>
      </c>
      <c r="JW6" t="n">
        <v>3.570281664071878</v>
      </c>
      <c r="JX6" t="n">
        <v>10.52616061309959</v>
      </c>
      <c r="JY6" t="n">
        <v>22.24521667733469</v>
      </c>
      <c r="JZ6" t="n">
        <v>1.047092745077904</v>
      </c>
      <c r="KA6" t="n">
        <v>-0.06844319067586246</v>
      </c>
      <c r="KB6" t="n">
        <v>2.540560964000129</v>
      </c>
      <c r="KC6" t="n">
        <v>-4.181501612854503</v>
      </c>
      <c r="KD6" t="n">
        <v>1.489914112545947</v>
      </c>
      <c r="KE6" t="n">
        <v>1.023305911001673</v>
      </c>
      <c r="KF6" t="n">
        <v>8.566447087957958</v>
      </c>
      <c r="KG6" t="n">
        <v>6.652459475826216</v>
      </c>
      <c r="KH6" t="n">
        <v>18.63928333461005</v>
      </c>
      <c r="KI6" t="n">
        <v>45.0310526976065</v>
      </c>
      <c r="KJ6" t="n">
        <v>-0.1785487595959321</v>
      </c>
      <c r="KK6" t="n">
        <v>-11.00116423272102</v>
      </c>
      <c r="KL6" t="n">
        <v>4.464234371191592</v>
      </c>
      <c r="KM6" t="n">
        <v>-2.579817900589583</v>
      </c>
      <c r="KN6" t="n">
        <v>-4.002821769198409</v>
      </c>
      <c r="KO6" t="n">
        <v>1.320018856825409</v>
      </c>
      <c r="KP6" t="n">
        <v>-0.004298485900638194</v>
      </c>
      <c r="KQ6" t="n">
        <v>4.778904025876049</v>
      </c>
      <c r="KR6" t="n">
        <v>1.107814629802849</v>
      </c>
      <c r="KS6" t="n">
        <v>0.2948428804645747</v>
      </c>
      <c r="KT6" t="n">
        <v>3.70017117474241</v>
      </c>
      <c r="KU6" t="n">
        <v>8.407093930253069</v>
      </c>
      <c r="KV6" t="n">
        <v>-2.145867180635939</v>
      </c>
      <c r="KW6" t="n">
        <v>5.382818078756091</v>
      </c>
      <c r="KX6" t="n">
        <v>2.270140588577758</v>
      </c>
      <c r="KY6" t="n">
        <v>16.80728522691696</v>
      </c>
      <c r="KZ6" t="n">
        <v>0.8276778599863677</v>
      </c>
      <c r="LA6" t="n">
        <v>1.042068605369553</v>
      </c>
      <c r="LB6" t="n">
        <v>-0.02413073235838259</v>
      </c>
      <c r="LC6" t="n">
        <v>-3.78150140052978</v>
      </c>
      <c r="LD6" t="n">
        <v>17.79967367290307</v>
      </c>
      <c r="LE6" t="n">
        <v>-3.188860249186209</v>
      </c>
      <c r="LF6" t="n">
        <v>0.02566850428553114</v>
      </c>
      <c r="LG6" t="n">
        <v>-0.06577876481073863</v>
      </c>
      <c r="LH6" t="n">
        <v>-0.6000775794335098</v>
      </c>
      <c r="LI6" t="n">
        <v>4.137731834986863</v>
      </c>
      <c r="LJ6" t="n">
        <v>0.6638417388784028</v>
      </c>
      <c r="LK6" t="n">
        <v>3.336921465520573</v>
      </c>
      <c r="LL6" t="n">
        <v>4.830719847125552</v>
      </c>
      <c r="LM6" t="n">
        <v>16.09412518497142</v>
      </c>
      <c r="LN6" t="n">
        <v>12.67186948385335</v>
      </c>
      <c r="LO6" t="n">
        <v>-0.3533683319534739</v>
      </c>
      <c r="LP6" t="n">
        <v>-0.3358689017124701</v>
      </c>
      <c r="LQ6" t="n">
        <v>-0.6842710100438801</v>
      </c>
      <c r="LR6" t="n">
        <v>0.00228394865525261</v>
      </c>
      <c r="LS6" t="n">
        <v>-1.778576328247838</v>
      </c>
      <c r="LT6" t="n">
        <v>-1.464690516357134</v>
      </c>
      <c r="LU6" t="n">
        <v>6.781918519319195</v>
      </c>
      <c r="LV6" t="n">
        <v>0.01168855707748029</v>
      </c>
      <c r="LW6" t="n">
        <v>8.783524050466996</v>
      </c>
      <c r="LX6" t="n">
        <v>0.4017562076588348</v>
      </c>
      <c r="LY6" t="n">
        <v>2.748136901495293</v>
      </c>
      <c r="LZ6" t="n">
        <v>-0.2071529132324144</v>
      </c>
      <c r="MA6" t="n">
        <v>-3.752966277985937</v>
      </c>
      <c r="MB6" t="n">
        <v>3.908573416260294</v>
      </c>
      <c r="MC6" t="n">
        <v>0.6301163157978324</v>
      </c>
      <c r="MD6" t="n">
        <v>25.37844335122462</v>
      </c>
      <c r="ME6" t="n">
        <v>6.973592411129266</v>
      </c>
      <c r="MF6" t="n">
        <v>-3.45502931136361</v>
      </c>
      <c r="MG6" t="n">
        <v>3.96292485660015</v>
      </c>
      <c r="MH6" t="n">
        <v>4.389967548146624</v>
      </c>
      <c r="MI6" t="n">
        <v>-0.9828578078255785</v>
      </c>
      <c r="MJ6" t="n">
        <v>12.54978040347068</v>
      </c>
      <c r="MK6" t="n">
        <v>-6.226873327528898</v>
      </c>
      <c r="ML6" t="n">
        <v>32.34221492910358</v>
      </c>
      <c r="MM6" t="n">
        <v>0.2747340625941466</v>
      </c>
      <c r="MN6" t="n">
        <v>1.215910829172502</v>
      </c>
      <c r="MO6" t="n">
        <v>0.1702033563842047</v>
      </c>
      <c r="MP6" t="n">
        <v>0.08968923084678115</v>
      </c>
      <c r="MQ6" t="n">
        <v>2.667380093559419</v>
      </c>
      <c r="MR6" t="n">
        <v>-0.09433675461509594</v>
      </c>
      <c r="MS6" t="n">
        <v>-0.1908377237331187</v>
      </c>
      <c r="MT6" t="n">
        <v>3.073365899725347</v>
      </c>
      <c r="MU6" t="n">
        <v>9.098842845714511</v>
      </c>
      <c r="MV6" t="n">
        <v>-0.2137919794017407</v>
      </c>
      <c r="MW6" t="n">
        <v>-0.3992747270883843</v>
      </c>
      <c r="MX6" t="n">
        <v>0.8590141352539069</v>
      </c>
      <c r="MY6" t="n">
        <v>9.936153769409191</v>
      </c>
      <c r="MZ6" t="n">
        <v>4.738310191974136</v>
      </c>
      <c r="NA6" t="n">
        <v>1.975146016778421</v>
      </c>
      <c r="NB6" t="n">
        <v>-2.247391245441057</v>
      </c>
      <c r="NC6" t="n">
        <v>0.5736819181612471</v>
      </c>
      <c r="ND6" t="n">
        <v>0.5504198592270404</v>
      </c>
      <c r="NE6" t="n">
        <v>1.802048724495906</v>
      </c>
      <c r="NF6" t="n">
        <v>5.235712146269506</v>
      </c>
      <c r="NG6" t="n">
        <v>1.485726789188517</v>
      </c>
      <c r="NH6" t="n">
        <v>-3.374016300335018</v>
      </c>
      <c r="NI6" t="n">
        <v>2.761097937996702</v>
      </c>
      <c r="NJ6" t="n">
        <v>-0.9212582479574625</v>
      </c>
      <c r="NK6" t="n">
        <v>2.642456481457379</v>
      </c>
      <c r="NL6" t="n">
        <v>1.352771626760478</v>
      </c>
      <c r="NM6" t="n">
        <v>3.027653223818394</v>
      </c>
      <c r="NN6" t="n">
        <v>7.797968646075823</v>
      </c>
      <c r="NO6" t="n">
        <v>-5.639863271218597</v>
      </c>
      <c r="NP6" t="n">
        <v>13.78757379822935</v>
      </c>
      <c r="NQ6" t="n">
        <v>0.3377522273212492</v>
      </c>
      <c r="NR6" t="n">
        <v>-1.970901952070204</v>
      </c>
      <c r="NS6" t="n">
        <v>-0.2359964606403349</v>
      </c>
      <c r="NT6" t="n">
        <v>-0.9888299319300908</v>
      </c>
      <c r="NU6" t="n">
        <v>6.51801266405932</v>
      </c>
      <c r="NV6" t="n">
        <v>0.9076675808571626</v>
      </c>
      <c r="NW6" t="n">
        <v>-0.8180734768056688</v>
      </c>
      <c r="NX6" t="n">
        <v>3.090708813642033</v>
      </c>
      <c r="NY6" t="n">
        <v>1.935409418054251</v>
      </c>
      <c r="NZ6" t="n">
        <v>0.1591283040112739</v>
      </c>
      <c r="OA6" t="n">
        <v>-3.025136911861203</v>
      </c>
      <c r="OB6" t="n">
        <v>-0.1215786911563123</v>
      </c>
      <c r="OC6" t="n">
        <v>0.222598047742685</v>
      </c>
      <c r="OD6" t="n">
        <v>2.160871837962477</v>
      </c>
      <c r="OE6" t="n">
        <v>20.15819404558498</v>
      </c>
      <c r="OF6" t="n">
        <v>0.06225311780492238</v>
      </c>
      <c r="OG6" t="n">
        <v>31.05312491370328</v>
      </c>
      <c r="OH6" t="n">
        <v>2.471768661135746</v>
      </c>
      <c r="OI6" t="n">
        <v>-0.3470345308313676</v>
      </c>
      <c r="OJ6" t="n">
        <v>-0.3110452627039928</v>
      </c>
      <c r="OK6" t="n">
        <v>0.4119917387267248</v>
      </c>
      <c r="OL6" t="n">
        <v>-2.349781028510659</v>
      </c>
      <c r="OM6" t="n">
        <v>1.965609878356401</v>
      </c>
      <c r="ON6" t="n">
        <v>-0.3512699367970403</v>
      </c>
      <c r="OO6" t="n">
        <v>1.339925822637129</v>
      </c>
      <c r="OP6" t="n">
        <v>7.999803512643853</v>
      </c>
      <c r="OQ6" t="n">
        <v>3.127139596391029</v>
      </c>
      <c r="OR6" t="n">
        <v>0.004142115152932946</v>
      </c>
      <c r="OS6" t="n">
        <v>0.7958732505967898</v>
      </c>
      <c r="OT6" t="n">
        <v>-0.02960728426848236</v>
      </c>
      <c r="OU6" t="n">
        <v>8.068203125472081</v>
      </c>
      <c r="OV6" t="n">
        <v>2.282380235868442</v>
      </c>
      <c r="OW6" t="n">
        <v>4.256626279326767</v>
      </c>
      <c r="OX6" t="n">
        <v>0.3173276323373109</v>
      </c>
      <c r="OY6" t="n">
        <v>-0.2702581929301999</v>
      </c>
      <c r="OZ6" t="n">
        <v>-0.6662049296352786</v>
      </c>
      <c r="PA6" t="n">
        <v>0.2658277518987529</v>
      </c>
      <c r="PB6" t="n">
        <v>-0.3663115748518351</v>
      </c>
      <c r="PC6" t="n">
        <v>4.203465667775475</v>
      </c>
      <c r="PD6" t="n">
        <v>0.8144160142743238</v>
      </c>
      <c r="PE6" t="n">
        <v>4.006038905160871</v>
      </c>
      <c r="PF6" t="n">
        <v>-2.675478332229601</v>
      </c>
      <c r="PG6" t="n">
        <v>0.2140371765646352</v>
      </c>
      <c r="PH6" t="n">
        <v>-0.4034169055342263</v>
      </c>
      <c r="PI6" t="n">
        <v>0.5223641281485589</v>
      </c>
      <c r="PJ6" t="n">
        <v>5.300383626715803</v>
      </c>
      <c r="PK6" t="n">
        <v>0.08126975622819588</v>
      </c>
      <c r="PL6" t="n">
        <v>1.050944880210485</v>
      </c>
      <c r="PM6" t="n">
        <v>0.3738023877695067</v>
      </c>
      <c r="PN6" t="n">
        <v>1.261310228416399</v>
      </c>
      <c r="PO6" t="n">
        <v>-0.2583408809629355</v>
      </c>
      <c r="PP6" t="n">
        <v>-0.1501733101880283</v>
      </c>
      <c r="PQ6" t="n">
        <v>5.108892310832691</v>
      </c>
      <c r="PR6" t="n">
        <v>-0.01530998775746273</v>
      </c>
      <c r="PS6" t="n">
        <v>1.828721322992909</v>
      </c>
      <c r="PT6" t="n">
        <v>2.184073938598849</v>
      </c>
      <c r="PU6" t="n">
        <v>10.60384793225355</v>
      </c>
      <c r="PV6" t="n">
        <v>0.005037695612869292</v>
      </c>
      <c r="PW6" t="n">
        <v>0.7807686205773705</v>
      </c>
      <c r="PX6" t="n">
        <v>5.957803847285037</v>
      </c>
      <c r="PY6" t="n">
        <v>0.1697643555381099</v>
      </c>
      <c r="PZ6" t="n">
        <v>1.64914192815819</v>
      </c>
      <c r="QA6" t="n">
        <v>-5.13951843688375</v>
      </c>
      <c r="QB6" t="n">
        <v>-0.02174067077752895</v>
      </c>
      <c r="QC6" t="n">
        <v>1.038901659483219</v>
      </c>
      <c r="QD6" t="n">
        <v>1.249256713781315</v>
      </c>
      <c r="QE6" t="n">
        <v>2.198558273262883</v>
      </c>
      <c r="QF6" t="n">
        <v>1.739904269754565</v>
      </c>
      <c r="QG6" t="n">
        <v>1.742176742686418</v>
      </c>
      <c r="QH6" t="n">
        <v>5.289369646795222</v>
      </c>
      <c r="QI6" t="n">
        <v>-1.417091423507029</v>
      </c>
      <c r="QJ6" t="n">
        <v>1.175174272438389</v>
      </c>
      <c r="QK6" t="n">
        <v>-1.784856689007335</v>
      </c>
      <c r="QL6" t="n">
        <v>7.807939210540648</v>
      </c>
      <c r="QM6" t="n">
        <v>0.501791080254853</v>
      </c>
      <c r="QN6" t="n">
        <v>-0.2287573736455835</v>
      </c>
      <c r="QO6" t="n">
        <v>2.743037837479584</v>
      </c>
      <c r="QP6" t="n">
        <v>6.016987525610748</v>
      </c>
      <c r="QQ6" t="n">
        <v>4.603777373389024</v>
      </c>
      <c r="QR6" t="n">
        <v>2.461642593146966</v>
      </c>
      <c r="QS6" t="n">
        <v>13.03069327358797</v>
      </c>
      <c r="QT6" t="n">
        <v>8.829498252898631</v>
      </c>
      <c r="QU6" t="n">
        <v>1.744891261448992</v>
      </c>
      <c r="QV6" t="n">
        <v>1.105867422206473</v>
      </c>
      <c r="QW6" t="n">
        <v>2.216853320773529</v>
      </c>
      <c r="QX6" t="n">
        <v>4.334951085915387</v>
      </c>
      <c r="QY6" t="n">
        <v>7.191107260221081</v>
      </c>
      <c r="QZ6" t="n">
        <v>-0.9934236312294198</v>
      </c>
      <c r="RA6" t="n">
        <v>-5.64751727846762</v>
      </c>
      <c r="RB6" t="n">
        <v>1.501932820426349</v>
      </c>
      <c r="RC6" t="n">
        <v>-0.155274647582671</v>
      </c>
      <c r="RD6" t="n">
        <v>-6.771501334257985</v>
      </c>
      <c r="RE6" t="n">
        <v>7.761511897121876</v>
      </c>
      <c r="RF6" t="n">
        <v>3.977950076951887</v>
      </c>
      <c r="RG6" t="n">
        <v>5.548673693176728</v>
      </c>
      <c r="RH6" t="n">
        <v>3.370959960852872</v>
      </c>
      <c r="RI6" t="n">
        <v>1.322116408308931</v>
      </c>
      <c r="RJ6" t="n">
        <v>-0.2687309294727827</v>
      </c>
      <c r="RK6" t="n">
        <v>3.017710160431768</v>
      </c>
      <c r="RL6" t="n">
        <v>0.02562334802424004</v>
      </c>
      <c r="RM6" t="n">
        <v>0.1858109731150646</v>
      </c>
      <c r="RN6" t="n">
        <v>1.86709522730472</v>
      </c>
      <c r="RO6" t="n">
        <v>2.368146885776587</v>
      </c>
      <c r="RP6" t="n">
        <v>0.4764272034822739</v>
      </c>
      <c r="RQ6" t="n">
        <v>7.264301213474725</v>
      </c>
      <c r="RR6" t="n">
        <v>1.669215803410489</v>
      </c>
      <c r="RS6" t="n">
        <v>-0.2563584614718168</v>
      </c>
      <c r="RT6" t="n">
        <v>0.3353773686999801</v>
      </c>
      <c r="RU6" t="n">
        <v>6.066745606568865</v>
      </c>
      <c r="RV6" t="n">
        <v>0.6162647151977464</v>
      </c>
      <c r="RW6" t="n">
        <v>0.7417240687943631</v>
      </c>
      <c r="RX6" t="n">
        <v>-3.436054118885171</v>
      </c>
      <c r="RY6" t="n">
        <v>-0.04270188898437777</v>
      </c>
      <c r="RZ6" t="n">
        <v>1.451440720638126</v>
      </c>
      <c r="SA6" t="n">
        <v>0.2833308785379316</v>
      </c>
      <c r="SB6" t="n">
        <v>-0.0417778672156035</v>
      </c>
      <c r="SC6" t="n">
        <v>7.640008671998336</v>
      </c>
      <c r="SD6" t="n">
        <v>37.59541568515446</v>
      </c>
      <c r="SE6" t="n">
        <v>-0.110778986644994</v>
      </c>
      <c r="SF6" t="n">
        <v>1.218329353183101</v>
      </c>
      <c r="SG6" t="n">
        <v>7.647414971609901</v>
      </c>
      <c r="SH6" t="n">
        <v>-2.514464544770663</v>
      </c>
      <c r="SI6" t="n">
        <v>1.105139233113807</v>
      </c>
      <c r="SJ6" t="n">
        <v>-3.145810059366193</v>
      </c>
      <c r="SK6" t="n">
        <v>0.5465267831045129</v>
      </c>
      <c r="SL6" t="n">
        <v>-0.4716800749819439</v>
      </c>
      <c r="SM6" t="n">
        <v>4.786389031018246</v>
      </c>
      <c r="SN6" t="n">
        <v>0.6788408174878598</v>
      </c>
      <c r="SO6" t="n">
        <v>-0.482790133398824</v>
      </c>
      <c r="SP6" t="n">
        <v>-3.464932589564032</v>
      </c>
      <c r="SQ6" t="n">
        <v>-6.226892978089095</v>
      </c>
      <c r="SR6" t="n">
        <v>-2.27852030247287</v>
      </c>
      <c r="SS6" t="n">
        <v>6.387906443131441</v>
      </c>
      <c r="ST6" t="n">
        <v>0.5919259556341895</v>
      </c>
      <c r="SU6" t="n">
        <v>0.2434694405844429</v>
      </c>
      <c r="SV6" t="n">
        <v>2.795625004182585</v>
      </c>
      <c r="SW6" t="n">
        <v>6.203604673740994</v>
      </c>
      <c r="SX6" t="n">
        <v>-0.4887237422696611</v>
      </c>
      <c r="SY6" t="n">
        <v>0.4621309949034877</v>
      </c>
      <c r="SZ6" t="n">
        <v>-1.829234481408859</v>
      </c>
      <c r="TA6" t="n">
        <v>3.950825169153994</v>
      </c>
      <c r="TB6" t="n">
        <v>1.919197951957227</v>
      </c>
      <c r="TC6" t="n">
        <v>24.93816010138507</v>
      </c>
      <c r="TD6" t="n">
        <v>1.369703772844225</v>
      </c>
      <c r="TE6" t="n">
        <v>1.01862016652054</v>
      </c>
      <c r="TF6" t="n">
        <v>2.633837033088054</v>
      </c>
      <c r="TG6" t="n">
        <v>2.392518191907727</v>
      </c>
      <c r="TH6" t="n">
        <v>-0.9160463155823484</v>
      </c>
      <c r="TI6" t="n">
        <v>2.373035546350865</v>
      </c>
      <c r="TJ6" t="n">
        <v>-0.04435119776738572</v>
      </c>
      <c r="TK6" t="n">
        <v>-4.951509505550147</v>
      </c>
      <c r="TL6" t="n">
        <v>-0.4059963090902494</v>
      </c>
      <c r="TM6" t="n">
        <v>4.432936608870129</v>
      </c>
      <c r="TN6" t="n">
        <v>-0.7205121246153583</v>
      </c>
      <c r="TO6" t="n">
        <v>-0.09487938273394469</v>
      </c>
      <c r="TP6" t="n">
        <v>0.0123763976374823</v>
      </c>
      <c r="TQ6" t="n">
        <v>0.4276033476137791</v>
      </c>
      <c r="TR6" t="n">
        <v>0.4759260343787011</v>
      </c>
      <c r="TS6" t="n">
        <v>-0.3882001752204465</v>
      </c>
      <c r="TT6" t="n">
        <v>0.04298960116517847</v>
      </c>
      <c r="TU6" t="n">
        <v>0.8091105610888043</v>
      </c>
      <c r="TV6" t="n">
        <v>0.9014016144134809</v>
      </c>
      <c r="TW6" t="n">
        <v>0.1447119145739036</v>
      </c>
      <c r="TX6" t="n">
        <v>0.07774836178828359</v>
      </c>
      <c r="TY6" t="n">
        <v>3.75445138357382</v>
      </c>
      <c r="TZ6" t="n">
        <v>3.868098883531809</v>
      </c>
      <c r="UA6" t="n">
        <v>10.20031258257106</v>
      </c>
      <c r="UB6" t="n">
        <v>-8.09945252362181</v>
      </c>
      <c r="UC6" t="n">
        <v>0.4672499482057835</v>
      </c>
      <c r="UD6" t="n">
        <v>-0.1624776588293428</v>
      </c>
      <c r="UE6" t="n">
        <v>5.062546989688732</v>
      </c>
      <c r="UF6" t="n">
        <v>1.951554059608029</v>
      </c>
      <c r="UG6" t="n">
        <v>1.120830700135603</v>
      </c>
      <c r="UH6" t="n">
        <v>-0.02743104221494319</v>
      </c>
      <c r="UI6" t="n">
        <v>6.494447912507058</v>
      </c>
      <c r="UJ6" t="n">
        <v>21.6177145079104</v>
      </c>
      <c r="UK6" t="n">
        <v>0.3327195149771878</v>
      </c>
      <c r="UL6" t="n">
        <v>0.4230348012276597</v>
      </c>
      <c r="UM6" t="n">
        <v>-0.3798575995933433</v>
      </c>
      <c r="UN6" t="n">
        <v>-0.2136600568111486</v>
      </c>
      <c r="UO6" t="n">
        <v>0.4662702997830453</v>
      </c>
      <c r="UP6" t="n">
        <v>3.574076526087307</v>
      </c>
      <c r="UQ6" t="n">
        <v>0.06110258145666631</v>
      </c>
      <c r="UR6" t="n">
        <v>7.234896002724676</v>
      </c>
      <c r="US6" t="n">
        <v>0.4181002831820368</v>
      </c>
      <c r="UT6" t="n">
        <v>0.1239698953310686</v>
      </c>
      <c r="UU6" t="n">
        <v>2.731774891835292</v>
      </c>
      <c r="UV6" t="n">
        <v>0.8416114154742957</v>
      </c>
      <c r="UW6" t="n">
        <v>7.558382243075974</v>
      </c>
      <c r="UX6" t="n">
        <v>2.178386497471711</v>
      </c>
      <c r="UY6" t="n">
        <v>-15.6826639233291</v>
      </c>
      <c r="UZ6" t="n">
        <v>1.318260233966589</v>
      </c>
      <c r="VA6" t="n">
        <v>1.947319541071738</v>
      </c>
      <c r="VB6" t="n">
        <v>3.874042180562196</v>
      </c>
      <c r="VC6" t="n">
        <v>1.543735740167146</v>
      </c>
      <c r="VD6" t="n">
        <v>4.238420886329735</v>
      </c>
      <c r="VE6" t="n">
        <v>-9.55045309009288</v>
      </c>
      <c r="VF6" t="n">
        <v>0.03336375486606613</v>
      </c>
      <c r="VG6" t="n">
        <v>-9.638625653635309</v>
      </c>
      <c r="VH6" t="n">
        <v>-0.007752063465375159</v>
      </c>
      <c r="VI6" t="n">
        <v>2.928431150850999</v>
      </c>
      <c r="VJ6" t="n">
        <v>19.27460636224857</v>
      </c>
      <c r="VK6" t="n">
        <v>0.8818113836005605</v>
      </c>
      <c r="VL6" t="n">
        <v>12.67663107900769</v>
      </c>
      <c r="VM6" t="n">
        <v>7.779513761551046</v>
      </c>
      <c r="VN6" t="n">
        <v>1.06844068058271</v>
      </c>
      <c r="VO6" t="n">
        <v>1.048274944581561</v>
      </c>
      <c r="VP6" t="n">
        <v>16.73853450285654</v>
      </c>
      <c r="VQ6" t="n">
        <v>-1.867941034857146</v>
      </c>
      <c r="VR6" t="n">
        <v>-0.0185519232688911</v>
      </c>
      <c r="VS6" t="n">
        <v>4.919388457116143</v>
      </c>
      <c r="VT6" t="n">
        <v>6.063571606762169</v>
      </c>
      <c r="VU6" t="n">
        <v>-0.3267816048772074</v>
      </c>
      <c r="VV6" t="n">
        <v>16.84057814148007</v>
      </c>
      <c r="VW6" t="n">
        <v>3.324220807193728</v>
      </c>
      <c r="VX6" t="n">
        <v>0.3111146853820177</v>
      </c>
      <c r="VY6" t="n">
        <v>6.654864597022521</v>
      </c>
      <c r="VZ6" t="n">
        <v>-0.6746766282017456</v>
      </c>
      <c r="WA6" t="n">
        <v>1.507585738411941</v>
      </c>
      <c r="WB6" t="n">
        <v>3.521407992665282</v>
      </c>
      <c r="WC6" t="n">
        <v>2.408226625795657</v>
      </c>
      <c r="WD6" t="n">
        <v>6.038868712472329</v>
      </c>
      <c r="WE6" t="n">
        <v>-3.473671774380656</v>
      </c>
      <c r="WF6" t="n">
        <v>1.82583103873944</v>
      </c>
      <c r="WG6" t="n">
        <v>-0.05925932284282021</v>
      </c>
      <c r="WH6" t="n">
        <v>0.3888066649366841</v>
      </c>
      <c r="WI6" t="n">
        <v>0.02090718400814495</v>
      </c>
      <c r="WJ6" t="n">
        <v>5.571092021929831</v>
      </c>
      <c r="WK6" t="n">
        <v>-0.7106553125646933</v>
      </c>
      <c r="WL6" t="n">
        <v>30.08743679372864</v>
      </c>
      <c r="WM6" t="n">
        <v>3.172106930752152</v>
      </c>
      <c r="WN6" t="n">
        <v>0.03094827764708441</v>
      </c>
      <c r="WO6" t="n">
        <v>1.724193013684912</v>
      </c>
      <c r="WP6" t="n">
        <v>2.830513975622743</v>
      </c>
      <c r="WQ6" t="n">
        <v>0.4541006995143317</v>
      </c>
      <c r="WR6" t="n">
        <v>5.931514634118882</v>
      </c>
      <c r="WS6" t="n">
        <v>0.3348574928366315</v>
      </c>
      <c r="WT6" t="n">
        <v>0.721156338697676</v>
      </c>
      <c r="WU6" t="n">
        <v>0.5615088654236767</v>
      </c>
      <c r="WV6" t="n">
        <v>-2.738997728215228</v>
      </c>
      <c r="WW6" t="n">
        <v>1.242652610400953</v>
      </c>
      <c r="WX6" t="n">
        <v>2.535005525415239</v>
      </c>
      <c r="WY6" t="n">
        <v>5.783733548805087</v>
      </c>
      <c r="WZ6" t="n">
        <v>0.011688513801139</v>
      </c>
      <c r="XA6" t="n">
        <v>1.47753782770594</v>
      </c>
      <c r="XB6" t="n">
        <v>0.5436257133521352</v>
      </c>
      <c r="XC6" t="n">
        <v>4.255348336769089</v>
      </c>
      <c r="XD6" t="n">
        <v>-0.2492625203406091</v>
      </c>
      <c r="XE6" t="n">
        <v>21.14099927557908</v>
      </c>
      <c r="XF6" t="n">
        <v>0.9495042139602639</v>
      </c>
      <c r="XG6" t="n">
        <v>-0.03204354917632779</v>
      </c>
      <c r="XH6" t="n">
        <v>7.4106171259319</v>
      </c>
      <c r="XI6" t="n">
        <v>5.02904244869621</v>
      </c>
      <c r="XJ6" t="n">
        <v>-0.08043687729441396</v>
      </c>
      <c r="XK6" t="n">
        <v>3.107780059262861</v>
      </c>
      <c r="XL6" t="n">
        <v>8.868195116716914</v>
      </c>
      <c r="XM6" t="n">
        <v>-3.6344847599072</v>
      </c>
      <c r="XN6" t="n">
        <v>15.36023844902426</v>
      </c>
      <c r="XO6" t="n">
        <v>-1.467169543545998</v>
      </c>
      <c r="XP6" t="n">
        <v>14.23601633204824</v>
      </c>
      <c r="XQ6" t="n">
        <v>13.95710561761264</v>
      </c>
      <c r="XR6" t="n">
        <v>35.11716641470144</v>
      </c>
      <c r="XS6" t="n">
        <v>0.6836983725168808</v>
      </c>
      <c r="XT6" t="n">
        <v>1.848714032206052</v>
      </c>
      <c r="XU6" t="n">
        <v>0.3609113598650022</v>
      </c>
      <c r="XV6" t="n">
        <v>13.26416480751204</v>
      </c>
      <c r="XW6" t="n">
        <v>-13.68339587546063</v>
      </c>
      <c r="XX6" t="n">
        <v>1.335283433916311</v>
      </c>
      <c r="XY6" t="n">
        <v>0.333764017799913</v>
      </c>
      <c r="XZ6" t="n">
        <v>0.3727814586671024</v>
      </c>
      <c r="YA6" t="n">
        <v>0.965464635673045</v>
      </c>
      <c r="YB6" t="n">
        <v>6.780671673716203</v>
      </c>
      <c r="YC6" t="n">
        <v>-0.7807088895586585</v>
      </c>
      <c r="YD6" t="n">
        <v>6.222036275410598</v>
      </c>
      <c r="YE6" t="n">
        <v>5.299006381778582</v>
      </c>
      <c r="YF6" t="n">
        <v>3.678033178326309</v>
      </c>
      <c r="YG6" t="n">
        <v>3.507184599739194</v>
      </c>
      <c r="YH6" t="n">
        <v>3.551307593006758</v>
      </c>
      <c r="YI6" t="n">
        <v>7.898132364206202</v>
      </c>
      <c r="YJ6" t="n">
        <v>3.372317078790499</v>
      </c>
      <c r="YK6" t="n">
        <v>12.55002137195312</v>
      </c>
      <c r="YL6" t="n">
        <v>8.146866870671175</v>
      </c>
      <c r="YM6" t="n">
        <v>5.713039528830669</v>
      </c>
      <c r="YN6" t="n">
        <v>0.4971502082331343</v>
      </c>
      <c r="YO6" t="n">
        <v>7.665327913643823</v>
      </c>
      <c r="YP6" t="n">
        <v>-0.4366875069806418</v>
      </c>
      <c r="YQ6" t="n">
        <v>5.058317446600509</v>
      </c>
      <c r="YR6" t="n">
        <v>15.1935243705119</v>
      </c>
      <c r="YS6" t="n">
        <v>2.050427500091508</v>
      </c>
      <c r="YT6" t="n">
        <v>-5.745784151377133</v>
      </c>
      <c r="YU6" t="n">
        <v>-0.008883816233047792</v>
      </c>
      <c r="YV6" t="n">
        <v>0.7436561751708197</v>
      </c>
      <c r="YW6" t="n">
        <v>32.29894405989332</v>
      </c>
      <c r="YX6" t="n">
        <v>1.83235079178634</v>
      </c>
      <c r="YY6" t="n">
        <v>8.75427853321041</v>
      </c>
      <c r="YZ6" t="n">
        <v>7.231802890530326</v>
      </c>
      <c r="ZA6" t="n">
        <v>0.002998743960479805</v>
      </c>
      <c r="ZB6" t="n">
        <v>2.418192265773019</v>
      </c>
      <c r="ZC6" t="n">
        <v>7.577747586759909</v>
      </c>
      <c r="ZD6" t="n">
        <v>-0.162229151764945</v>
      </c>
      <c r="ZE6" t="n">
        <v>-0.143146140810992</v>
      </c>
      <c r="ZF6" t="n">
        <v>-12.5711043367835</v>
      </c>
      <c r="ZG6" t="n">
        <v>3.173210720996419</v>
      </c>
      <c r="ZH6" t="n">
        <v>0.008856835165570398</v>
      </c>
      <c r="ZI6" t="n">
        <v>5.89963740423438</v>
      </c>
      <c r="ZJ6" t="n">
        <v>13.74522337917319</v>
      </c>
      <c r="ZK6" t="n">
        <v>3.955433168602966</v>
      </c>
      <c r="ZL6" t="n">
        <v>15.47384288112215</v>
      </c>
      <c r="ZM6" t="n">
        <v>5.214386556081372</v>
      </c>
      <c r="ZN6" t="n">
        <v>-0.1493792239845284</v>
      </c>
      <c r="ZO6" t="n">
        <v>10.4131878079211</v>
      </c>
      <c r="ZP6" t="n">
        <v>-1.698077628604131</v>
      </c>
      <c r="ZQ6" t="n">
        <v>5.251514569757507</v>
      </c>
      <c r="ZR6" t="n">
        <v>5.066665820854523</v>
      </c>
      <c r="ZS6" t="n">
        <v>0.004426163537403216</v>
      </c>
      <c r="ZT6" t="n">
        <v>9.363549284850905</v>
      </c>
      <c r="ZU6" t="n">
        <v>1.254808275645973</v>
      </c>
      <c r="ZV6" t="n">
        <v>-10.48881131706088</v>
      </c>
      <c r="ZW6" t="n">
        <v>0.6429155641683209</v>
      </c>
      <c r="ZX6" t="n">
        <v>2.264613302953962</v>
      </c>
      <c r="ZY6" t="n">
        <v>16.57267077096467</v>
      </c>
      <c r="ZZ6" t="n">
        <v>-1.502816522841126</v>
      </c>
      <c r="AAA6" t="n">
        <v>3.61197921649345</v>
      </c>
      <c r="AAB6" t="n">
        <v>-0.3357046932337698</v>
      </c>
      <c r="AAC6" t="n">
        <v>-0.1457594911440371</v>
      </c>
      <c r="AAD6" t="n">
        <v>0.7712440810204824</v>
      </c>
    </row>
    <row r="7">
      <c r="A7" s="1" t="n">
        <v>5</v>
      </c>
      <c r="B7" t="n">
        <v>2.840225626355936</v>
      </c>
      <c r="C7" t="n">
        <v>1.514615119475452</v>
      </c>
      <c r="D7" t="n">
        <v>-1.834773497810313</v>
      </c>
      <c r="E7" t="n">
        <v>2.953670489431999</v>
      </c>
      <c r="F7" t="n">
        <v>0.6416068050059969</v>
      </c>
      <c r="G7" t="n">
        <v>0.5286812502417075</v>
      </c>
      <c r="H7" t="n">
        <v>7.286996939943094</v>
      </c>
      <c r="I7" t="n">
        <v>-0.009224517705261004</v>
      </c>
      <c r="J7" t="n">
        <v>1.63951958338437</v>
      </c>
      <c r="K7" t="n">
        <v>-2.691306688303939</v>
      </c>
      <c r="L7" t="n">
        <v>1.429644366913145</v>
      </c>
      <c r="M7" t="n">
        <v>2.930128660295517</v>
      </c>
      <c r="N7" t="n">
        <v>1.20622979955735</v>
      </c>
      <c r="O7" t="n">
        <v>1.448287875951815</v>
      </c>
      <c r="P7" t="n">
        <v>8.444337071545974</v>
      </c>
      <c r="Q7" t="n">
        <v>0.832719726412158</v>
      </c>
      <c r="R7" t="n">
        <v>-0.1783885618940091</v>
      </c>
      <c r="S7" t="n">
        <v>-0.3403650970618313</v>
      </c>
      <c r="T7" t="n">
        <v>0.8894382613231884</v>
      </c>
      <c r="U7" t="n">
        <v>-0.3844253048593851</v>
      </c>
      <c r="V7" t="n">
        <v>5.815244809717294</v>
      </c>
      <c r="W7" t="n">
        <v>0.1050267028871459</v>
      </c>
      <c r="X7" t="n">
        <v>6.95122330122544</v>
      </c>
      <c r="Y7" t="n">
        <v>2.249044531516129</v>
      </c>
      <c r="Z7" t="n">
        <v>3.22251043940014</v>
      </c>
      <c r="AA7" t="n">
        <v>3.466307714710499</v>
      </c>
      <c r="AB7" t="n">
        <v>0.394588802632901</v>
      </c>
      <c r="AC7" t="n">
        <v>0.2006579320854379</v>
      </c>
      <c r="AD7" t="n">
        <v>0.4300525396920669</v>
      </c>
      <c r="AE7" t="n">
        <v>-1.511065634662769</v>
      </c>
      <c r="AF7" t="n">
        <v>21.27484989036622</v>
      </c>
      <c r="AG7" t="n">
        <v>9.942189420676808</v>
      </c>
      <c r="AH7" t="n">
        <v>2.274825648933209</v>
      </c>
      <c r="AI7" t="n">
        <v>5.387657982340185</v>
      </c>
      <c r="AJ7" t="n">
        <v>0.527242165460164</v>
      </c>
      <c r="AK7" t="n">
        <v>0.9360034177360859</v>
      </c>
      <c r="AL7" t="n">
        <v>0.3922208042904227</v>
      </c>
      <c r="AM7" t="n">
        <v>2.028934928055472</v>
      </c>
      <c r="AN7" t="n">
        <v>-6.177919116298925</v>
      </c>
      <c r="AO7" t="n">
        <v>6.22613454571398</v>
      </c>
      <c r="AP7" t="n">
        <v>10.08122553337133</v>
      </c>
      <c r="AQ7" t="n">
        <v>3.936385377078005</v>
      </c>
      <c r="AR7" t="n">
        <v>6.851534588775493</v>
      </c>
      <c r="AS7" t="n">
        <v>0.04302149946853895</v>
      </c>
      <c r="AT7" t="n">
        <v>0.4125228283388243</v>
      </c>
      <c r="AU7" t="n">
        <v>5.385032631224565</v>
      </c>
      <c r="AV7" t="n">
        <v>6.208700877733961</v>
      </c>
      <c r="AW7" t="n">
        <v>0.57470332649509</v>
      </c>
      <c r="AX7" t="n">
        <v>-0.1529189240034258</v>
      </c>
      <c r="AY7" t="n">
        <v>1.908785479172856</v>
      </c>
      <c r="AZ7" t="n">
        <v>3.626902638701033</v>
      </c>
      <c r="BA7" t="n">
        <v>-0.04910291974356606</v>
      </c>
      <c r="BB7" t="n">
        <v>0.4051948252366664</v>
      </c>
      <c r="BC7" t="n">
        <v>7.908329864344442</v>
      </c>
      <c r="BD7" t="n">
        <v>-8.088544513029305</v>
      </c>
      <c r="BE7" t="n">
        <v>9.314422293661568</v>
      </c>
      <c r="BF7" t="n">
        <v>-1.177862030546366</v>
      </c>
      <c r="BG7" t="n">
        <v>0.752840787302134</v>
      </c>
      <c r="BH7" t="n">
        <v>4.276359573168381</v>
      </c>
      <c r="BI7" t="n">
        <v>-2.543068771084412</v>
      </c>
      <c r="BJ7" t="n">
        <v>-0.3012783854545236</v>
      </c>
      <c r="BK7" t="n">
        <v>2.128657770664683</v>
      </c>
      <c r="BL7" t="n">
        <v>4.754092343647581</v>
      </c>
      <c r="BM7" t="n">
        <v>3.392423091764993</v>
      </c>
      <c r="BN7" t="n">
        <v>-0.1715401943503077</v>
      </c>
      <c r="BO7" t="n">
        <v>1.314863810622095</v>
      </c>
      <c r="BP7" t="n">
        <v>6.566577256954158</v>
      </c>
      <c r="BQ7" t="n">
        <v>1.359842580526014</v>
      </c>
      <c r="BR7" t="n">
        <v>0.7542716999219525</v>
      </c>
      <c r="BS7" t="n">
        <v>1.954071670080945</v>
      </c>
      <c r="BT7" t="n">
        <v>-0.0289093261959994</v>
      </c>
      <c r="BU7" t="n">
        <v>-4.393684423694496</v>
      </c>
      <c r="BV7" t="n">
        <v>3.344731620236471</v>
      </c>
      <c r="BW7" t="n">
        <v>-0.01452986379349297</v>
      </c>
      <c r="BX7" t="n">
        <v>-0.2177120390215965</v>
      </c>
      <c r="BY7" t="n">
        <v>1.927338577301013</v>
      </c>
      <c r="BZ7" t="n">
        <v>0.8966991584600095</v>
      </c>
      <c r="CA7" t="n">
        <v>-0.08016157326938655</v>
      </c>
      <c r="CB7" t="n">
        <v>-0.06457026280327338</v>
      </c>
      <c r="CC7" t="n">
        <v>0.0007955646594579036</v>
      </c>
      <c r="CD7" t="n">
        <v>2.551643709249146</v>
      </c>
      <c r="CE7" t="n">
        <v>-0.0842769329196742</v>
      </c>
      <c r="CF7" t="n">
        <v>1.221821251643665</v>
      </c>
      <c r="CG7" t="n">
        <v>1.209201352493543</v>
      </c>
      <c r="CH7" t="n">
        <v>2.19728825965574</v>
      </c>
      <c r="CI7" t="n">
        <v>-0.03750715058536358</v>
      </c>
      <c r="CJ7" t="n">
        <v>3.707750518826963</v>
      </c>
      <c r="CK7" t="n">
        <v>-3.994147459354723</v>
      </c>
      <c r="CL7" t="n">
        <v>0.02715742719179515</v>
      </c>
      <c r="CM7" t="n">
        <v>10.1915582021371</v>
      </c>
      <c r="CN7" t="n">
        <v>3.81679325871897</v>
      </c>
      <c r="CO7" t="n">
        <v>-0.007107036892526342</v>
      </c>
      <c r="CP7" t="n">
        <v>0.01152627888054836</v>
      </c>
      <c r="CQ7" t="n">
        <v>0.3509042585292519</v>
      </c>
      <c r="CR7" t="n">
        <v>1.585136457261255</v>
      </c>
      <c r="CS7" t="n">
        <v>0.841029285724666</v>
      </c>
      <c r="CT7" t="n">
        <v>0.9617043418323181</v>
      </c>
      <c r="CU7" t="n">
        <v>5.417057843423074</v>
      </c>
      <c r="CV7" t="n">
        <v>3.485775494065759</v>
      </c>
      <c r="CW7" t="n">
        <v>0.7404432503903942</v>
      </c>
      <c r="CX7" t="n">
        <v>0.1083932509312726</v>
      </c>
      <c r="CY7" t="n">
        <v>1.9920629912328</v>
      </c>
      <c r="CZ7" t="n">
        <v>8.56236556543077</v>
      </c>
      <c r="DA7" t="n">
        <v>-0.1658463514162172</v>
      </c>
      <c r="DB7" t="n">
        <v>-0.7987343165460858</v>
      </c>
      <c r="DC7" t="n">
        <v>-0.07341330648844013</v>
      </c>
      <c r="DD7" t="n">
        <v>5.660160918095729</v>
      </c>
      <c r="DE7" t="n">
        <v>1.545764990678542</v>
      </c>
      <c r="DF7" t="n">
        <v>2.914486893153835</v>
      </c>
      <c r="DG7" t="n">
        <v>4.49600961357496</v>
      </c>
      <c r="DH7" t="n">
        <v>10.85449149554332</v>
      </c>
      <c r="DI7" t="n">
        <v>19.04763568351428</v>
      </c>
      <c r="DJ7" t="n">
        <v>4.077307268816617</v>
      </c>
      <c r="DK7" t="n">
        <v>-0.4089038935196747</v>
      </c>
      <c r="DL7" t="n">
        <v>-0.3478762615152888</v>
      </c>
      <c r="DM7" t="n">
        <v>4.841369009886015</v>
      </c>
      <c r="DN7" t="n">
        <v>-2.255114898178662</v>
      </c>
      <c r="DO7" t="n">
        <v>7.495774750303569</v>
      </c>
      <c r="DP7" t="n">
        <v>0.6040302169997949</v>
      </c>
      <c r="DQ7" t="n">
        <v>2.82457503692864</v>
      </c>
      <c r="DR7" t="n">
        <v>0.7094420861743846</v>
      </c>
      <c r="DS7" t="n">
        <v>2.740857976584014</v>
      </c>
      <c r="DT7" t="n">
        <v>18.33292305661415</v>
      </c>
      <c r="DU7" t="n">
        <v>3.669088586430089</v>
      </c>
      <c r="DV7" t="n">
        <v>-0.3528682888314716</v>
      </c>
      <c r="DW7" t="n">
        <v>8.630346323770102</v>
      </c>
      <c r="DX7" t="n">
        <v>1.985263316296234</v>
      </c>
      <c r="DY7" t="n">
        <v>-8.089555532657597</v>
      </c>
      <c r="DZ7" t="n">
        <v>10.53784085697331</v>
      </c>
      <c r="EA7" t="n">
        <v>2.930068761459573</v>
      </c>
      <c r="EB7" t="n">
        <v>0.8349671415146456</v>
      </c>
      <c r="EC7" t="n">
        <v>3.893669682407563</v>
      </c>
      <c r="ED7" t="n">
        <v>-0.5406828506011709</v>
      </c>
      <c r="EE7" t="n">
        <v>0.267613394039093</v>
      </c>
      <c r="EF7" t="n">
        <v>-0.2187762974820926</v>
      </c>
      <c r="EG7" t="n">
        <v>0.2477511361457911</v>
      </c>
      <c r="EH7" t="n">
        <v>24.42376321131682</v>
      </c>
      <c r="EI7" t="n">
        <v>-1.395859137097329</v>
      </c>
      <c r="EJ7" t="n">
        <v>0.1765224709377775</v>
      </c>
      <c r="EK7" t="n">
        <v>0.2341770291114713</v>
      </c>
      <c r="EL7" t="n">
        <v>0.3911298064219636</v>
      </c>
      <c r="EM7" t="n">
        <v>3.007694477196281</v>
      </c>
      <c r="EN7" t="n">
        <v>1.371037288517266</v>
      </c>
      <c r="EO7" t="n">
        <v>0.1633326322423199</v>
      </c>
      <c r="EP7" t="n">
        <v>-0.02516464631966203</v>
      </c>
      <c r="EQ7" t="n">
        <v>1.025976025743361</v>
      </c>
      <c r="ER7" t="n">
        <v>-0.6245419200130229</v>
      </c>
      <c r="ES7" t="n">
        <v>0.6924393706991552</v>
      </c>
      <c r="ET7" t="n">
        <v>3.15797467663595</v>
      </c>
      <c r="EU7" t="n">
        <v>2.96469954963256</v>
      </c>
      <c r="EV7" t="n">
        <v>0.9022556191258921</v>
      </c>
      <c r="EW7" t="n">
        <v>-2.414508139637012</v>
      </c>
      <c r="EX7" t="n">
        <v>0.3887264276532107</v>
      </c>
      <c r="EY7" t="n">
        <v>-1.017293298396805</v>
      </c>
      <c r="EZ7" t="n">
        <v>0.4846178021305265</v>
      </c>
      <c r="FA7" t="n">
        <v>1.237584401365333</v>
      </c>
      <c r="FB7" t="n">
        <v>0.4414085873482421</v>
      </c>
      <c r="FC7" t="n">
        <v>1.955286083077374</v>
      </c>
      <c r="FD7" t="n">
        <v>-15.14238539815838</v>
      </c>
      <c r="FE7" t="n">
        <v>0.2391303786622352</v>
      </c>
      <c r="FF7" t="n">
        <v>-1.074832145535017</v>
      </c>
      <c r="FG7" t="n">
        <v>1.318046758169203</v>
      </c>
      <c r="FH7" t="n">
        <v>15.44076302079288</v>
      </c>
      <c r="FI7" t="n">
        <v>-0.0163076430034898</v>
      </c>
      <c r="FJ7" t="n">
        <v>1.615160091200295</v>
      </c>
      <c r="FK7" t="n">
        <v>-0.189910920989211</v>
      </c>
      <c r="FL7" t="n">
        <v>-0.6717486637044101</v>
      </c>
      <c r="FM7" t="n">
        <v>-8.46736196614172</v>
      </c>
      <c r="FN7" t="n">
        <v>-0.4938902080427408</v>
      </c>
      <c r="FO7" t="n">
        <v>13.88557354358922</v>
      </c>
      <c r="FP7" t="n">
        <v>-2.585943939836069</v>
      </c>
      <c r="FQ7" t="n">
        <v>4.862448813486913</v>
      </c>
      <c r="FR7" t="n">
        <v>13.1249105469439</v>
      </c>
      <c r="FS7" t="n">
        <v>8.349736606058736</v>
      </c>
      <c r="FT7" t="n">
        <v>9.673526471309284</v>
      </c>
      <c r="FU7" t="n">
        <v>-2.527626143426215</v>
      </c>
      <c r="FV7" t="n">
        <v>-19.94686865319556</v>
      </c>
      <c r="FW7" t="n">
        <v>-2.005843074345531</v>
      </c>
      <c r="FX7" t="n">
        <v>9.107591837938154</v>
      </c>
      <c r="FY7" t="n">
        <v>11.87146272962303</v>
      </c>
      <c r="FZ7" t="n">
        <v>5.660692465414953</v>
      </c>
      <c r="GA7" t="n">
        <v>-5.46517319118945</v>
      </c>
      <c r="GB7" t="n">
        <v>2.424094713435528</v>
      </c>
      <c r="GC7" t="n">
        <v>9.23288301588577</v>
      </c>
      <c r="GD7" t="n">
        <v>4.431682519555189</v>
      </c>
      <c r="GE7" t="n">
        <v>8.657828280087399</v>
      </c>
      <c r="GF7" t="n">
        <v>0.09011108479800978</v>
      </c>
      <c r="GG7" t="n">
        <v>9.285882832062047</v>
      </c>
      <c r="GH7" t="n">
        <v>0.6250333577552176</v>
      </c>
      <c r="GI7" t="n">
        <v>-13.45650809305186</v>
      </c>
      <c r="GJ7" t="n">
        <v>7.754820468913366</v>
      </c>
      <c r="GK7" t="n">
        <v>-0.3733636926445127</v>
      </c>
      <c r="GL7" t="n">
        <v>2.480930010385002</v>
      </c>
      <c r="GM7" t="n">
        <v>10.22118688453847</v>
      </c>
      <c r="GN7" t="n">
        <v>0.6026176096290055</v>
      </c>
      <c r="GO7" t="n">
        <v>0.0001301127890513953</v>
      </c>
      <c r="GP7" t="n">
        <v>0.3511108960156468</v>
      </c>
      <c r="GQ7" t="n">
        <v>4.384460028125548</v>
      </c>
      <c r="GR7" t="n">
        <v>5.702959870839897</v>
      </c>
      <c r="GS7" t="n">
        <v>-7.305798073089937</v>
      </c>
      <c r="GT7" t="n">
        <v>14.45182339678802</v>
      </c>
      <c r="GU7" t="n">
        <v>-2.28187202347344</v>
      </c>
      <c r="GV7" t="n">
        <v>0.03436144602428204</v>
      </c>
      <c r="GW7" t="n">
        <v>-9.054374403874865</v>
      </c>
      <c r="GX7" t="n">
        <v>-0.5587918787207453</v>
      </c>
      <c r="GY7" t="n">
        <v>-0.1191746082492862</v>
      </c>
      <c r="GZ7" t="n">
        <v>0.7615299799991826</v>
      </c>
      <c r="HA7" t="n">
        <v>4.830811633242099</v>
      </c>
      <c r="HB7" t="n">
        <v>3.435807165666322</v>
      </c>
      <c r="HC7" t="n">
        <v>-0.8108933771903928</v>
      </c>
      <c r="HD7" t="n">
        <v>6.136588740773739</v>
      </c>
      <c r="HE7" t="n">
        <v>-0.05438572226496907</v>
      </c>
      <c r="HF7" t="n">
        <v>7.479516129981711</v>
      </c>
      <c r="HG7" t="n">
        <v>9.08766986834895</v>
      </c>
      <c r="HH7" t="n">
        <v>8.138053537491587</v>
      </c>
      <c r="HI7" t="n">
        <v>0.4981899168142077</v>
      </c>
      <c r="HJ7" t="n">
        <v>-21.83761048061181</v>
      </c>
      <c r="HK7" t="n">
        <v>6.659181635786579</v>
      </c>
      <c r="HL7" t="n">
        <v>-0.08922735950923621</v>
      </c>
      <c r="HM7" t="n">
        <v>-0.1847025419747466</v>
      </c>
      <c r="HN7" t="n">
        <v>11.40479012194756</v>
      </c>
      <c r="HO7" t="n">
        <v>2.902958212753058</v>
      </c>
      <c r="HP7" t="n">
        <v>7.15298524601512</v>
      </c>
      <c r="HQ7" t="n">
        <v>5.134811609781707</v>
      </c>
      <c r="HR7" t="n">
        <v>-3.45969845028638</v>
      </c>
      <c r="HS7" t="n">
        <v>0.3815448409813119</v>
      </c>
      <c r="HT7" t="n">
        <v>11.11255056005762</v>
      </c>
      <c r="HU7" t="n">
        <v>1.763856909515992</v>
      </c>
      <c r="HV7" t="n">
        <v>2.091494831400853</v>
      </c>
      <c r="HW7" t="n">
        <v>-2.518191966373184</v>
      </c>
      <c r="HX7" t="n">
        <v>-1.481499196095128</v>
      </c>
      <c r="HY7" t="n">
        <v>-0.287933723300837</v>
      </c>
      <c r="HZ7" t="n">
        <v>18.55617504211926</v>
      </c>
      <c r="IA7" t="n">
        <v>14.06908297613576</v>
      </c>
      <c r="IB7" t="n">
        <v>23.44356161993927</v>
      </c>
      <c r="IC7" t="n">
        <v>0.007565487511992819</v>
      </c>
      <c r="ID7" t="n">
        <v>7.77025038314523</v>
      </c>
      <c r="IE7" t="n">
        <v>0.8754193066335247</v>
      </c>
      <c r="IF7" t="n">
        <v>-2.309652508918115</v>
      </c>
      <c r="IG7" t="n">
        <v>13.74107255328244</v>
      </c>
      <c r="IH7" t="n">
        <v>-4.215458413131027</v>
      </c>
      <c r="II7" t="n">
        <v>1.198593649664504</v>
      </c>
      <c r="IJ7" t="n">
        <v>3.139026676032707</v>
      </c>
      <c r="IK7" t="n">
        <v>3.599715814353235</v>
      </c>
      <c r="IL7" t="n">
        <v>-2.365429011605238</v>
      </c>
      <c r="IM7" t="n">
        <v>6.363775503922948</v>
      </c>
      <c r="IN7" t="n">
        <v>0.6098133477483074</v>
      </c>
      <c r="IO7" t="n">
        <v>-1.651440424358317</v>
      </c>
      <c r="IP7" t="n">
        <v>3.523484466763013</v>
      </c>
      <c r="IQ7" t="n">
        <v>8.93850085169576</v>
      </c>
      <c r="IR7" t="n">
        <v>6.876259490372985</v>
      </c>
      <c r="IS7" t="n">
        <v>-0.2998772391558617</v>
      </c>
      <c r="IT7" t="n">
        <v>18.92464740858819</v>
      </c>
      <c r="IU7" t="n">
        <v>1.325783242743887</v>
      </c>
      <c r="IV7" t="n">
        <v>-1.60203674942233</v>
      </c>
      <c r="IW7" t="n">
        <v>-4.116803845358673</v>
      </c>
      <c r="IX7" t="n">
        <v>0.01933277935516686</v>
      </c>
      <c r="IY7" t="n">
        <v>-4.281972013737313</v>
      </c>
      <c r="IZ7" t="n">
        <v>12.7181691167866</v>
      </c>
      <c r="JA7" t="n">
        <v>6.192808047537046</v>
      </c>
      <c r="JB7" t="n">
        <v>0.7363886380496401</v>
      </c>
      <c r="JC7" t="n">
        <v>1.392644540779205</v>
      </c>
      <c r="JD7" t="n">
        <v>10.05854000795877</v>
      </c>
      <c r="JE7" t="n">
        <v>-0.05283138399260867</v>
      </c>
      <c r="JF7" t="n">
        <v>1.257109185974605</v>
      </c>
      <c r="JG7" t="n">
        <v>41.4911210036007</v>
      </c>
      <c r="JH7" t="n">
        <v>14.33459905138076</v>
      </c>
      <c r="JI7" t="n">
        <v>7.960799569453723</v>
      </c>
      <c r="JJ7" t="n">
        <v>0.1972323049860567</v>
      </c>
      <c r="JK7" t="n">
        <v>2.553576241223958</v>
      </c>
      <c r="JL7" t="n">
        <v>2.875085062292438</v>
      </c>
      <c r="JM7" t="n">
        <v>-6.774298634801836</v>
      </c>
      <c r="JN7" t="n">
        <v>7.785372135725014</v>
      </c>
      <c r="JO7" t="n">
        <v>-7.002617494896267</v>
      </c>
      <c r="JP7" t="n">
        <v>0.3845146480306264</v>
      </c>
      <c r="JQ7" t="n">
        <v>0.5163006823011517</v>
      </c>
      <c r="JR7" t="n">
        <v>-4.638983451393964</v>
      </c>
      <c r="JS7" t="n">
        <v>7.426429352611532</v>
      </c>
      <c r="JT7" t="n">
        <v>3.510218397667419</v>
      </c>
      <c r="JU7" t="n">
        <v>-1.697503186825615</v>
      </c>
      <c r="JV7" t="n">
        <v>-0.8067416916581737</v>
      </c>
      <c r="JW7" t="n">
        <v>5.466001466599497</v>
      </c>
      <c r="JX7" t="n">
        <v>10.67513086367512</v>
      </c>
      <c r="JY7" t="n">
        <v>29.02534879502062</v>
      </c>
      <c r="JZ7" t="n">
        <v>2.415645553831713</v>
      </c>
      <c r="KA7" t="n">
        <v>-0.08542012994713399</v>
      </c>
      <c r="KB7" t="n">
        <v>3.898610794141359</v>
      </c>
      <c r="KC7" t="n">
        <v>-4.242650334765878</v>
      </c>
      <c r="KD7" t="n">
        <v>-0.8982563681762841</v>
      </c>
      <c r="KE7" t="n">
        <v>-0.987059315225314</v>
      </c>
      <c r="KF7" t="n">
        <v>9.288030792944001</v>
      </c>
      <c r="KG7" t="n">
        <v>5.548795932577116</v>
      </c>
      <c r="KH7" t="n">
        <v>20.05274224395743</v>
      </c>
      <c r="KI7" t="n">
        <v>41.43925586024331</v>
      </c>
      <c r="KJ7" t="n">
        <v>-2.839949704816517</v>
      </c>
      <c r="KK7" t="n">
        <v>-11.10901856377594</v>
      </c>
      <c r="KL7" t="n">
        <v>4.890034329010739</v>
      </c>
      <c r="KM7" t="n">
        <v>-1.886640747848592</v>
      </c>
      <c r="KN7" t="n">
        <v>-4.319744329558372</v>
      </c>
      <c r="KO7" t="n">
        <v>1.363898670592851</v>
      </c>
      <c r="KP7" t="n">
        <v>-0.004506433083247496</v>
      </c>
      <c r="KQ7" t="n">
        <v>4.267262665969144</v>
      </c>
      <c r="KR7" t="n">
        <v>2.826763983862651</v>
      </c>
      <c r="KS7" t="n">
        <v>0.3207877075973348</v>
      </c>
      <c r="KT7" t="n">
        <v>4.316193314026573</v>
      </c>
      <c r="KU7" t="n">
        <v>7.858971855161622</v>
      </c>
      <c r="KV7" t="n">
        <v>1.559970526979146</v>
      </c>
      <c r="KW7" t="n">
        <v>4.09974179119721</v>
      </c>
      <c r="KX7" t="n">
        <v>1.121541076773984</v>
      </c>
      <c r="KY7" t="n">
        <v>18.57068311732017</v>
      </c>
      <c r="KZ7" t="n">
        <v>0.6649665976196999</v>
      </c>
      <c r="LA7" t="n">
        <v>1.994986905057832</v>
      </c>
      <c r="LB7" t="n">
        <v>-0.02455239089755601</v>
      </c>
      <c r="LC7" t="n">
        <v>-2.601956986227593</v>
      </c>
      <c r="LD7" t="n">
        <v>3.112608583993857</v>
      </c>
      <c r="LE7" t="n">
        <v>-3.232531270754459</v>
      </c>
      <c r="LF7" t="n">
        <v>2.665452643865659</v>
      </c>
      <c r="LG7" t="n">
        <v>-0.05584745288762294</v>
      </c>
      <c r="LH7" t="n">
        <v>0.1732904845872323</v>
      </c>
      <c r="LI7" t="n">
        <v>3.993727269980541</v>
      </c>
      <c r="LJ7" t="n">
        <v>0.09492577009855485</v>
      </c>
      <c r="LK7" t="n">
        <v>2.534787589151699</v>
      </c>
      <c r="LL7" t="n">
        <v>4.885945459680851</v>
      </c>
      <c r="LM7" t="n">
        <v>16.59172366067904</v>
      </c>
      <c r="LN7" t="n">
        <v>11.95618842316872</v>
      </c>
      <c r="LO7" t="n">
        <v>0.03625394274023719</v>
      </c>
      <c r="LP7" t="n">
        <v>0.3574069297703582</v>
      </c>
      <c r="LQ7" t="n">
        <v>0.7027870069946681</v>
      </c>
      <c r="LR7" t="n">
        <v>0.002067644106042155</v>
      </c>
      <c r="LS7" t="n">
        <v>-0.8949259723765002</v>
      </c>
      <c r="LT7" t="n">
        <v>0.0006267358735443374</v>
      </c>
      <c r="LU7" t="n">
        <v>7.837700983213839</v>
      </c>
      <c r="LV7" t="n">
        <v>0.0113810251980796</v>
      </c>
      <c r="LW7" t="n">
        <v>2.763491253913812</v>
      </c>
      <c r="LX7" t="n">
        <v>0.8828548201062105</v>
      </c>
      <c r="LY7" t="n">
        <v>5.848089137856128</v>
      </c>
      <c r="LZ7" t="n">
        <v>0.04320531154162677</v>
      </c>
      <c r="MA7" t="n">
        <v>-2.368155149876488</v>
      </c>
      <c r="MB7" t="n">
        <v>23.2602955610402</v>
      </c>
      <c r="MC7" t="n">
        <v>0.8131153295010627</v>
      </c>
      <c r="MD7" t="n">
        <v>9.328308029321491</v>
      </c>
      <c r="ME7" t="n">
        <v>5.400028841222055</v>
      </c>
      <c r="MF7" t="n">
        <v>-2.163309049306029</v>
      </c>
      <c r="MG7" t="n">
        <v>2.753629837184492</v>
      </c>
      <c r="MH7" t="n">
        <v>3.864172172753149</v>
      </c>
      <c r="MI7" t="n">
        <v>-0.007904624707228969</v>
      </c>
      <c r="MJ7" t="n">
        <v>8.018074869203817</v>
      </c>
      <c r="MK7" t="n">
        <v>-4.975416190304992</v>
      </c>
      <c r="ML7" t="n">
        <v>34.0229353694102</v>
      </c>
      <c r="MM7" t="n">
        <v>0.1182675843546955</v>
      </c>
      <c r="MN7" t="n">
        <v>1.127046041461957</v>
      </c>
      <c r="MO7" t="n">
        <v>-0.01004625543582183</v>
      </c>
      <c r="MP7" t="n">
        <v>-0.01575191646057239</v>
      </c>
      <c r="MQ7" t="n">
        <v>2.742295776447012</v>
      </c>
      <c r="MR7" t="n">
        <v>0.4952425696582781</v>
      </c>
      <c r="MS7" t="n">
        <v>-0.2686501660822639</v>
      </c>
      <c r="MT7" t="n">
        <v>3.887957782540406</v>
      </c>
      <c r="MU7" t="n">
        <v>10.08626715071396</v>
      </c>
      <c r="MV7" t="n">
        <v>-0.5785980064282015</v>
      </c>
      <c r="MW7" t="n">
        <v>0.1681859379899171</v>
      </c>
      <c r="MX7" t="n">
        <v>0.1716076782168932</v>
      </c>
      <c r="MY7" t="n">
        <v>8.37239063533768</v>
      </c>
      <c r="MZ7" t="n">
        <v>9.10160820379191</v>
      </c>
      <c r="NA7" t="n">
        <v>0.8030929925278825</v>
      </c>
      <c r="NB7" t="n">
        <v>-2.743392158626084</v>
      </c>
      <c r="NC7" t="n">
        <v>0.693865654436995</v>
      </c>
      <c r="ND7" t="n">
        <v>0.7057195339129205</v>
      </c>
      <c r="NE7" t="n">
        <v>0.9013302197237305</v>
      </c>
      <c r="NF7" t="n">
        <v>6.610334476875071</v>
      </c>
      <c r="NG7" t="n">
        <v>1.924213978430126</v>
      </c>
      <c r="NH7" t="n">
        <v>-0.2207088309281762</v>
      </c>
      <c r="NI7" t="n">
        <v>2.34183899432005</v>
      </c>
      <c r="NJ7" t="n">
        <v>-0.07418555621372747</v>
      </c>
      <c r="NK7" t="n">
        <v>2.866899624268226</v>
      </c>
      <c r="NL7" t="n">
        <v>1.198834392245035</v>
      </c>
      <c r="NM7" t="n">
        <v>2.524020843063905</v>
      </c>
      <c r="NN7" t="n">
        <v>8.422073978350621</v>
      </c>
      <c r="NO7" t="n">
        <v>-3.279489007682929</v>
      </c>
      <c r="NP7" t="n">
        <v>14.38244477546043</v>
      </c>
      <c r="NQ7" t="n">
        <v>0.1726123954223652</v>
      </c>
      <c r="NR7" t="n">
        <v>0.7242150207900675</v>
      </c>
      <c r="NS7" t="n">
        <v>-0.1202263639592891</v>
      </c>
      <c r="NT7" t="n">
        <v>-0.4043649631246069</v>
      </c>
      <c r="NU7" t="n">
        <v>6.545615038660676</v>
      </c>
      <c r="NV7" t="n">
        <v>0.4470094061117138</v>
      </c>
      <c r="NW7" t="n">
        <v>-1.817784981178413</v>
      </c>
      <c r="NX7" t="n">
        <v>2.165146606680956</v>
      </c>
      <c r="NY7" t="n">
        <v>2.086894670014154</v>
      </c>
      <c r="NZ7" t="n">
        <v>0.2608733360348978</v>
      </c>
      <c r="OA7" t="n">
        <v>-2.07052187256798</v>
      </c>
      <c r="OB7" t="n">
        <v>0.7759504830180051</v>
      </c>
      <c r="OC7" t="n">
        <v>0.4096705828305582</v>
      </c>
      <c r="OD7" t="n">
        <v>1.179383174947621</v>
      </c>
      <c r="OE7" t="n">
        <v>18.95511325927247</v>
      </c>
      <c r="OF7" t="n">
        <v>-0.879340038015318</v>
      </c>
      <c r="OG7" t="n">
        <v>11.59201894074871</v>
      </c>
      <c r="OH7" t="n">
        <v>2.053849841473956</v>
      </c>
      <c r="OI7" t="n">
        <v>-0.4521366195788423</v>
      </c>
      <c r="OJ7" t="n">
        <v>-0.004013846002104859</v>
      </c>
      <c r="OK7" t="n">
        <v>0.7185587722217991</v>
      </c>
      <c r="OL7" t="n">
        <v>-4.041128989111332</v>
      </c>
      <c r="OM7" t="n">
        <v>1.715417348797919</v>
      </c>
      <c r="ON7" t="n">
        <v>0.04550632997603121</v>
      </c>
      <c r="OO7" t="n">
        <v>2.094475060851968</v>
      </c>
      <c r="OP7" t="n">
        <v>8.787970325546759</v>
      </c>
      <c r="OQ7" t="n">
        <v>0.6202875412725346</v>
      </c>
      <c r="OR7" t="n">
        <v>-0.02162895916235985</v>
      </c>
      <c r="OS7" t="n">
        <v>0.2871605453873673</v>
      </c>
      <c r="OT7" t="n">
        <v>0.01057578970689876</v>
      </c>
      <c r="OU7" t="n">
        <v>9.804274483038785</v>
      </c>
      <c r="OV7" t="n">
        <v>1.667907627866607</v>
      </c>
      <c r="OW7" t="n">
        <v>5.031635241148384</v>
      </c>
      <c r="OX7" t="n">
        <v>0.007409998995688616</v>
      </c>
      <c r="OY7" t="n">
        <v>0.2607101764157918</v>
      </c>
      <c r="OZ7" t="n">
        <v>0.256101088360138</v>
      </c>
      <c r="PA7" t="n">
        <v>-0.2507232554824856</v>
      </c>
      <c r="PB7" t="n">
        <v>-0.3676360371120246</v>
      </c>
      <c r="PC7" t="n">
        <v>6.417603243042885</v>
      </c>
      <c r="PD7" t="n">
        <v>1.047539814618635</v>
      </c>
      <c r="PE7" t="n">
        <v>4.205417956656104</v>
      </c>
      <c r="PF7" t="n">
        <v>-2.987979162271236</v>
      </c>
      <c r="PG7" t="n">
        <v>0.4186482312827042</v>
      </c>
      <c r="PH7" t="n">
        <v>0.1642126915091078</v>
      </c>
      <c r="PI7" t="n">
        <v>0.4692945878672052</v>
      </c>
      <c r="PJ7" t="n">
        <v>3.610200478344602</v>
      </c>
      <c r="PK7" t="n">
        <v>0.07604607637335992</v>
      </c>
      <c r="PL7" t="n">
        <v>1.880376482967571</v>
      </c>
      <c r="PM7" t="n">
        <v>0.3429503369220397</v>
      </c>
      <c r="PN7" t="n">
        <v>0.6755129295050023</v>
      </c>
      <c r="PO7" t="n">
        <v>0.05489290037454553</v>
      </c>
      <c r="PP7" t="n">
        <v>-0.156150950380844</v>
      </c>
      <c r="PQ7" t="n">
        <v>4.740600349741443</v>
      </c>
      <c r="PR7" t="n">
        <v>-0.1899982010292984</v>
      </c>
      <c r="PS7" t="n">
        <v>2.670087390593618</v>
      </c>
      <c r="PT7" t="n">
        <v>2.33245919917716</v>
      </c>
      <c r="PU7" t="n">
        <v>10.56733216987186</v>
      </c>
      <c r="PV7" t="n">
        <v>0.004616922082394115</v>
      </c>
      <c r="PW7" t="n">
        <v>0.4237945104950493</v>
      </c>
      <c r="PX7" t="n">
        <v>5.981350137437215</v>
      </c>
      <c r="PY7" t="n">
        <v>0.2310094946189931</v>
      </c>
      <c r="PZ7" t="n">
        <v>1.405898834238842</v>
      </c>
      <c r="QA7" t="n">
        <v>-3.159542839351588</v>
      </c>
      <c r="QB7" t="n">
        <v>-0.5486285465366443</v>
      </c>
      <c r="QC7" t="n">
        <v>3.044385286834881</v>
      </c>
      <c r="QD7" t="n">
        <v>0.3961685561262449</v>
      </c>
      <c r="QE7" t="n">
        <v>3.897250826299168</v>
      </c>
      <c r="QF7" t="n">
        <v>1.735335787309169</v>
      </c>
      <c r="QG7" t="n">
        <v>0.05382108654627338</v>
      </c>
      <c r="QH7" t="n">
        <v>5.884646777565703</v>
      </c>
      <c r="QI7" t="n">
        <v>-1.40919596368337</v>
      </c>
      <c r="QJ7" t="n">
        <v>0.7380235658583238</v>
      </c>
      <c r="QK7" t="n">
        <v>-0.9022025107409599</v>
      </c>
      <c r="QL7" t="n">
        <v>7.248052849081629</v>
      </c>
      <c r="QM7" t="n">
        <v>0.5141517285858066</v>
      </c>
      <c r="QN7" t="n">
        <v>-0.4210314017024996</v>
      </c>
      <c r="QO7" t="n">
        <v>2.495661088215613</v>
      </c>
      <c r="QP7" t="n">
        <v>5.920199766599431</v>
      </c>
      <c r="QQ7" t="n">
        <v>4.958396187671935</v>
      </c>
      <c r="QR7" t="n">
        <v>2.699868566963413</v>
      </c>
      <c r="QS7" t="n">
        <v>10.92670803866765</v>
      </c>
      <c r="QT7" t="n">
        <v>4.053167597195989</v>
      </c>
      <c r="QU7" t="n">
        <v>1.987349241674597</v>
      </c>
      <c r="QV7" t="n">
        <v>0.8460941257155272</v>
      </c>
      <c r="QW7" t="n">
        <v>1.123620212568818</v>
      </c>
      <c r="QX7" t="n">
        <v>6.770103477610416</v>
      </c>
      <c r="QY7" t="n">
        <v>7.696640738201574</v>
      </c>
      <c r="QZ7" t="n">
        <v>-0.5555470368547715</v>
      </c>
      <c r="RA7" t="n">
        <v>-4.870033851092636</v>
      </c>
      <c r="RB7" t="n">
        <v>0.6689514260305565</v>
      </c>
      <c r="RC7" t="n">
        <v>-0.144600096536126</v>
      </c>
      <c r="RD7" t="n">
        <v>-9.704805444966631</v>
      </c>
      <c r="RE7" t="n">
        <v>7.884430436096232</v>
      </c>
      <c r="RF7" t="n">
        <v>5.246586201819154</v>
      </c>
      <c r="RG7" t="n">
        <v>13.82539248532205</v>
      </c>
      <c r="RH7" t="n">
        <v>3.810627268509286</v>
      </c>
      <c r="RI7" t="n">
        <v>1.334532888817548</v>
      </c>
      <c r="RJ7" t="n">
        <v>0.05232892862476457</v>
      </c>
      <c r="RK7" t="n">
        <v>-14.71921785931813</v>
      </c>
      <c r="RL7" t="n">
        <v>-0.2493706609619135</v>
      </c>
      <c r="RM7" t="n">
        <v>-0.02488654606071994</v>
      </c>
      <c r="RN7" t="n">
        <v>0.8953726724656796</v>
      </c>
      <c r="RO7" t="n">
        <v>2.414139990295594</v>
      </c>
      <c r="RP7" t="n">
        <v>0.351183037121555</v>
      </c>
      <c r="RQ7" t="n">
        <v>4.197317582422389</v>
      </c>
      <c r="RR7" t="n">
        <v>1.918416713176529</v>
      </c>
      <c r="RS7" t="n">
        <v>0.1963696132499364</v>
      </c>
      <c r="RT7" t="n">
        <v>0.4559731756403506</v>
      </c>
      <c r="RU7" t="n">
        <v>5.284283228164645</v>
      </c>
      <c r="RV7" t="n">
        <v>0.2267302630318666</v>
      </c>
      <c r="RW7" t="n">
        <v>0.4358751732091493</v>
      </c>
      <c r="RX7" t="n">
        <v>-2.140814987558418</v>
      </c>
      <c r="RY7" t="n">
        <v>0.08705488647195869</v>
      </c>
      <c r="RZ7" t="n">
        <v>1.213056569598387</v>
      </c>
      <c r="SA7" t="n">
        <v>0.6457475684275131</v>
      </c>
      <c r="SB7" t="n">
        <v>-0.180348826500865</v>
      </c>
      <c r="SC7" t="n">
        <v>7.67785771844682</v>
      </c>
      <c r="SD7" t="n">
        <v>29.67230207130736</v>
      </c>
      <c r="SE7" t="n">
        <v>-1.864897637136871</v>
      </c>
      <c r="SF7" t="n">
        <v>5.073593017952787</v>
      </c>
      <c r="SG7" t="n">
        <v>7.038290192796691</v>
      </c>
      <c r="SH7" t="n">
        <v>-2.313358051612229</v>
      </c>
      <c r="SI7" t="n">
        <v>1.940158562613606</v>
      </c>
      <c r="SJ7" t="n">
        <v>-1.050003248955938</v>
      </c>
      <c r="SK7" t="n">
        <v>1.448742183690346</v>
      </c>
      <c r="SL7" t="n">
        <v>0.3752954462141256</v>
      </c>
      <c r="SM7" t="n">
        <v>4.495308002741091</v>
      </c>
      <c r="SN7" t="n">
        <v>0.3098697422187474</v>
      </c>
      <c r="SO7" t="n">
        <v>1.551910363233092</v>
      </c>
      <c r="SP7" t="n">
        <v>-3.501005745361583</v>
      </c>
      <c r="SQ7" t="n">
        <v>-4.975439972815889</v>
      </c>
      <c r="SR7" t="n">
        <v>-2.01948144691855</v>
      </c>
      <c r="SS7" t="n">
        <v>6.645209968720639</v>
      </c>
      <c r="ST7" t="n">
        <v>0.4338987657429615</v>
      </c>
      <c r="SU7" t="n">
        <v>1.054255295226269</v>
      </c>
      <c r="SV7" t="n">
        <v>3.121141303313417</v>
      </c>
      <c r="SW7" t="n">
        <v>4.939085504085408</v>
      </c>
      <c r="SX7" t="n">
        <v>-1.463046795298748</v>
      </c>
      <c r="SY7" t="n">
        <v>0.3600097789070338</v>
      </c>
      <c r="SZ7" t="n">
        <v>-0.2497131082560315</v>
      </c>
      <c r="TA7" t="n">
        <v>4.377343705779666</v>
      </c>
      <c r="TB7" t="n">
        <v>0.8306403759582559</v>
      </c>
      <c r="TC7" t="n">
        <v>23.05881851090588</v>
      </c>
      <c r="TD7" t="n">
        <v>2.697909745799358</v>
      </c>
      <c r="TE7" t="n">
        <v>1.728088706410368</v>
      </c>
      <c r="TF7" t="n">
        <v>3.041648592303127</v>
      </c>
      <c r="TG7" t="n">
        <v>2.321871860900011</v>
      </c>
      <c r="TH7" t="n">
        <v>-0.3420996407428341</v>
      </c>
      <c r="TI7" t="n">
        <v>2.503329924412622</v>
      </c>
      <c r="TJ7" t="n">
        <v>-0.1360764783271476</v>
      </c>
      <c r="TK7" t="n">
        <v>-0.5821665985640401</v>
      </c>
      <c r="TL7" t="n">
        <v>0.1681298441688823</v>
      </c>
      <c r="TM7" t="n">
        <v>5.52934736738053</v>
      </c>
      <c r="TN7" t="n">
        <v>0.6229559801554005</v>
      </c>
      <c r="TO7" t="n">
        <v>0.04046681300564536</v>
      </c>
      <c r="TP7" t="n">
        <v>0.01209726172716241</v>
      </c>
      <c r="TQ7" t="n">
        <v>-5.507626614195482</v>
      </c>
      <c r="TR7" t="n">
        <v>0.3054463157101655</v>
      </c>
      <c r="TS7" t="n">
        <v>-1.082521223383365</v>
      </c>
      <c r="TT7" t="n">
        <v>0.01016357982990412</v>
      </c>
      <c r="TU7" t="n">
        <v>0.202879160423052</v>
      </c>
      <c r="TV7" t="n">
        <v>0.859373959226156</v>
      </c>
      <c r="TW7" t="n">
        <v>0.0007231639393932565</v>
      </c>
      <c r="TX7" t="n">
        <v>-0.02775511866361924</v>
      </c>
      <c r="TY7" t="n">
        <v>2.437359891694236</v>
      </c>
      <c r="TZ7" t="n">
        <v>0.648265592777614</v>
      </c>
      <c r="UA7" t="n">
        <v>9.933615407397671</v>
      </c>
      <c r="UB7" t="n">
        <v>-5.493225940190277</v>
      </c>
      <c r="UC7" t="n">
        <v>0.5758785133080473</v>
      </c>
      <c r="UD7" t="n">
        <v>-0.4147276119273113</v>
      </c>
      <c r="UE7" t="n">
        <v>2.40512290294696</v>
      </c>
      <c r="UF7" t="n">
        <v>1.975030458133978</v>
      </c>
      <c r="UG7" t="n">
        <v>-1.389160300011042</v>
      </c>
      <c r="UH7" t="n">
        <v>-0.01138707434288741</v>
      </c>
      <c r="UI7" t="n">
        <v>7.135134796192419</v>
      </c>
      <c r="UJ7" t="n">
        <v>26.88957679092552</v>
      </c>
      <c r="UK7" t="n">
        <v>0.3402598327493401</v>
      </c>
      <c r="UL7" t="n">
        <v>1.670102686601952</v>
      </c>
      <c r="UM7" t="n">
        <v>0.961541037951088</v>
      </c>
      <c r="UN7" t="n">
        <v>-0.7221504412267379</v>
      </c>
      <c r="UO7" t="n">
        <v>0.4115447176381074</v>
      </c>
      <c r="UP7" t="n">
        <v>2.17164016416646</v>
      </c>
      <c r="UQ7" t="n">
        <v>-0.02643086876902323</v>
      </c>
      <c r="UR7" t="n">
        <v>7.951557071366217</v>
      </c>
      <c r="US7" t="n">
        <v>0.4516520208092838</v>
      </c>
      <c r="UT7" t="n">
        <v>7.373390395775682</v>
      </c>
      <c r="UU7" t="n">
        <v>2.307565035413652</v>
      </c>
      <c r="UV7" t="n">
        <v>1.019379140194405</v>
      </c>
      <c r="UW7" t="n">
        <v>7.555761751823826</v>
      </c>
      <c r="UX7" t="n">
        <v>2.460350860990286</v>
      </c>
      <c r="UY7" t="n">
        <v>-12.58540354834161</v>
      </c>
      <c r="UZ7" t="n">
        <v>1.109188170193049</v>
      </c>
      <c r="VA7" t="n">
        <v>2.036748833230962</v>
      </c>
      <c r="VB7" t="n">
        <v>4.578341077934184</v>
      </c>
      <c r="VC7" t="n">
        <v>0.5369017463843562</v>
      </c>
      <c r="VD7" t="n">
        <v>4.192246654315041</v>
      </c>
      <c r="VE7" t="n">
        <v>-6.983661498112795</v>
      </c>
      <c r="VF7" t="n">
        <v>0.02509181494678159</v>
      </c>
      <c r="VG7" t="n">
        <v>-6.583911741200488</v>
      </c>
      <c r="VH7" t="n">
        <v>0.247866789158675</v>
      </c>
      <c r="VI7" t="n">
        <v>2.918525936070635</v>
      </c>
      <c r="VJ7" t="n">
        <v>18.51197374559404</v>
      </c>
      <c r="VK7" t="n">
        <v>1.088354324367347</v>
      </c>
      <c r="VL7" t="n">
        <v>11.13764317494696</v>
      </c>
      <c r="VM7" t="n">
        <v>7.813463579655872</v>
      </c>
      <c r="VN7" t="n">
        <v>0.9690776154670848</v>
      </c>
      <c r="VO7" t="n">
        <v>3.673086113325862</v>
      </c>
      <c r="VP7" t="n">
        <v>19.33494711481685</v>
      </c>
      <c r="VQ7" t="n">
        <v>-1.613842227839474</v>
      </c>
      <c r="VR7" t="n">
        <v>-0.3632444066243545</v>
      </c>
      <c r="VS7" t="n">
        <v>4.323570912670958</v>
      </c>
      <c r="VT7" t="n">
        <v>6.571924952185523</v>
      </c>
      <c r="VU7" t="n">
        <v>-7.184248592120257</v>
      </c>
      <c r="VV7" t="n">
        <v>17.73226181802396</v>
      </c>
      <c r="VW7" t="n">
        <v>3.405200047294241</v>
      </c>
      <c r="VX7" t="n">
        <v>2.392647328667559</v>
      </c>
      <c r="VY7" t="n">
        <v>5.478269429589672</v>
      </c>
      <c r="VZ7" t="n">
        <v>-0.8020570511761664</v>
      </c>
      <c r="WA7" t="n">
        <v>1.023515137341856</v>
      </c>
      <c r="WB7" t="n">
        <v>3.630078632281201</v>
      </c>
      <c r="WC7" t="n">
        <v>3.429225100848923</v>
      </c>
      <c r="WD7" t="n">
        <v>6.06116861872886</v>
      </c>
      <c r="WE7" t="n">
        <v>-2.846124033704175</v>
      </c>
      <c r="WF7" t="n">
        <v>5.647823121708573</v>
      </c>
      <c r="WG7" t="n">
        <v>-0.05432975231224946</v>
      </c>
      <c r="WH7" t="n">
        <v>3.554881183721753</v>
      </c>
      <c r="WI7" t="n">
        <v>-0.07876193764423878</v>
      </c>
      <c r="WJ7" t="n">
        <v>7.100809655103685</v>
      </c>
      <c r="WK7" t="n">
        <v>-1.287632535953798</v>
      </c>
      <c r="WL7" t="n">
        <v>29.92038231731137</v>
      </c>
      <c r="WM7" t="n">
        <v>1.417524076189353</v>
      </c>
      <c r="WN7" t="n">
        <v>-0.5667241104574368</v>
      </c>
      <c r="WO7" t="n">
        <v>2.27324798116817</v>
      </c>
      <c r="WP7" t="n">
        <v>2.903147188897383</v>
      </c>
      <c r="WQ7" t="n">
        <v>0.5639720608131609</v>
      </c>
      <c r="WR7" t="n">
        <v>5.953962886584449</v>
      </c>
      <c r="WS7" t="n">
        <v>1.232576152086175</v>
      </c>
      <c r="WT7" t="n">
        <v>1.108049532128501</v>
      </c>
      <c r="WU7" t="n">
        <v>1.01971803085013</v>
      </c>
      <c r="WV7" t="n">
        <v>-2.097262981075183</v>
      </c>
      <c r="WW7" t="n">
        <v>1.479036238913537</v>
      </c>
      <c r="WX7" t="n">
        <v>2.497118630890864</v>
      </c>
      <c r="WY7" t="n">
        <v>5.775488639984642</v>
      </c>
      <c r="WZ7" t="n">
        <v>0.0113809818518735</v>
      </c>
      <c r="XA7" t="n">
        <v>2.446245126219746</v>
      </c>
      <c r="XB7" t="n">
        <v>7.42208352467928</v>
      </c>
      <c r="XC7" t="n">
        <v>3.408540966124907</v>
      </c>
      <c r="XD7" t="n">
        <v>0.040628518596181</v>
      </c>
      <c r="XE7" t="n">
        <v>19.01527260319405</v>
      </c>
      <c r="XF7" t="n">
        <v>7.817131039277474</v>
      </c>
      <c r="XG7" t="n">
        <v>-0.03267240085667189</v>
      </c>
      <c r="XH7" t="n">
        <v>8.745940179341311</v>
      </c>
      <c r="XI7" t="n">
        <v>4.801790975493532</v>
      </c>
      <c r="XJ7" t="n">
        <v>-0.2133243961354738</v>
      </c>
      <c r="XK7" t="n">
        <v>2.588605259300845</v>
      </c>
      <c r="XL7" t="n">
        <v>9.526514111361248</v>
      </c>
      <c r="XM7" t="n">
        <v>3.722384624604029</v>
      </c>
      <c r="XN7" t="n">
        <v>15.52802401353039</v>
      </c>
      <c r="XO7" t="n">
        <v>1.804740948535972</v>
      </c>
      <c r="XP7" t="n">
        <v>14.88166184979787</v>
      </c>
      <c r="XQ7" t="n">
        <v>14.8071793585009</v>
      </c>
      <c r="XR7" t="n">
        <v>27.74000051740357</v>
      </c>
      <c r="XS7" t="n">
        <v>0.6835584267781273</v>
      </c>
      <c r="XT7" t="n">
        <v>1.247794093761292</v>
      </c>
      <c r="XU7" t="n">
        <v>0.8629527018063607</v>
      </c>
      <c r="XV7" t="n">
        <v>13.24743933014637</v>
      </c>
      <c r="XW7" t="n">
        <v>-11.03193566327037</v>
      </c>
      <c r="XX7" t="n">
        <v>6.512266468576179</v>
      </c>
      <c r="XY7" t="n">
        <v>0.5793237822967421</v>
      </c>
      <c r="XZ7" t="n">
        <v>0.5108051714026982</v>
      </c>
      <c r="YA7" t="n">
        <v>1.111212992168091</v>
      </c>
      <c r="YB7" t="n">
        <v>7.896602285738659</v>
      </c>
      <c r="YC7" t="n">
        <v>-1.796282047473663</v>
      </c>
      <c r="YD7" t="n">
        <v>6.382204728265822</v>
      </c>
      <c r="YE7" t="n">
        <v>4.459174359699489</v>
      </c>
      <c r="YF7" t="n">
        <v>5.209766481786918</v>
      </c>
      <c r="YG7" t="n">
        <v>-0.4564419013902214</v>
      </c>
      <c r="YH7" t="n">
        <v>2.455411031257858</v>
      </c>
      <c r="YI7" t="n">
        <v>5.07570820557077</v>
      </c>
      <c r="YJ7" t="n">
        <v>3.552547215272416</v>
      </c>
      <c r="YK7" t="n">
        <v>12.81423756724815</v>
      </c>
      <c r="YL7" t="n">
        <v>8.544308864694743</v>
      </c>
      <c r="YM7" t="n">
        <v>3.497561372982643</v>
      </c>
      <c r="YN7" t="n">
        <v>0.3951060957219918</v>
      </c>
      <c r="YO7" t="n">
        <v>-0.5214542419906412</v>
      </c>
      <c r="YP7" t="n">
        <v>0.04504526250134333</v>
      </c>
      <c r="YQ7" t="n">
        <v>4.629070028808076</v>
      </c>
      <c r="YR7" t="n">
        <v>19.26136866298295</v>
      </c>
      <c r="YS7" t="n">
        <v>1.772755471952957</v>
      </c>
      <c r="YT7" t="n">
        <v>-5.916891359223814</v>
      </c>
      <c r="YU7" t="n">
        <v>-0.009056511530358025</v>
      </c>
      <c r="YV7" t="n">
        <v>0.7568883839685796</v>
      </c>
      <c r="YW7" t="n">
        <v>19.47032622421141</v>
      </c>
      <c r="YX7" t="n">
        <v>1.81077244386543</v>
      </c>
      <c r="YY7" t="n">
        <v>10.34316764084281</v>
      </c>
      <c r="YZ7" t="n">
        <v>5.74367020246458</v>
      </c>
      <c r="ZA7" t="n">
        <v>0.002682524426337707</v>
      </c>
      <c r="ZB7" t="n">
        <v>2.661906730467493</v>
      </c>
      <c r="ZC7" t="n">
        <v>31.27255668038573</v>
      </c>
      <c r="ZD7" t="n">
        <v>-1.262859762391118</v>
      </c>
      <c r="ZE7" t="n">
        <v>-0.2252934806728852</v>
      </c>
      <c r="ZF7" t="n">
        <v>-6.568307182169773</v>
      </c>
      <c r="ZG7" t="n">
        <v>6.982147139973208</v>
      </c>
      <c r="ZH7" t="n">
        <v>-0.01659009347054119</v>
      </c>
      <c r="ZI7" t="n">
        <v>6.125554980268483</v>
      </c>
      <c r="ZJ7" t="n">
        <v>10.77686232398619</v>
      </c>
      <c r="ZK7" t="n">
        <v>3.027846791453607</v>
      </c>
      <c r="ZL7" t="n">
        <v>15.62829833477709</v>
      </c>
      <c r="ZM7" t="n">
        <v>9.56993904560084</v>
      </c>
      <c r="ZN7" t="n">
        <v>0.7853064013789233</v>
      </c>
      <c r="ZO7" t="n">
        <v>10.85093008032331</v>
      </c>
      <c r="ZP7" t="n">
        <v>1.53225362228637</v>
      </c>
      <c r="ZQ7" t="n">
        <v>0.4342439740688917</v>
      </c>
      <c r="ZR7" t="n">
        <v>-0.8977690618521628</v>
      </c>
      <c r="ZS7" t="n">
        <v>0.004159171928630495</v>
      </c>
      <c r="ZT7" t="n">
        <v>10.25293571297749</v>
      </c>
      <c r="ZU7" t="n">
        <v>1.486498811463383</v>
      </c>
      <c r="ZV7" t="n">
        <v>-7.260876960980784</v>
      </c>
      <c r="ZW7" t="n">
        <v>0.2143215646669254</v>
      </c>
      <c r="ZX7" t="n">
        <v>2.240516035705303</v>
      </c>
      <c r="ZY7" t="n">
        <v>15.22959862273249</v>
      </c>
      <c r="ZZ7" t="n">
        <v>2.381539416188746</v>
      </c>
      <c r="AAA7" t="n">
        <v>3.21222208518472</v>
      </c>
      <c r="AAB7" t="n">
        <v>0.3577379637548163</v>
      </c>
      <c r="AAC7" t="n">
        <v>-0.2165608374635992</v>
      </c>
      <c r="AAD7" t="n">
        <v>0.574032978641857</v>
      </c>
    </row>
    <row r="8">
      <c r="A8" s="1" t="n">
        <v>6</v>
      </c>
      <c r="B8" t="n">
        <v>2.92043118429995</v>
      </c>
      <c r="C8" t="n">
        <v>0.355282065747774</v>
      </c>
      <c r="D8" t="n">
        <v>-0.94398717037503</v>
      </c>
      <c r="E8" t="n">
        <v>2.209947377447259</v>
      </c>
      <c r="F8" t="n">
        <v>0.4393908054903983</v>
      </c>
      <c r="G8" t="n">
        <v>0.2184052015031699</v>
      </c>
      <c r="H8" t="n">
        <v>6.266502934109376</v>
      </c>
      <c r="I8" t="n">
        <v>-0.1053851161810493</v>
      </c>
      <c r="J8" t="n">
        <v>2.201206693778996</v>
      </c>
      <c r="K8" t="n">
        <v>-1.141028563388829</v>
      </c>
      <c r="L8" t="n">
        <v>1.396111724552967</v>
      </c>
      <c r="M8" t="n">
        <v>3.488555651811511</v>
      </c>
      <c r="N8" t="n">
        <v>1.019199180076645</v>
      </c>
      <c r="O8" t="n">
        <v>2.047588311710832</v>
      </c>
      <c r="P8" t="n">
        <v>8.760407571988887</v>
      </c>
      <c r="Q8" t="n">
        <v>1.708299446151639</v>
      </c>
      <c r="R8" t="n">
        <v>0.4628537142880735</v>
      </c>
      <c r="S8" t="n">
        <v>-0.2518429511005209</v>
      </c>
      <c r="T8" t="n">
        <v>0.615091365477118</v>
      </c>
      <c r="U8" t="n">
        <v>-0.3586490811234473</v>
      </c>
      <c r="V8" t="n">
        <v>8.505208085523392</v>
      </c>
      <c r="W8" t="n">
        <v>-1.808361252720984</v>
      </c>
      <c r="X8" t="n">
        <v>7.325219403968569</v>
      </c>
      <c r="Y8" t="n">
        <v>1.641745931061997</v>
      </c>
      <c r="Z8" t="n">
        <v>3.131617622655689</v>
      </c>
      <c r="AA8" t="n">
        <v>4.255745393088457</v>
      </c>
      <c r="AB8" t="n">
        <v>0.4896757899012888</v>
      </c>
      <c r="AC8" t="n">
        <v>0.08788459479620336</v>
      </c>
      <c r="AD8" t="n">
        <v>0.06531472784698888</v>
      </c>
      <c r="AE8" t="n">
        <v>-2.507675975520669</v>
      </c>
      <c r="AF8" t="n">
        <v>28.66492799144078</v>
      </c>
      <c r="AG8" t="n">
        <v>8.549784210707639</v>
      </c>
      <c r="AH8" t="n">
        <v>1.44821414831846</v>
      </c>
      <c r="AI8" t="n">
        <v>4.25785200240411</v>
      </c>
      <c r="AJ8" t="n">
        <v>1.269145973794087</v>
      </c>
      <c r="AK8" t="n">
        <v>1.495116007975624</v>
      </c>
      <c r="AL8" t="n">
        <v>2.181762918079583</v>
      </c>
      <c r="AM8" t="n">
        <v>1.809461733115564</v>
      </c>
      <c r="AN8" t="n">
        <v>-6.691825211955866</v>
      </c>
      <c r="AO8" t="n">
        <v>-0.4428636695434713</v>
      </c>
      <c r="AP8" t="n">
        <v>8.473070234300842</v>
      </c>
      <c r="AQ8" t="n">
        <v>3.985656943898947</v>
      </c>
      <c r="AR8" t="n">
        <v>5.934610250480318</v>
      </c>
      <c r="AS8" t="n">
        <v>2.696816171219341</v>
      </c>
      <c r="AT8" t="n">
        <v>-0.1810592045328185</v>
      </c>
      <c r="AU8" t="n">
        <v>5.424671776723407</v>
      </c>
      <c r="AV8" t="n">
        <v>2.854440574528834</v>
      </c>
      <c r="AW8" t="n">
        <v>0.224108487019634</v>
      </c>
      <c r="AX8" t="n">
        <v>0.4644832791682588</v>
      </c>
      <c r="AY8" t="n">
        <v>1.964285748083119</v>
      </c>
      <c r="AZ8" t="n">
        <v>6.9864240347951</v>
      </c>
      <c r="BA8" t="n">
        <v>0.01174477956551401</v>
      </c>
      <c r="BB8" t="n">
        <v>0.712751067474624</v>
      </c>
      <c r="BC8" t="n">
        <v>7.7177454101209</v>
      </c>
      <c r="BD8" t="n">
        <v>-7.128328147886556</v>
      </c>
      <c r="BE8" t="n">
        <v>10.86234040304462</v>
      </c>
      <c r="BF8" t="n">
        <v>0.7527289419255077</v>
      </c>
      <c r="BG8" t="n">
        <v>1.439904703130297</v>
      </c>
      <c r="BH8" t="n">
        <v>0.8032716405834581</v>
      </c>
      <c r="BI8" t="n">
        <v>-4.707757426814593</v>
      </c>
      <c r="BJ8" t="n">
        <v>-0.2570207735966157</v>
      </c>
      <c r="BK8" t="n">
        <v>1.479962265897505</v>
      </c>
      <c r="BL8" t="n">
        <v>5.265612134060733</v>
      </c>
      <c r="BM8" t="n">
        <v>3.417061210962756</v>
      </c>
      <c r="BN8" t="n">
        <v>0.2763639200667898</v>
      </c>
      <c r="BO8" t="n">
        <v>1.241750023500087</v>
      </c>
      <c r="BP8" t="n">
        <v>7.624541588589734</v>
      </c>
      <c r="BQ8" t="n">
        <v>1.585581504013384</v>
      </c>
      <c r="BR8" t="n">
        <v>1.253744813775372</v>
      </c>
      <c r="BS8" t="n">
        <v>1.38084537338789</v>
      </c>
      <c r="BT8" t="n">
        <v>-0.007936949984404973</v>
      </c>
      <c r="BU8" t="n">
        <v>-3.670815846835263</v>
      </c>
      <c r="BV8" t="n">
        <v>3.472850950663939</v>
      </c>
      <c r="BW8" t="n">
        <v>-0.01439045363865965</v>
      </c>
      <c r="BX8" t="n">
        <v>-0.567670296088896</v>
      </c>
      <c r="BY8" t="n">
        <v>1.561026317046451</v>
      </c>
      <c r="BZ8" t="n">
        <v>1.116620113173475</v>
      </c>
      <c r="CA8" t="n">
        <v>-0.06875514314988518</v>
      </c>
      <c r="CB8" t="n">
        <v>-0.06624670535690935</v>
      </c>
      <c r="CC8" t="n">
        <v>-0.01609389911416348</v>
      </c>
      <c r="CD8" t="n">
        <v>3.410240995958128</v>
      </c>
      <c r="CE8" t="n">
        <v>0.7507293608620029</v>
      </c>
      <c r="CF8" t="n">
        <v>1.551064037758381</v>
      </c>
      <c r="CG8" t="n">
        <v>1.644280431465689</v>
      </c>
      <c r="CH8" t="n">
        <v>2.350928833264313</v>
      </c>
      <c r="CI8" t="n">
        <v>0.08751107646962619</v>
      </c>
      <c r="CJ8" t="n">
        <v>5.68916940352721</v>
      </c>
      <c r="CK8" t="n">
        <v>-3.777192199010572</v>
      </c>
      <c r="CL8" t="n">
        <v>-0.5704994302991366</v>
      </c>
      <c r="CM8" t="n">
        <v>9.36653935351308</v>
      </c>
      <c r="CN8" t="n">
        <v>4.142339434387926</v>
      </c>
      <c r="CO8" t="n">
        <v>0.1427332227736414</v>
      </c>
      <c r="CP8" t="n">
        <v>0.31301114068508</v>
      </c>
      <c r="CQ8" t="n">
        <v>-0.1231913660489108</v>
      </c>
      <c r="CR8" t="n">
        <v>-1.511595537511607</v>
      </c>
      <c r="CS8" t="n">
        <v>0.2062054853999546</v>
      </c>
      <c r="CT8" t="n">
        <v>1.37227636501564</v>
      </c>
      <c r="CU8" t="n">
        <v>5.239582050502658</v>
      </c>
      <c r="CV8" t="n">
        <v>3.483922066602684</v>
      </c>
      <c r="CW8" t="n">
        <v>-0.08447975146260278</v>
      </c>
      <c r="CX8" t="n">
        <v>-0.7466875814133245</v>
      </c>
      <c r="CY8" t="n">
        <v>0.6233032629172333</v>
      </c>
      <c r="CZ8" t="n">
        <v>9.454493001370439</v>
      </c>
      <c r="DA8" t="n">
        <v>0.03913266833167661</v>
      </c>
      <c r="DB8" t="n">
        <v>-0.6631917448356015</v>
      </c>
      <c r="DC8" t="n">
        <v>1.608333490343694</v>
      </c>
      <c r="DD8" t="n">
        <v>5.326587099296952</v>
      </c>
      <c r="DE8" t="n">
        <v>0.9622089436423078</v>
      </c>
      <c r="DF8" t="n">
        <v>4.618573569902109</v>
      </c>
      <c r="DG8" t="n">
        <v>5.55400045368747</v>
      </c>
      <c r="DH8" t="n">
        <v>13.51953262445747</v>
      </c>
      <c r="DI8" t="n">
        <v>18.94930829125228</v>
      </c>
      <c r="DJ8" t="n">
        <v>4.213820516099464</v>
      </c>
      <c r="DK8" t="n">
        <v>-0.1356330093563569</v>
      </c>
      <c r="DL8" t="n">
        <v>-0.4290610924828968</v>
      </c>
      <c r="DM8" t="n">
        <v>5.823515588107002</v>
      </c>
      <c r="DN8" t="n">
        <v>-1.228665130177474</v>
      </c>
      <c r="DO8" t="n">
        <v>6.869930885557069</v>
      </c>
      <c r="DP8" t="n">
        <v>0.7609083855446994</v>
      </c>
      <c r="DQ8" t="n">
        <v>3.33893442685477</v>
      </c>
      <c r="DR8" t="n">
        <v>0.7167663666222559</v>
      </c>
      <c r="DS8" t="n">
        <v>3.411774442587971</v>
      </c>
      <c r="DT8" t="n">
        <v>18.06691421377313</v>
      </c>
      <c r="DU8" t="n">
        <v>9.249906929188022</v>
      </c>
      <c r="DV8" t="n">
        <v>-2.046430775375878</v>
      </c>
      <c r="DW8" t="n">
        <v>9.529060347339906</v>
      </c>
      <c r="DX8" t="n">
        <v>1.949667964985682</v>
      </c>
      <c r="DY8" t="n">
        <v>-7.129707957231902</v>
      </c>
      <c r="DZ8" t="n">
        <v>11.80938380229206</v>
      </c>
      <c r="EA8" t="n">
        <v>2.781183526157156</v>
      </c>
      <c r="EB8" t="n">
        <v>-0.08855182216899271</v>
      </c>
      <c r="EC8" t="n">
        <v>4.153041172306917</v>
      </c>
      <c r="ED8" t="n">
        <v>0.3882245418398635</v>
      </c>
      <c r="EE8" t="n">
        <v>0.3529810927308211</v>
      </c>
      <c r="EF8" t="n">
        <v>-0.5885587431159067</v>
      </c>
      <c r="EG8" t="n">
        <v>-1.131488019429899</v>
      </c>
      <c r="EH8" t="n">
        <v>17.21160186033535</v>
      </c>
      <c r="EI8" t="n">
        <v>-1.329804840228227</v>
      </c>
      <c r="EJ8" t="n">
        <v>0.05014956031537698</v>
      </c>
      <c r="EK8" t="n">
        <v>-0.1789824077005271</v>
      </c>
      <c r="EL8" t="n">
        <v>0.4956626539954637</v>
      </c>
      <c r="EM8" t="n">
        <v>-0.103315764797216</v>
      </c>
      <c r="EN8" t="n">
        <v>0.910232543322123</v>
      </c>
      <c r="EO8" t="n">
        <v>0.1167163882547881</v>
      </c>
      <c r="EP8" t="n">
        <v>-0.1494973648068156</v>
      </c>
      <c r="EQ8" t="n">
        <v>0.5571253168075085</v>
      </c>
      <c r="ER8" t="n">
        <v>1.405548962701518</v>
      </c>
      <c r="ES8" t="n">
        <v>0.7319678462815276</v>
      </c>
      <c r="ET8" t="n">
        <v>3.251214019665021</v>
      </c>
      <c r="EU8" t="n">
        <v>2.220699081380864</v>
      </c>
      <c r="EV8" t="n">
        <v>1.74953500886026</v>
      </c>
      <c r="EW8" t="n">
        <v>-2.035637424743612</v>
      </c>
      <c r="EX8" t="n">
        <v>0.6688690353886599</v>
      </c>
      <c r="EY8" t="n">
        <v>-1.895536080259542</v>
      </c>
      <c r="EZ8" t="n">
        <v>0.5580491274758126</v>
      </c>
      <c r="FA8" t="n">
        <v>1.042708750535651</v>
      </c>
      <c r="FB8" t="n">
        <v>5.22625181167173</v>
      </c>
      <c r="FC8" t="n">
        <v>2.053633781821384</v>
      </c>
      <c r="FD8" t="n">
        <v>-16.60817072882658</v>
      </c>
      <c r="FE8" t="n">
        <v>-0.3739475681249713</v>
      </c>
      <c r="FF8" t="n">
        <v>-0.6966401766815555</v>
      </c>
      <c r="FG8" t="n">
        <v>0.5051822357400921</v>
      </c>
      <c r="FH8" t="n">
        <v>14.28240358142929</v>
      </c>
      <c r="FI8" t="n">
        <v>-0.1405375592631902</v>
      </c>
      <c r="FJ8" t="n">
        <v>0.6450975052135952</v>
      </c>
      <c r="FK8" t="n">
        <v>-0.117029577602193</v>
      </c>
      <c r="FL8" t="n">
        <v>0.357328305709967</v>
      </c>
      <c r="FM8" t="n">
        <v>-6.2666756654583</v>
      </c>
      <c r="FN8" t="n">
        <v>-0.08353432626335611</v>
      </c>
      <c r="FO8" t="n">
        <v>10.85644986413237</v>
      </c>
      <c r="FP8" t="n">
        <v>-0.5752247835793103</v>
      </c>
      <c r="FQ8" t="n">
        <v>4.312506657864098</v>
      </c>
      <c r="FR8" t="n">
        <v>13.80984936616133</v>
      </c>
      <c r="FS8" t="n">
        <v>9.308724248018086</v>
      </c>
      <c r="FT8" t="n">
        <v>10.57992872304742</v>
      </c>
      <c r="FU8" t="n">
        <v>-2.590691891818877</v>
      </c>
      <c r="FV8" t="n">
        <v>-18.5003426679655</v>
      </c>
      <c r="FW8" t="n">
        <v>-1.810779468708902</v>
      </c>
      <c r="FX8" t="n">
        <v>8.527040779244379</v>
      </c>
      <c r="FY8" t="n">
        <v>9.180386132064474</v>
      </c>
      <c r="FZ8" t="n">
        <v>4.891753857981151</v>
      </c>
      <c r="GA8" t="n">
        <v>-4.935906049836929</v>
      </c>
      <c r="GB8" t="n">
        <v>-0.6071750774005737</v>
      </c>
      <c r="GC8" t="n">
        <v>8.756857493081505</v>
      </c>
      <c r="GD8" t="n">
        <v>9.788727563731408</v>
      </c>
      <c r="GE8" t="n">
        <v>10.0409900655613</v>
      </c>
      <c r="GF8" t="n">
        <v>-0.116555717260471</v>
      </c>
      <c r="GG8" t="n">
        <v>14.72128570977335</v>
      </c>
      <c r="GH8" t="n">
        <v>0.8772988123105812</v>
      </c>
      <c r="GI8" t="n">
        <v>-13.30752677080119</v>
      </c>
      <c r="GJ8" t="n">
        <v>10.11388509553137</v>
      </c>
      <c r="GK8" t="n">
        <v>0.08228667004486123</v>
      </c>
      <c r="GL8" t="n">
        <v>2.93690727644832</v>
      </c>
      <c r="GM8" t="n">
        <v>8.411515756156959</v>
      </c>
      <c r="GN8" t="n">
        <v>0.3088866546991262</v>
      </c>
      <c r="GO8" t="n">
        <v>3.590989378585926</v>
      </c>
      <c r="GP8" t="n">
        <v>0.8492440508995536</v>
      </c>
      <c r="GQ8" t="n">
        <v>4.123845420858263</v>
      </c>
      <c r="GR8" t="n">
        <v>5.636522568604263</v>
      </c>
      <c r="GS8" t="n">
        <v>-7.047588695108962</v>
      </c>
      <c r="GT8" t="n">
        <v>14.86812649389758</v>
      </c>
      <c r="GU8" t="n">
        <v>-2.824562363480915</v>
      </c>
      <c r="GV8" t="n">
        <v>0.02328459638339897</v>
      </c>
      <c r="GW8" t="n">
        <v>-8.127091149088935</v>
      </c>
      <c r="GX8" t="n">
        <v>-0.5836122199218501</v>
      </c>
      <c r="GY8" t="n">
        <v>-0.580731226894188</v>
      </c>
      <c r="GZ8" t="n">
        <v>1.728408128518455</v>
      </c>
      <c r="HA8" t="n">
        <v>3.196987798315403</v>
      </c>
      <c r="HB8" t="n">
        <v>3.049631137167076</v>
      </c>
      <c r="HC8" t="n">
        <v>-3.258948206817504</v>
      </c>
      <c r="HD8" t="n">
        <v>10.36029196371639</v>
      </c>
      <c r="HE8" t="n">
        <v>0.09525748470981688</v>
      </c>
      <c r="HF8" t="n">
        <v>3.243177807952321</v>
      </c>
      <c r="HG8" t="n">
        <v>9.612629343516447</v>
      </c>
      <c r="HH8" t="n">
        <v>8.113081224878677</v>
      </c>
      <c r="HI8" t="n">
        <v>0.2448362030600975</v>
      </c>
      <c r="HJ8" t="n">
        <v>-23.19332266100135</v>
      </c>
      <c r="HK8" t="n">
        <v>5.008866249303969</v>
      </c>
      <c r="HL8" t="n">
        <v>-0.105002796625462</v>
      </c>
      <c r="HM8" t="n">
        <v>-0.2960467738766306</v>
      </c>
      <c r="HN8" t="n">
        <v>10.76351660939835</v>
      </c>
      <c r="HO8" t="n">
        <v>2.926150588453286</v>
      </c>
      <c r="HP8" t="n">
        <v>8.273561249976195</v>
      </c>
      <c r="HQ8" t="n">
        <v>5.992334323966003</v>
      </c>
      <c r="HR8" t="n">
        <v>-2.695416317214665</v>
      </c>
      <c r="HS8" t="n">
        <v>0.3609938055716536</v>
      </c>
      <c r="HT8" t="n">
        <v>14.6629048254466</v>
      </c>
      <c r="HU8" t="n">
        <v>0.7608693719454891</v>
      </c>
      <c r="HV8" t="n">
        <v>2.284006567906484</v>
      </c>
      <c r="HW8" t="n">
        <v>-3.342837306042291</v>
      </c>
      <c r="HX8" t="n">
        <v>-2.457223969727893</v>
      </c>
      <c r="HY8" t="n">
        <v>0.1047200421150314</v>
      </c>
      <c r="HZ8" t="n">
        <v>16.33550583299002</v>
      </c>
      <c r="IA8" t="n">
        <v>14.1614116918375</v>
      </c>
      <c r="IB8" t="n">
        <v>23.6949398590811</v>
      </c>
      <c r="IC8" t="n">
        <v>-0.4367831069652128</v>
      </c>
      <c r="ID8" t="n">
        <v>7.413033661787066</v>
      </c>
      <c r="IE8" t="n">
        <v>1.607435864913235</v>
      </c>
      <c r="IF8" t="n">
        <v>-1.358204917523521</v>
      </c>
      <c r="IG8" t="n">
        <v>11.91633815678651</v>
      </c>
      <c r="IH8" t="n">
        <v>-4.401302165732703</v>
      </c>
      <c r="II8" t="n">
        <v>2.069448026392861</v>
      </c>
      <c r="IJ8" t="n">
        <v>2.077320099615316</v>
      </c>
      <c r="IK8" t="n">
        <v>3.306629006741764</v>
      </c>
      <c r="IL8" t="n">
        <v>-3.566040311206322</v>
      </c>
      <c r="IM8" t="n">
        <v>5.6241425243203</v>
      </c>
      <c r="IN8" t="n">
        <v>0.005640321117358127</v>
      </c>
      <c r="IO8" t="n">
        <v>-0.6469334461732004</v>
      </c>
      <c r="IP8" t="n">
        <v>4.265860377385172</v>
      </c>
      <c r="IQ8" t="n">
        <v>8.723323531456675</v>
      </c>
      <c r="IR8" t="n">
        <v>12.62302147433819</v>
      </c>
      <c r="IS8" t="n">
        <v>5.590407305340618</v>
      </c>
      <c r="IT8" t="n">
        <v>17.93891577041855</v>
      </c>
      <c r="IU8" t="n">
        <v>0.5379606033378352</v>
      </c>
      <c r="IV8" t="n">
        <v>-3.265812202537375</v>
      </c>
      <c r="IW8" t="n">
        <v>-5.53908080173538</v>
      </c>
      <c r="IX8" t="n">
        <v>-0.05463624090826924</v>
      </c>
      <c r="IY8" t="n">
        <v>-2.392524282851776</v>
      </c>
      <c r="IZ8" t="n">
        <v>10.77931136278489</v>
      </c>
      <c r="JA8" t="n">
        <v>5.082411393192328</v>
      </c>
      <c r="JB8" t="n">
        <v>0.2751633271437632</v>
      </c>
      <c r="JC8" t="n">
        <v>1.19853381533039</v>
      </c>
      <c r="JD8" t="n">
        <v>12.01159811655971</v>
      </c>
      <c r="JE8" t="n">
        <v>-0.1037000990695414</v>
      </c>
      <c r="JF8" t="n">
        <v>1.122209670645039</v>
      </c>
      <c r="JG8" t="n">
        <v>43.47126745406294</v>
      </c>
      <c r="JH8" t="n">
        <v>9.358930266780206</v>
      </c>
      <c r="JI8" t="n">
        <v>8.078668256897771</v>
      </c>
      <c r="JJ8" t="n">
        <v>-0.5983264605007124</v>
      </c>
      <c r="JK8" t="n">
        <v>0.6677493759660109</v>
      </c>
      <c r="JL8" t="n">
        <v>2.800130718704517</v>
      </c>
      <c r="JM8" t="n">
        <v>-7.370968722457527</v>
      </c>
      <c r="JN8" t="n">
        <v>8.038180396174335</v>
      </c>
      <c r="JO8" t="n">
        <v>-3.393714127931801</v>
      </c>
      <c r="JP8" t="n">
        <v>0.401755521723541</v>
      </c>
      <c r="JQ8" t="n">
        <v>1.143296768696748</v>
      </c>
      <c r="JR8" t="n">
        <v>-0.7560529513825602</v>
      </c>
      <c r="JS8" t="n">
        <v>10.61872812128184</v>
      </c>
      <c r="JT8" t="n">
        <v>3.477623882209568</v>
      </c>
      <c r="JU8" t="n">
        <v>-1.592241850252127</v>
      </c>
      <c r="JV8" t="n">
        <v>-0.8156235544466631</v>
      </c>
      <c r="JW8" t="n">
        <v>5.358972301982135</v>
      </c>
      <c r="JX8" t="n">
        <v>10.27912311035048</v>
      </c>
      <c r="JY8" t="n">
        <v>33.16621795226671</v>
      </c>
      <c r="JZ8" t="n">
        <v>2.190707544006917</v>
      </c>
      <c r="KA8" t="n">
        <v>-0.4307953077800154</v>
      </c>
      <c r="KB8" t="n">
        <v>3.871160675885431</v>
      </c>
      <c r="KC8" t="n">
        <v>-4.534111787813311</v>
      </c>
      <c r="KD8" t="n">
        <v>2.697436424308165</v>
      </c>
      <c r="KE8" t="n">
        <v>-1.358352317402489</v>
      </c>
      <c r="KF8" t="n">
        <v>9.455086992935964</v>
      </c>
      <c r="KG8" t="n">
        <v>4.365399791526777</v>
      </c>
      <c r="KH8" t="n">
        <v>6.342122332387451</v>
      </c>
      <c r="KI8" t="n">
        <v>44.76816826611748</v>
      </c>
      <c r="KJ8" t="n">
        <v>-2.194469855912006</v>
      </c>
      <c r="KK8" t="n">
        <v>-9.272016904232034</v>
      </c>
      <c r="KL8" t="n">
        <v>2.70921035375253</v>
      </c>
      <c r="KM8" t="n">
        <v>-2.920580940719514</v>
      </c>
      <c r="KN8" t="n">
        <v>0.4684750228057357</v>
      </c>
      <c r="KO8" t="n">
        <v>1.405388083445387</v>
      </c>
      <c r="KP8" t="n">
        <v>-0.004444335982123904</v>
      </c>
      <c r="KQ8" t="n">
        <v>5.551274565171902</v>
      </c>
      <c r="KR8" t="n">
        <v>2.362190488493866</v>
      </c>
      <c r="KS8" t="n">
        <v>0.1753806005718101</v>
      </c>
      <c r="KT8" t="n">
        <v>5.030267323607971</v>
      </c>
      <c r="KU8" t="n">
        <v>8.916300709532468</v>
      </c>
      <c r="KV8" t="n">
        <v>-1.01830061037974</v>
      </c>
      <c r="KW8" t="n">
        <v>5.480388149240198</v>
      </c>
      <c r="KX8" t="n">
        <v>2.163259815072814</v>
      </c>
      <c r="KY8" t="n">
        <v>19.10923581468525</v>
      </c>
      <c r="KZ8" t="n">
        <v>0.7220809760515923</v>
      </c>
      <c r="LA8" t="n">
        <v>2.317311698334288</v>
      </c>
      <c r="LB8" t="n">
        <v>-0.02442578942038387</v>
      </c>
      <c r="LC8" t="n">
        <v>-3.343416264132353</v>
      </c>
      <c r="LD8" t="n">
        <v>0.9318900036884159</v>
      </c>
      <c r="LE8" t="n">
        <v>-3.188520697606515</v>
      </c>
      <c r="LF8" t="n">
        <v>0.3450359668019658</v>
      </c>
      <c r="LG8" t="n">
        <v>-0.04447629623778271</v>
      </c>
      <c r="LH8" t="n">
        <v>0.6840791345656214</v>
      </c>
      <c r="LI8" t="n">
        <v>4.322557121790032</v>
      </c>
      <c r="LJ8" t="n">
        <v>0.3075428802027462</v>
      </c>
      <c r="LK8" t="n">
        <v>4.060906782027252</v>
      </c>
      <c r="LL8" t="n">
        <v>4.010429992604326</v>
      </c>
      <c r="LM8" t="n">
        <v>17.39833286582517</v>
      </c>
      <c r="LN8" t="n">
        <v>8.717625235339646</v>
      </c>
      <c r="LO8" t="n">
        <v>0.07929472896479295</v>
      </c>
      <c r="LP8" t="n">
        <v>-0.009511619178299069</v>
      </c>
      <c r="LQ8" t="n">
        <v>-0.02988382145688151</v>
      </c>
      <c r="LR8" t="n">
        <v>0.002135638000188844</v>
      </c>
      <c r="LS8" t="n">
        <v>-0.2890964365074991</v>
      </c>
      <c r="LT8" t="n">
        <v>0.2933354610615456</v>
      </c>
      <c r="LU8" t="n">
        <v>4.707596942898974</v>
      </c>
      <c r="LV8" t="n">
        <v>0.01144362496153761</v>
      </c>
      <c r="LW8" t="n">
        <v>0.7085751689209534</v>
      </c>
      <c r="LX8" t="n">
        <v>1.255874447071532</v>
      </c>
      <c r="LY8" t="n">
        <v>6.221908713117047</v>
      </c>
      <c r="LZ8" t="n">
        <v>-0.296965184067108</v>
      </c>
      <c r="MA8" t="n">
        <v>0.5826702422157375</v>
      </c>
      <c r="MB8" t="n">
        <v>2.457843487549667</v>
      </c>
      <c r="MC8" t="n">
        <v>0.6766764077095146</v>
      </c>
      <c r="MD8" t="n">
        <v>12.00784360289063</v>
      </c>
      <c r="ME8" t="n">
        <v>4.667519211485173</v>
      </c>
      <c r="MF8" t="n">
        <v>-1.154533195447705</v>
      </c>
      <c r="MG8" t="n">
        <v>2.888661771795638</v>
      </c>
      <c r="MH8" t="n">
        <v>1.211881152906312</v>
      </c>
      <c r="MI8" t="n">
        <v>-1.597001889546472</v>
      </c>
      <c r="MJ8" t="n">
        <v>6.801675817812303</v>
      </c>
      <c r="MK8" t="n">
        <v>-5.157978385912819</v>
      </c>
      <c r="ML8" t="n">
        <v>33.09867880118042</v>
      </c>
      <c r="MM8" t="n">
        <v>-0.03583252855503449</v>
      </c>
      <c r="MN8" t="n">
        <v>0.5456457007880111</v>
      </c>
      <c r="MO8" t="n">
        <v>0.2466727819370771</v>
      </c>
      <c r="MP8" t="n">
        <v>-0.01221440563616749</v>
      </c>
      <c r="MQ8" t="n">
        <v>4.998639293062722</v>
      </c>
      <c r="MR8" t="n">
        <v>-0.1285300260931019</v>
      </c>
      <c r="MS8" t="n">
        <v>0.007005613468708205</v>
      </c>
      <c r="MT8" t="n">
        <v>0.187046283590286</v>
      </c>
      <c r="MU8" t="n">
        <v>7.46520064575847</v>
      </c>
      <c r="MV8" t="n">
        <v>0.02303672998740236</v>
      </c>
      <c r="MW8" t="n">
        <v>-0.2058156196373284</v>
      </c>
      <c r="MX8" t="n">
        <v>-0.5229600282989963</v>
      </c>
      <c r="MY8" t="n">
        <v>9.244991707172808</v>
      </c>
      <c r="MZ8" t="n">
        <v>10.64642700924001</v>
      </c>
      <c r="NA8" t="n">
        <v>0.6801821018448511</v>
      </c>
      <c r="NB8" t="n">
        <v>-2.379730735561635</v>
      </c>
      <c r="NC8" t="n">
        <v>0.7274887832991738</v>
      </c>
      <c r="ND8" t="n">
        <v>-0.3935111822262001</v>
      </c>
      <c r="NE8" t="n">
        <v>0.7864158991135977</v>
      </c>
      <c r="NF8" t="n">
        <v>5.043852107147159</v>
      </c>
      <c r="NG8" t="n">
        <v>1.978283891665306</v>
      </c>
      <c r="NH8" t="n">
        <v>-0.8332227351171344</v>
      </c>
      <c r="NI8" t="n">
        <v>3.634389189106265</v>
      </c>
      <c r="NJ8" t="n">
        <v>0.02407892181125248</v>
      </c>
      <c r="NK8" t="n">
        <v>3.253406739792096</v>
      </c>
      <c r="NL8" t="n">
        <v>1.55376388322091</v>
      </c>
      <c r="NM8" t="n">
        <v>4.734862270306024</v>
      </c>
      <c r="NN8" t="n">
        <v>8.933821225352753</v>
      </c>
      <c r="NO8" t="n">
        <v>-3.386026213610793</v>
      </c>
      <c r="NP8" t="n">
        <v>14.83271294403519</v>
      </c>
      <c r="NQ8" t="n">
        <v>0.07858783827272492</v>
      </c>
      <c r="NR8" t="n">
        <v>-0.6180636862902356</v>
      </c>
      <c r="NS8" t="n">
        <v>0.212249555351236</v>
      </c>
      <c r="NT8" t="n">
        <v>-0.4663554094465336</v>
      </c>
      <c r="NU8" t="n">
        <v>6.806709875062355</v>
      </c>
      <c r="NV8" t="n">
        <v>0.8638560549633425</v>
      </c>
      <c r="NW8" t="n">
        <v>-0.9280342838090685</v>
      </c>
      <c r="NX8" t="n">
        <v>-0.4871219943327161</v>
      </c>
      <c r="NY8" t="n">
        <v>1.673506555842726</v>
      </c>
      <c r="NZ8" t="n">
        <v>0.0757806770763505</v>
      </c>
      <c r="OA8" t="n">
        <v>-2.348472223214598</v>
      </c>
      <c r="OB8" t="n">
        <v>-0.447024513530926</v>
      </c>
      <c r="OC8" t="n">
        <v>0.3457658247919495</v>
      </c>
      <c r="OD8" t="n">
        <v>1.299469571177267</v>
      </c>
      <c r="OE8" t="n">
        <v>22.40104029796837</v>
      </c>
      <c r="OF8" t="n">
        <v>0.6880393001022549</v>
      </c>
      <c r="OG8" t="n">
        <v>17.32962549337291</v>
      </c>
      <c r="OH8" t="n">
        <v>2.11067030656352</v>
      </c>
      <c r="OI8" t="n">
        <v>-0.4016931739192299</v>
      </c>
      <c r="OJ8" t="n">
        <v>0.006223773660645193</v>
      </c>
      <c r="OK8" t="n">
        <v>0.4165507243052513</v>
      </c>
      <c r="OL8" t="n">
        <v>-3.778626885011064</v>
      </c>
      <c r="OM8" t="n">
        <v>2.059702770737063</v>
      </c>
      <c r="ON8" t="n">
        <v>-0.4125789143608064</v>
      </c>
      <c r="OO8" t="n">
        <v>2.014435156733427</v>
      </c>
      <c r="OP8" t="n">
        <v>6.895510100976734</v>
      </c>
      <c r="OQ8" t="n">
        <v>-0.2639791872321138</v>
      </c>
      <c r="OR8" t="n">
        <v>-0.003755103801302506</v>
      </c>
      <c r="OS8" t="n">
        <v>0.04510398434145024</v>
      </c>
      <c r="OT8" t="n">
        <v>-0.2490804880619517</v>
      </c>
      <c r="OU8" t="n">
        <v>8.855718117733954</v>
      </c>
      <c r="OV8" t="n">
        <v>2.502349463104049</v>
      </c>
      <c r="OW8" t="n">
        <v>4.802645522214085</v>
      </c>
      <c r="OX8" t="n">
        <v>-0.03732990742832687</v>
      </c>
      <c r="OY8" t="n">
        <v>1.051759270205441</v>
      </c>
      <c r="OZ8" t="n">
        <v>-0.6470076377838101</v>
      </c>
      <c r="PA8" t="n">
        <v>0.3086295264741858</v>
      </c>
      <c r="PB8" t="n">
        <v>0.8173301224381921</v>
      </c>
      <c r="PC8" t="n">
        <v>6.558570691442709</v>
      </c>
      <c r="PD8" t="n">
        <v>1.485178910604105</v>
      </c>
      <c r="PE8" t="n">
        <v>6.386314111133185</v>
      </c>
      <c r="PF8" t="n">
        <v>-2.638792778865059</v>
      </c>
      <c r="PG8" t="n">
        <v>0.640892332899714</v>
      </c>
      <c r="PH8" t="n">
        <v>-0.2096298469285856</v>
      </c>
      <c r="PI8" t="n">
        <v>0.493767882045074</v>
      </c>
      <c r="PJ8" t="n">
        <v>4.688138380095982</v>
      </c>
      <c r="PK8" t="n">
        <v>0.132101072246513</v>
      </c>
      <c r="PL8" t="n">
        <v>2.373881087674754</v>
      </c>
      <c r="PM8" t="n">
        <v>0.479199568472259</v>
      </c>
      <c r="PN8" t="n">
        <v>0.9585994510524244</v>
      </c>
      <c r="PO8" t="n">
        <v>-0.3709115162727528</v>
      </c>
      <c r="PP8" t="n">
        <v>0.3141721580480286</v>
      </c>
      <c r="PQ8" t="n">
        <v>4.578731329890904</v>
      </c>
      <c r="PR8" t="n">
        <v>-1.307466627510675</v>
      </c>
      <c r="PS8" t="n">
        <v>2.396217546810781</v>
      </c>
      <c r="PT8" t="n">
        <v>3.687939724194243</v>
      </c>
      <c r="PU8" t="n">
        <v>10.27274050068698</v>
      </c>
      <c r="PV8" t="n">
        <v>0.004647821643131406</v>
      </c>
      <c r="PW8" t="n">
        <v>0.380569877998334</v>
      </c>
      <c r="PX8" t="n">
        <v>6.207375476821424</v>
      </c>
      <c r="PY8" t="n">
        <v>0.4814430380228494</v>
      </c>
      <c r="PZ8" t="n">
        <v>1.316016391618223</v>
      </c>
      <c r="QA8" t="n">
        <v>-3.151425716993144</v>
      </c>
      <c r="QB8" t="n">
        <v>0.6464198676096862</v>
      </c>
      <c r="QC8" t="n">
        <v>2.685266762741481</v>
      </c>
      <c r="QD8" t="n">
        <v>1.494250855635057</v>
      </c>
      <c r="QE8" t="n">
        <v>2.354192638022939</v>
      </c>
      <c r="QF8" t="n">
        <v>1.470760295923808</v>
      </c>
      <c r="QG8" t="n">
        <v>0.04002774216720439</v>
      </c>
      <c r="QH8" t="n">
        <v>5.994640160981493</v>
      </c>
      <c r="QI8" t="n">
        <v>-2.946357969404223</v>
      </c>
      <c r="QJ8" t="n">
        <v>0.5895924102542578</v>
      </c>
      <c r="QK8" t="n">
        <v>-0.2978198710443132</v>
      </c>
      <c r="QL8" t="n">
        <v>6.41576987549398</v>
      </c>
      <c r="QM8" t="n">
        <v>0.5766504483705714</v>
      </c>
      <c r="QN8" t="n">
        <v>-0.3017424811743052</v>
      </c>
      <c r="QO8" t="n">
        <v>2.413489716575086</v>
      </c>
      <c r="QP8" t="n">
        <v>7.192021320360499</v>
      </c>
      <c r="QQ8" t="n">
        <v>4.445661214052988</v>
      </c>
      <c r="QR8" t="n">
        <v>1.655433105031003</v>
      </c>
      <c r="QS8" t="n">
        <v>14.28532178910724</v>
      </c>
      <c r="QT8" t="n">
        <v>2.458512222197553</v>
      </c>
      <c r="QU8" t="n">
        <v>1.957128616276242</v>
      </c>
      <c r="QV8" t="n">
        <v>0.8764313221343072</v>
      </c>
      <c r="QW8" t="n">
        <v>2.021682955412588</v>
      </c>
      <c r="QX8" t="n">
        <v>6.532076199160706</v>
      </c>
      <c r="QY8" t="n">
        <v>6.65168326888022</v>
      </c>
      <c r="QZ8" t="n">
        <v>-0.3619751256502983</v>
      </c>
      <c r="RA8" t="n">
        <v>-5.055877002096795</v>
      </c>
      <c r="RB8" t="n">
        <v>2.533853965569349</v>
      </c>
      <c r="RC8" t="n">
        <v>-0.1663639015003668</v>
      </c>
      <c r="RD8" t="n">
        <v>-8.207075333811462</v>
      </c>
      <c r="RE8" t="n">
        <v>4.964775969331161</v>
      </c>
      <c r="RF8" t="n">
        <v>4.634898317032528</v>
      </c>
      <c r="RG8" t="n">
        <v>18.57744371434144</v>
      </c>
      <c r="RH8" t="n">
        <v>6.108087937281788</v>
      </c>
      <c r="RI8" t="n">
        <v>1.347719581055106</v>
      </c>
      <c r="RJ8" t="n">
        <v>0.05470954637243097</v>
      </c>
      <c r="RK8" t="n">
        <v>-44.84584951473659</v>
      </c>
      <c r="RL8" t="n">
        <v>-0.4266843774526938</v>
      </c>
      <c r="RM8" t="n">
        <v>-0.01997278729110863</v>
      </c>
      <c r="RN8" t="n">
        <v>0.5421292818897916</v>
      </c>
      <c r="RO8" t="n">
        <v>3.367314963999661</v>
      </c>
      <c r="RP8" t="n">
        <v>0.5091436807599572</v>
      </c>
      <c r="RQ8" t="n">
        <v>3.440938440431708</v>
      </c>
      <c r="RR8" t="n">
        <v>1.408124562914034</v>
      </c>
      <c r="RS8" t="n">
        <v>-0.1956923900679794</v>
      </c>
      <c r="RT8" t="n">
        <v>0.5750904398361374</v>
      </c>
      <c r="RU8" t="n">
        <v>5.461187422471134</v>
      </c>
      <c r="RV8" t="n">
        <v>-0.2254033093628715</v>
      </c>
      <c r="RW8" t="n">
        <v>0.07160983168951274</v>
      </c>
      <c r="RX8" t="n">
        <v>-1.261202069858056</v>
      </c>
      <c r="RY8" t="n">
        <v>0.4007337553807778</v>
      </c>
      <c r="RZ8" t="n">
        <v>1.264873785209773</v>
      </c>
      <c r="SA8" t="n">
        <v>0.8491235698930559</v>
      </c>
      <c r="SB8" t="n">
        <v>0.1755531196576734</v>
      </c>
      <c r="SC8" t="n">
        <v>7.381285119410077</v>
      </c>
      <c r="SD8" t="n">
        <v>27.4803501831985</v>
      </c>
      <c r="SE8" t="n">
        <v>-13.12403243285013</v>
      </c>
      <c r="SF8" t="n">
        <v>2.960225024853768</v>
      </c>
      <c r="SG8" t="n">
        <v>7.680725080989179</v>
      </c>
      <c r="SH8" t="n">
        <v>-1.901569310992096</v>
      </c>
      <c r="SI8" t="n">
        <v>2.439785701887259</v>
      </c>
      <c r="SJ8" t="n">
        <v>1.168546409354101</v>
      </c>
      <c r="SK8" t="n">
        <v>1.59988480654213</v>
      </c>
      <c r="SL8" t="n">
        <v>-0.4603623922793927</v>
      </c>
      <c r="SM8" t="n">
        <v>3.813108330853229</v>
      </c>
      <c r="SN8" t="n">
        <v>0.827117395535714</v>
      </c>
      <c r="SO8" t="n">
        <v>5.827241771140584</v>
      </c>
      <c r="SP8" t="n">
        <v>-3.456895537075379</v>
      </c>
      <c r="SQ8" t="n">
        <v>-5.157984963615571</v>
      </c>
      <c r="SR8" t="n">
        <v>-2.022790526378153</v>
      </c>
      <c r="SS8" t="n">
        <v>12.39657353974537</v>
      </c>
      <c r="ST8" t="n">
        <v>0.2401945872210246</v>
      </c>
      <c r="SU8" t="n">
        <v>-0.08071990441273669</v>
      </c>
      <c r="SV8" t="n">
        <v>3.840170220072582</v>
      </c>
      <c r="SW8" t="n">
        <v>5.278924706034914</v>
      </c>
      <c r="SX8" t="n">
        <v>-0.7019287024677503</v>
      </c>
      <c r="SY8" t="n">
        <v>0.3752781234482638</v>
      </c>
      <c r="SZ8" t="n">
        <v>0.2252800804397292</v>
      </c>
      <c r="TA8" t="n">
        <v>6.849739966328926</v>
      </c>
      <c r="TB8" t="n">
        <v>1.225018824080689</v>
      </c>
      <c r="TC8" t="n">
        <v>27.65554627799251</v>
      </c>
      <c r="TD8" t="n">
        <v>5.837439432646705</v>
      </c>
      <c r="TE8" t="n">
        <v>1.579370240408787</v>
      </c>
      <c r="TF8" t="n">
        <v>-0.07294577948646452</v>
      </c>
      <c r="TG8" t="n">
        <v>2.456668920131799</v>
      </c>
      <c r="TH8" t="n">
        <v>0.3220414998328236</v>
      </c>
      <c r="TI8" t="n">
        <v>2.570005061609636</v>
      </c>
      <c r="TJ8" t="n">
        <v>-0.2005861690350369</v>
      </c>
      <c r="TK8" t="n">
        <v>-0.9001192505098139</v>
      </c>
      <c r="TL8" t="n">
        <v>-0.348664931360211</v>
      </c>
      <c r="TM8" t="n">
        <v>3.712453826028004</v>
      </c>
      <c r="TN8" t="n">
        <v>-0.1465732794152084</v>
      </c>
      <c r="TO8" t="n">
        <v>-0.1397680232416993</v>
      </c>
      <c r="TP8" t="n">
        <v>0.01215737768783612</v>
      </c>
      <c r="TQ8" t="n">
        <v>-4.163713684833596</v>
      </c>
      <c r="TR8" t="n">
        <v>1.258175235481514</v>
      </c>
      <c r="TS8" t="n">
        <v>0.4151284337672871</v>
      </c>
      <c r="TT8" t="n">
        <v>0.1484022144842533</v>
      </c>
      <c r="TU8" t="n">
        <v>0.2694864276932698</v>
      </c>
      <c r="TV8" t="n">
        <v>0.6705451661410433</v>
      </c>
      <c r="TW8" t="n">
        <v>0.07501963757226171</v>
      </c>
      <c r="TX8" t="n">
        <v>-0.02322051988022322</v>
      </c>
      <c r="TY8" t="n">
        <v>-0.7043993099253854</v>
      </c>
      <c r="TZ8" t="n">
        <v>2.046281876332234</v>
      </c>
      <c r="UA8" t="n">
        <v>11.0308750001818</v>
      </c>
      <c r="UB8" t="n">
        <v>2.503884802209585</v>
      </c>
      <c r="UC8" t="n">
        <v>0.318829276895952</v>
      </c>
      <c r="UD8" t="n">
        <v>-0.03323766754414936</v>
      </c>
      <c r="UE8" t="n">
        <v>4.765358627914152</v>
      </c>
      <c r="UF8" t="n">
        <v>1.623841508968676</v>
      </c>
      <c r="UG8" t="n">
        <v>1.994696710776079</v>
      </c>
      <c r="UH8" t="n">
        <v>-0.01111033322673211</v>
      </c>
      <c r="UI8" t="n">
        <v>8.669317892005255</v>
      </c>
      <c r="UJ8" t="n">
        <v>18.24354541115887</v>
      </c>
      <c r="UK8" t="n">
        <v>0.3786799463915691</v>
      </c>
      <c r="UL8" t="n">
        <v>0.4843886753474713</v>
      </c>
      <c r="UM8" t="n">
        <v>1.357997144317203</v>
      </c>
      <c r="UN8" t="n">
        <v>-0.2477824397961905</v>
      </c>
      <c r="UO8" t="n">
        <v>0.4196844368010053</v>
      </c>
      <c r="UP8" t="n">
        <v>3.410464548944836</v>
      </c>
      <c r="UQ8" t="n">
        <v>-0.01270461642662979</v>
      </c>
      <c r="UR8" t="n">
        <v>8.523325226166726</v>
      </c>
      <c r="US8" t="n">
        <v>0.5995296132545795</v>
      </c>
      <c r="UT8" t="n">
        <v>5.465341092845796</v>
      </c>
      <c r="UU8" t="n">
        <v>2.651446736531119</v>
      </c>
      <c r="UV8" t="n">
        <v>0.7186399354907558</v>
      </c>
      <c r="UW8" t="n">
        <v>7.537285866895914</v>
      </c>
      <c r="UX8" t="n">
        <v>1.834418378744423</v>
      </c>
      <c r="UY8" t="n">
        <v>-13.03104828528118</v>
      </c>
      <c r="UZ8" t="n">
        <v>1.409701182601293</v>
      </c>
      <c r="VA8" t="n">
        <v>2.098385256128204</v>
      </c>
      <c r="VB8" t="n">
        <v>4.021568196624692</v>
      </c>
      <c r="VC8" t="n">
        <v>1.688902464310521</v>
      </c>
      <c r="VD8" t="n">
        <v>3.812684813796539</v>
      </c>
      <c r="VE8" t="n">
        <v>12.95332243616996</v>
      </c>
      <c r="VF8" t="n">
        <v>-0.02012554912278292</v>
      </c>
      <c r="VG8" t="n">
        <v>13.45415774699897</v>
      </c>
      <c r="VH8" t="n">
        <v>0.326070694151912</v>
      </c>
      <c r="VI8" t="n">
        <v>2.460692713498841</v>
      </c>
      <c r="VJ8" t="n">
        <v>20.92535079987455</v>
      </c>
      <c r="VK8" t="n">
        <v>0.4612761144249924</v>
      </c>
      <c r="VL8" t="n">
        <v>12.38080945460871</v>
      </c>
      <c r="VM8" t="n">
        <v>7.51109913381015</v>
      </c>
      <c r="VN8" t="n">
        <v>1.295905156852132</v>
      </c>
      <c r="VO8" t="n">
        <v>2.03464920415691</v>
      </c>
      <c r="VP8" t="n">
        <v>4.293499810860215</v>
      </c>
      <c r="VQ8" t="n">
        <v>1.844361746515936</v>
      </c>
      <c r="VR8" t="n">
        <v>-0.06139324238238153</v>
      </c>
      <c r="VS8" t="n">
        <v>5.989051268587168</v>
      </c>
      <c r="VT8" t="n">
        <v>7.313852398324885</v>
      </c>
      <c r="VU8" t="n">
        <v>-5.007758573740169</v>
      </c>
      <c r="VV8" t="n">
        <v>17.55868913074741</v>
      </c>
      <c r="VW8" t="n">
        <v>2.707926985175463</v>
      </c>
      <c r="VX8" t="n">
        <v>0.8862975176870744</v>
      </c>
      <c r="VY8" t="n">
        <v>5.264451499142189</v>
      </c>
      <c r="VZ8" t="n">
        <v>0.09377228053395781</v>
      </c>
      <c r="WA8" t="n">
        <v>0.9333981360338313</v>
      </c>
      <c r="WB8" t="n">
        <v>4.385749229321128</v>
      </c>
      <c r="WC8" t="n">
        <v>1.687203521121249</v>
      </c>
      <c r="WD8" t="n">
        <v>6.290789143017692</v>
      </c>
      <c r="WE8" t="n">
        <v>-2.542997998357719</v>
      </c>
      <c r="WF8" t="n">
        <v>2.440716535656729</v>
      </c>
      <c r="WG8" t="n">
        <v>-0.006923682891749161</v>
      </c>
      <c r="WH8" t="n">
        <v>4.350703993487201</v>
      </c>
      <c r="WI8" t="n">
        <v>0.2412219637426001</v>
      </c>
      <c r="WJ8" t="n">
        <v>6.381488506932484</v>
      </c>
      <c r="WK8" t="n">
        <v>-0.9255463811040006</v>
      </c>
      <c r="WL8" t="n">
        <v>22.96493481557563</v>
      </c>
      <c r="WM8" t="n">
        <v>3.765111688890997</v>
      </c>
      <c r="WN8" t="n">
        <v>0.04099880124327804</v>
      </c>
      <c r="WO8" t="n">
        <v>1.494723036142446</v>
      </c>
      <c r="WP8" t="n">
        <v>0.5689988866381048</v>
      </c>
      <c r="WQ8" t="n">
        <v>0.3103703724960613</v>
      </c>
      <c r="WR8" t="n">
        <v>6.179240118318187</v>
      </c>
      <c r="WS8" t="n">
        <v>0.07284931349629886</v>
      </c>
      <c r="WT8" t="n">
        <v>0.6680839109377541</v>
      </c>
      <c r="WU8" t="n">
        <v>0.3808958523598041</v>
      </c>
      <c r="WV8" t="n">
        <v>-2.246428097404745</v>
      </c>
      <c r="WW8" t="n">
        <v>0.02619644429575985</v>
      </c>
      <c r="WX8" t="n">
        <v>2.776617072590883</v>
      </c>
      <c r="WY8" t="n">
        <v>6.068512282145601</v>
      </c>
      <c r="WZ8" t="n">
        <v>0.0114435816453089</v>
      </c>
      <c r="XA8" t="n">
        <v>2.021992438589042</v>
      </c>
      <c r="XB8" t="n">
        <v>10.44483401748176</v>
      </c>
      <c r="XC8" t="n">
        <v>2.404872705387248</v>
      </c>
      <c r="XD8" t="n">
        <v>0.8564149028717272</v>
      </c>
      <c r="XE8" t="n">
        <v>16.68620379194291</v>
      </c>
      <c r="XF8" t="n">
        <v>6.507216862592282</v>
      </c>
      <c r="XG8" t="n">
        <v>-0.05254488444529071</v>
      </c>
      <c r="XH8" t="n">
        <v>9.640651369296302</v>
      </c>
      <c r="XI8" t="n">
        <v>4.512959898335365</v>
      </c>
      <c r="XJ8" t="n">
        <v>0.07874994456453432</v>
      </c>
      <c r="XK8" t="n">
        <v>2.166198374122084</v>
      </c>
      <c r="XL8" t="n">
        <v>11.4877660167693</v>
      </c>
      <c r="XM8" t="n">
        <v>4.983583666081001</v>
      </c>
      <c r="XN8" t="n">
        <v>15.47246424537966</v>
      </c>
      <c r="XO8" t="n">
        <v>2.853971918241839</v>
      </c>
      <c r="XP8" t="n">
        <v>16.75884345024299</v>
      </c>
      <c r="XQ8" t="n">
        <v>14.62635093631463</v>
      </c>
      <c r="XR8" t="n">
        <v>29.01483969026951</v>
      </c>
      <c r="XS8" t="n">
        <v>0.6630895433629179</v>
      </c>
      <c r="XT8" t="n">
        <v>2.396179173188685</v>
      </c>
      <c r="XU8" t="n">
        <v>0.624110716904533</v>
      </c>
      <c r="XV8" t="n">
        <v>14.42169761447308</v>
      </c>
      <c r="XW8" t="n">
        <v>-6.09664194039975</v>
      </c>
      <c r="XX8" t="n">
        <v>8.322771540716804</v>
      </c>
      <c r="XY8" t="n">
        <v>-0.05941427306570435</v>
      </c>
      <c r="XZ8" t="n">
        <v>0.4311129465684406</v>
      </c>
      <c r="YA8" t="n">
        <v>10.16324435464647</v>
      </c>
      <c r="YB8" t="n">
        <v>5.945616974846637</v>
      </c>
      <c r="YC8" t="n">
        <v>-1.142470047146114</v>
      </c>
      <c r="YD8" t="n">
        <v>6.80154866423975</v>
      </c>
      <c r="YE8" t="n">
        <v>4.612759699571273</v>
      </c>
      <c r="YF8" t="n">
        <v>5.149704918820728</v>
      </c>
      <c r="YG8" t="n">
        <v>1.360731983474488</v>
      </c>
      <c r="YH8" t="n">
        <v>3.672963067747297</v>
      </c>
      <c r="YI8" t="n">
        <v>4.626450639547757</v>
      </c>
      <c r="YJ8" t="n">
        <v>7.04375528204528</v>
      </c>
      <c r="YK8" t="n">
        <v>13.47993291417255</v>
      </c>
      <c r="YL8" t="n">
        <v>8.480379303421149</v>
      </c>
      <c r="YM8" t="n">
        <v>4.068679598181351</v>
      </c>
      <c r="YN8" t="n">
        <v>0.7690263705683504</v>
      </c>
      <c r="YO8" t="n">
        <v>0.8642624282317737</v>
      </c>
      <c r="YP8" t="n">
        <v>0.1000442596831647</v>
      </c>
      <c r="YQ8" t="n">
        <v>4.487439785212013</v>
      </c>
      <c r="YR8" t="n">
        <v>20.51534115346342</v>
      </c>
      <c r="YS8" t="n">
        <v>2.25774737107736</v>
      </c>
      <c r="YT8" t="n">
        <v>-5.328385507821094</v>
      </c>
      <c r="YU8" t="n">
        <v>-0.1167816996299529</v>
      </c>
      <c r="YV8" t="n">
        <v>0.8426672916021403</v>
      </c>
      <c r="YW8" t="n">
        <v>35.92032858290734</v>
      </c>
      <c r="YX8" t="n">
        <v>6.124558232879995</v>
      </c>
      <c r="YY8" t="n">
        <v>8.103239778856796</v>
      </c>
      <c r="YZ8" t="n">
        <v>7.161729366337695</v>
      </c>
      <c r="ZA8" t="n">
        <v>0.002732437180559905</v>
      </c>
      <c r="ZB8" t="n">
        <v>2.79630858727494</v>
      </c>
      <c r="ZC8" t="n">
        <v>14.5351242129834</v>
      </c>
      <c r="ZD8" t="n">
        <v>-2.338195415711463</v>
      </c>
      <c r="ZE8" t="n">
        <v>-0.2569954262580483</v>
      </c>
      <c r="ZF8" t="n">
        <v>-6.014178575588495</v>
      </c>
      <c r="ZG8" t="n">
        <v>4.102467479277502</v>
      </c>
      <c r="ZH8" t="n">
        <v>-0.1396789617503891</v>
      </c>
      <c r="ZI8" t="n">
        <v>6.451222028857776</v>
      </c>
      <c r="ZJ8" t="n">
        <v>13.47099612058058</v>
      </c>
      <c r="ZK8" t="n">
        <v>3.070551545419356</v>
      </c>
      <c r="ZL8" t="n">
        <v>15.80800683402415</v>
      </c>
      <c r="ZM8" t="n">
        <v>13.46180533173819</v>
      </c>
      <c r="ZN8" t="n">
        <v>2.728636832567362</v>
      </c>
      <c r="ZO8" t="n">
        <v>10.77515660428041</v>
      </c>
      <c r="ZP8" t="n">
        <v>-1.551095055239953</v>
      </c>
      <c r="ZQ8" t="n">
        <v>-0.6664585057903274</v>
      </c>
      <c r="ZR8" t="n">
        <v>2.300229832514436</v>
      </c>
      <c r="ZS8" t="n">
        <v>0.004200777415074408</v>
      </c>
      <c r="ZT8" t="n">
        <v>10.56665485365735</v>
      </c>
      <c r="ZU8" t="n">
        <v>1.5218517707099</v>
      </c>
      <c r="ZV8" t="n">
        <v>-8.374753770530036</v>
      </c>
      <c r="ZW8" t="n">
        <v>0.7661051325182182</v>
      </c>
      <c r="ZX8" t="n">
        <v>2.23527357512488</v>
      </c>
      <c r="ZY8" t="n">
        <v>16.67837245222565</v>
      </c>
      <c r="ZZ8" t="n">
        <v>2.121361167398865</v>
      </c>
      <c r="AAA8" t="n">
        <v>3.405023543871906</v>
      </c>
      <c r="AAB8" t="n">
        <v>-0.009375843141424922</v>
      </c>
      <c r="AAC8" t="n">
        <v>0.3271419083446289</v>
      </c>
      <c r="AAD8" t="n">
        <v>0.6375950389073153</v>
      </c>
    </row>
    <row r="9">
      <c r="A9" s="1" t="n">
        <v>7</v>
      </c>
      <c r="B9" t="n">
        <v>3.07206294598426</v>
      </c>
      <c r="C9" t="n">
        <v>0.8740385763171958</v>
      </c>
      <c r="D9" t="n">
        <v>-1.322564762665794</v>
      </c>
      <c r="E9" t="n">
        <v>-2.462328313610197</v>
      </c>
      <c r="F9" t="n">
        <v>0.2544120828739851</v>
      </c>
      <c r="G9" t="n">
        <v>0.05630918306222621</v>
      </c>
      <c r="H9" t="n">
        <v>6.126708834999586</v>
      </c>
      <c r="I9" t="n">
        <v>-0.02497802097705559</v>
      </c>
      <c r="J9" t="n">
        <v>2.050464527701553</v>
      </c>
      <c r="K9" t="n">
        <v>0.03296173161650273</v>
      </c>
      <c r="L9" t="n">
        <v>1.334263341480811</v>
      </c>
      <c r="M9" t="n">
        <v>0.9486283498030676</v>
      </c>
      <c r="N9" t="n">
        <v>0.3373707879694843</v>
      </c>
      <c r="O9" t="n">
        <v>2.838790405001138</v>
      </c>
      <c r="P9" t="n">
        <v>9.608569366353693</v>
      </c>
      <c r="Q9" t="n">
        <v>-4.09055734025694</v>
      </c>
      <c r="R9" t="n">
        <v>-0.414698411304522</v>
      </c>
      <c r="S9" t="n">
        <v>-0.136567937783914</v>
      </c>
      <c r="T9" t="n">
        <v>0.4450212742003905</v>
      </c>
      <c r="U9" t="n">
        <v>-0.4739765901952939</v>
      </c>
      <c r="V9" t="n">
        <v>5.987121299978522</v>
      </c>
      <c r="W9" t="n">
        <v>-0.5464420128569323</v>
      </c>
      <c r="X9" t="n">
        <v>7.635320094130318</v>
      </c>
      <c r="Y9" t="n">
        <v>2.127323743155347</v>
      </c>
      <c r="Z9" t="n">
        <v>3.822855258041291</v>
      </c>
      <c r="AA9" t="n">
        <v>6.235455763593412</v>
      </c>
      <c r="AB9" t="n">
        <v>0.2890340019974235</v>
      </c>
      <c r="AC9" t="n">
        <v>0.06153866340795611</v>
      </c>
      <c r="AD9" t="n">
        <v>-0.2140977462727839</v>
      </c>
      <c r="AE9" t="n">
        <v>-13.06838821786234</v>
      </c>
      <c r="AF9" t="n">
        <v>30.00542665328685</v>
      </c>
      <c r="AG9" t="n">
        <v>5.56397936217413</v>
      </c>
      <c r="AH9" t="n">
        <v>2.25206524234258</v>
      </c>
      <c r="AI9" t="n">
        <v>4.572595541477221</v>
      </c>
      <c r="AJ9" t="n">
        <v>0.7997324591677328</v>
      </c>
      <c r="AK9" t="n">
        <v>1.963039872802813</v>
      </c>
      <c r="AL9" t="n">
        <v>3.754088091002917</v>
      </c>
      <c r="AM9" t="n">
        <v>2.192073908254546</v>
      </c>
      <c r="AN9" t="n">
        <v>-6.680953018224388</v>
      </c>
      <c r="AO9" t="n">
        <v>2.227019861127571</v>
      </c>
      <c r="AP9" t="n">
        <v>10.76174880618681</v>
      </c>
      <c r="AQ9" t="n">
        <v>3.950836652935219</v>
      </c>
      <c r="AR9" t="n">
        <v>6.695010114933467</v>
      </c>
      <c r="AS9" t="n">
        <v>0.8267453435776702</v>
      </c>
      <c r="AT9" t="n">
        <v>1.114101049325548</v>
      </c>
      <c r="AU9" t="n">
        <v>4.827254121253084</v>
      </c>
      <c r="AV9" t="n">
        <v>4.323050874852715</v>
      </c>
      <c r="AW9" t="n">
        <v>0.365780738292257</v>
      </c>
      <c r="AX9" t="n">
        <v>-0.2636251942028633</v>
      </c>
      <c r="AY9" t="n">
        <v>1.784011431274956</v>
      </c>
      <c r="AZ9" t="n">
        <v>5.473276530976447</v>
      </c>
      <c r="BA9" t="n">
        <v>0.05906764420984578</v>
      </c>
      <c r="BB9" t="n">
        <v>1.618434646326985</v>
      </c>
      <c r="BC9" t="n">
        <v>4.515523995648325</v>
      </c>
      <c r="BD9" t="n">
        <v>-7.913241163071868</v>
      </c>
      <c r="BE9" t="n">
        <v>10.01470093358588</v>
      </c>
      <c r="BF9" t="n">
        <v>0.0819978428401047</v>
      </c>
      <c r="BG9" t="n">
        <v>0.8337424768878048</v>
      </c>
      <c r="BH9" t="n">
        <v>0.8619215408424754</v>
      </c>
      <c r="BI9" t="n">
        <v>0.5163351775619751</v>
      </c>
      <c r="BJ9" t="n">
        <v>0.2455797844964691</v>
      </c>
      <c r="BK9" t="n">
        <v>-2.141338889547351</v>
      </c>
      <c r="BL9" t="n">
        <v>5.343459714078148</v>
      </c>
      <c r="BM9" t="n">
        <v>3.044404399913171</v>
      </c>
      <c r="BN9" t="n">
        <v>-0.1342401035018828</v>
      </c>
      <c r="BO9" t="n">
        <v>1.24114904096183</v>
      </c>
      <c r="BP9" t="n">
        <v>6.069344997601616</v>
      </c>
      <c r="BQ9" t="n">
        <v>1.314345698516483</v>
      </c>
      <c r="BR9" t="n">
        <v>2.03913384548768</v>
      </c>
      <c r="BS9" t="n">
        <v>0.9434977687590542</v>
      </c>
      <c r="BT9" t="n">
        <v>0.03435752331876984</v>
      </c>
      <c r="BU9" t="n">
        <v>-4.237871790193482</v>
      </c>
      <c r="BV9" t="n">
        <v>2.939339911719578</v>
      </c>
      <c r="BW9" t="n">
        <v>-0.0141692069313033</v>
      </c>
      <c r="BX9" t="n">
        <v>-0.5260881724830184</v>
      </c>
      <c r="BY9" t="n">
        <v>2.534981825849838</v>
      </c>
      <c r="BZ9" t="n">
        <v>1.278420638382382</v>
      </c>
      <c r="CA9" t="n">
        <v>-0.1399827844682466</v>
      </c>
      <c r="CB9" t="n">
        <v>-0.04908051055189211</v>
      </c>
      <c r="CC9" t="n">
        <v>-0.02412371836058541</v>
      </c>
      <c r="CD9" t="n">
        <v>4.530166679180124</v>
      </c>
      <c r="CE9" t="n">
        <v>3.866466809549535</v>
      </c>
      <c r="CF9" t="n">
        <v>1.867746426923016</v>
      </c>
      <c r="CG9" t="n">
        <v>1.558756928403282</v>
      </c>
      <c r="CH9" t="n">
        <v>1.906332340989865</v>
      </c>
      <c r="CI9" t="n">
        <v>0.07492081545519758</v>
      </c>
      <c r="CJ9" t="n">
        <v>8.875618750597628</v>
      </c>
      <c r="CK9" t="n">
        <v>-1.074973102974736</v>
      </c>
      <c r="CL9" t="n">
        <v>0.7010708353425561</v>
      </c>
      <c r="CM9" t="n">
        <v>10.7255446311279</v>
      </c>
      <c r="CN9" t="n">
        <v>5.029921704667879</v>
      </c>
      <c r="CO9" t="n">
        <v>0.3088707450042015</v>
      </c>
      <c r="CP9" t="n">
        <v>-0.22664955178054</v>
      </c>
      <c r="CQ9" t="n">
        <v>0.07272222266164285</v>
      </c>
      <c r="CR9" t="n">
        <v>0.1012276317694503</v>
      </c>
      <c r="CS9" t="n">
        <v>-0.4619306201130193</v>
      </c>
      <c r="CT9" t="n">
        <v>2.020901776602187</v>
      </c>
      <c r="CU9" t="n">
        <v>4.289490843033807</v>
      </c>
      <c r="CV9" t="n">
        <v>4.056442045004133</v>
      </c>
      <c r="CW9" t="n">
        <v>0.7593281231610376</v>
      </c>
      <c r="CX9" t="n">
        <v>-0.4219675259728159</v>
      </c>
      <c r="CY9" t="n">
        <v>2.023365057631377</v>
      </c>
      <c r="CZ9" t="n">
        <v>10.74544298970774</v>
      </c>
      <c r="DA9" t="n">
        <v>-0.8003747792818299</v>
      </c>
      <c r="DB9" t="n">
        <v>-0.01802000913978841</v>
      </c>
      <c r="DC9" t="n">
        <v>1.211260885879477</v>
      </c>
      <c r="DD9" t="n">
        <v>5.71858166685739</v>
      </c>
      <c r="DE9" t="n">
        <v>1.01246402234632</v>
      </c>
      <c r="DF9" t="n">
        <v>3.413420168152356</v>
      </c>
      <c r="DG9" t="n">
        <v>7.541074265572616</v>
      </c>
      <c r="DH9" t="n">
        <v>10.4518468810821</v>
      </c>
      <c r="DI9" t="n">
        <v>8.799480103164667</v>
      </c>
      <c r="DJ9" t="n">
        <v>4.020750414228179</v>
      </c>
      <c r="DK9" t="n">
        <v>-0.4427836848386657</v>
      </c>
      <c r="DL9" t="n">
        <v>-0.1503363649979867</v>
      </c>
      <c r="DM9" t="n">
        <v>6.25247090830868</v>
      </c>
      <c r="DN9" t="n">
        <v>-0.5281086332980065</v>
      </c>
      <c r="DO9" t="n">
        <v>6.056823645834589</v>
      </c>
      <c r="DP9" t="n">
        <v>1.688447781431834</v>
      </c>
      <c r="DQ9" t="n">
        <v>2.811856899040715</v>
      </c>
      <c r="DR9" t="n">
        <v>1.072504809848424</v>
      </c>
      <c r="DS9" t="n">
        <v>3.14523499662078</v>
      </c>
      <c r="DT9" t="n">
        <v>16.65809428922125</v>
      </c>
      <c r="DU9" t="n">
        <v>10.11562448569114</v>
      </c>
      <c r="DV9" t="n">
        <v>-3.64408800894596</v>
      </c>
      <c r="DW9" t="n">
        <v>10.83564047281481</v>
      </c>
      <c r="DX9" t="n">
        <v>2.46783423458848</v>
      </c>
      <c r="DY9" t="n">
        <v>-7.915902554603363</v>
      </c>
      <c r="DZ9" t="n">
        <v>11.5952238794134</v>
      </c>
      <c r="EA9" t="n">
        <v>3.827718468331394</v>
      </c>
      <c r="EB9" t="n">
        <v>-0.7544912164694078</v>
      </c>
      <c r="EC9" t="n">
        <v>4.14686134800094</v>
      </c>
      <c r="ED9" t="n">
        <v>-0.3131438423434039</v>
      </c>
      <c r="EE9" t="n">
        <v>0.3312042255890095</v>
      </c>
      <c r="EF9" t="n">
        <v>0.3040807730032646</v>
      </c>
      <c r="EG9" t="n">
        <v>-0.4965313181869488</v>
      </c>
      <c r="EH9" t="n">
        <v>0.4410580502973742</v>
      </c>
      <c r="EI9" t="n">
        <v>-1.550300775725131</v>
      </c>
      <c r="EJ9" t="n">
        <v>-0.08292632167396929</v>
      </c>
      <c r="EK9" t="n">
        <v>-2.462026537061398</v>
      </c>
      <c r="EL9" t="n">
        <v>0.4760955833985149</v>
      </c>
      <c r="EM9" t="n">
        <v>2.214161825788281</v>
      </c>
      <c r="EN9" t="n">
        <v>-0.03168808654463851</v>
      </c>
      <c r="EO9" t="n">
        <v>-0.329512029007474</v>
      </c>
      <c r="EP9" t="n">
        <v>-5.344072407229914</v>
      </c>
      <c r="EQ9" t="n">
        <v>0.7260705344976399</v>
      </c>
      <c r="ER9" t="n">
        <v>1.233774653434956</v>
      </c>
      <c r="ES9" t="n">
        <v>-0.1146689832407715</v>
      </c>
      <c r="ET9" t="n">
        <v>3.550947561863227</v>
      </c>
      <c r="EU9" t="n">
        <v>-2.452736066609194</v>
      </c>
      <c r="EV9" t="n">
        <v>4.764012673489123</v>
      </c>
      <c r="EW9" t="n">
        <v>-2.562325665020693</v>
      </c>
      <c r="EX9" t="n">
        <v>0.5582601632967261</v>
      </c>
      <c r="EY9" t="n">
        <v>-1.491447704928617</v>
      </c>
      <c r="EZ9" t="n">
        <v>-0.95950139326757</v>
      </c>
      <c r="FA9" t="n">
        <v>1.197086786195977</v>
      </c>
      <c r="FB9" t="n">
        <v>-0.2378327511711369</v>
      </c>
      <c r="FC9" t="n">
        <v>3.821753894407412</v>
      </c>
      <c r="FD9" t="n">
        <v>-16.830639713852</v>
      </c>
      <c r="FE9" t="n">
        <v>-0.08815384872941756</v>
      </c>
      <c r="FF9" t="n">
        <v>-0.1015716762818752</v>
      </c>
      <c r="FG9" t="n">
        <v>0.7834646255814995</v>
      </c>
      <c r="FH9" t="n">
        <v>17.74735371069975</v>
      </c>
      <c r="FI9" t="n">
        <v>-5.354148429689658</v>
      </c>
      <c r="FJ9" t="n">
        <v>1.202475269561831</v>
      </c>
      <c r="FK9" t="n">
        <v>0.2259036160933453</v>
      </c>
      <c r="FL9" t="n">
        <v>-0.659259868312559</v>
      </c>
      <c r="FM9" t="n">
        <v>-5.871252178436473</v>
      </c>
      <c r="FN9" t="n">
        <v>0.3656612402496009</v>
      </c>
      <c r="FO9" t="n">
        <v>12.87291953014025</v>
      </c>
      <c r="FP9" t="n">
        <v>-3.303766280196088</v>
      </c>
      <c r="FQ9" t="n">
        <v>4.426823984092895</v>
      </c>
      <c r="FR9" t="n">
        <v>14.28171504903779</v>
      </c>
      <c r="FS9" t="n">
        <v>8.113437276516011</v>
      </c>
      <c r="FT9" t="n">
        <v>10.42684829806963</v>
      </c>
      <c r="FU9" t="n">
        <v>-2.611379848542818</v>
      </c>
      <c r="FV9" t="n">
        <v>-19.76076899852581</v>
      </c>
      <c r="FW9" t="n">
        <v>-1.842724186728573</v>
      </c>
      <c r="FX9" t="n">
        <v>8.915973821071443</v>
      </c>
      <c r="FY9" t="n">
        <v>14.10578917974431</v>
      </c>
      <c r="FZ9" t="n">
        <v>4.101491295476925</v>
      </c>
      <c r="GA9" t="n">
        <v>-4.996361701703718</v>
      </c>
      <c r="GB9" t="n">
        <v>-3.668702867982615</v>
      </c>
      <c r="GC9" t="n">
        <v>19.0140857911142</v>
      </c>
      <c r="GD9" t="n">
        <v>15.69683323658787</v>
      </c>
      <c r="GE9" t="n">
        <v>9.579002647935996</v>
      </c>
      <c r="GF9" t="n">
        <v>-0.2067786013004473</v>
      </c>
      <c r="GG9" t="n">
        <v>14.40768515648618</v>
      </c>
      <c r="GH9" t="n">
        <v>1.839915408250107</v>
      </c>
      <c r="GI9" t="n">
        <v>-13.17996808597651</v>
      </c>
      <c r="GJ9" t="n">
        <v>7.879253404210624</v>
      </c>
      <c r="GK9" t="n">
        <v>0.3519535385719053</v>
      </c>
      <c r="GL9" t="n">
        <v>2.512929848267863</v>
      </c>
      <c r="GM9" t="n">
        <v>7.481295143342951</v>
      </c>
      <c r="GN9" t="n">
        <v>-0.3649487257691852</v>
      </c>
      <c r="GO9" t="n">
        <v>9.142577223980089</v>
      </c>
      <c r="GP9" t="n">
        <v>0.366976962630857</v>
      </c>
      <c r="GQ9" t="n">
        <v>4.147924039479261</v>
      </c>
      <c r="GR9" t="n">
        <v>6.163616963977859</v>
      </c>
      <c r="GS9" t="n">
        <v>-6.948143004373747</v>
      </c>
      <c r="GT9" t="n">
        <v>13.92755087618133</v>
      </c>
      <c r="GU9" t="n">
        <v>-2.546892990868162</v>
      </c>
      <c r="GV9" t="n">
        <v>0.02088771602085782</v>
      </c>
      <c r="GW9" t="n">
        <v>2.045339699977864</v>
      </c>
      <c r="GX9" t="n">
        <v>-0.9306607183220947</v>
      </c>
      <c r="GY9" t="n">
        <v>-0.9109927613490738</v>
      </c>
      <c r="GZ9" t="n">
        <v>4.576334448332023</v>
      </c>
      <c r="HA9" t="n">
        <v>5.726475199328026</v>
      </c>
      <c r="HB9" t="n">
        <v>2.408645976240147</v>
      </c>
      <c r="HC9" t="n">
        <v>1.897370187550663</v>
      </c>
      <c r="HD9" t="n">
        <v>13.15915276038507</v>
      </c>
      <c r="HE9" t="n">
        <v>0.4013247628682803</v>
      </c>
      <c r="HF9" t="n">
        <v>4.307935720740723</v>
      </c>
      <c r="HG9" t="n">
        <v>9.407837802033651</v>
      </c>
      <c r="HH9" t="n">
        <v>11.70973018783626</v>
      </c>
      <c r="HI9" t="n">
        <v>0.9514153131118732</v>
      </c>
      <c r="HJ9" t="n">
        <v>-23.25868128578472</v>
      </c>
      <c r="HK9" t="n">
        <v>2.456684957100903</v>
      </c>
      <c r="HL9" t="n">
        <v>0.1962902121595955</v>
      </c>
      <c r="HM9" t="n">
        <v>0.2597128578239107</v>
      </c>
      <c r="HN9" t="n">
        <v>10.73062045097445</v>
      </c>
      <c r="HO9" t="n">
        <v>3.958251239989846</v>
      </c>
      <c r="HP9" t="n">
        <v>8.08015928847963</v>
      </c>
      <c r="HQ9" t="n">
        <v>6.011333470172299</v>
      </c>
      <c r="HR9" t="n">
        <v>-4.075276212987388</v>
      </c>
      <c r="HS9" t="n">
        <v>0.4063520628777334</v>
      </c>
      <c r="HT9" t="n">
        <v>13.94552076402323</v>
      </c>
      <c r="HU9" t="n">
        <v>0.7534432049582254</v>
      </c>
      <c r="HV9" t="n">
        <v>2.00099502567322</v>
      </c>
      <c r="HW9" t="n">
        <v>-3.497778505782597</v>
      </c>
      <c r="HX9" t="n">
        <v>-3.462823618992845</v>
      </c>
      <c r="HY9" t="n">
        <v>0.2550039929348581</v>
      </c>
      <c r="HZ9" t="n">
        <v>16.45459056599013</v>
      </c>
      <c r="IA9" t="n">
        <v>15.42294286563807</v>
      </c>
      <c r="IB9" t="n">
        <v>24.8502757486448</v>
      </c>
      <c r="IC9" t="n">
        <v>-0.3309861833610168</v>
      </c>
      <c r="ID9" t="n">
        <v>7.404847170324983</v>
      </c>
      <c r="IE9" t="n">
        <v>3.365828025112544</v>
      </c>
      <c r="IF9" t="n">
        <v>-2.38338747143275</v>
      </c>
      <c r="IG9" t="n">
        <v>13.07656830381494</v>
      </c>
      <c r="IH9" t="n">
        <v>-4.34480268917905</v>
      </c>
      <c r="II9" t="n">
        <v>2.859146895847887</v>
      </c>
      <c r="IJ9" t="n">
        <v>1.375242607993552</v>
      </c>
      <c r="IK9" t="n">
        <v>4.708401316392907</v>
      </c>
      <c r="IL9" t="n">
        <v>-2.894601251691462</v>
      </c>
      <c r="IM9" t="n">
        <v>3.169716963946168</v>
      </c>
      <c r="IN9" t="n">
        <v>0.2045890770378769</v>
      </c>
      <c r="IO9" t="n">
        <v>-1.383506584267534</v>
      </c>
      <c r="IP9" t="n">
        <v>5.094822316147526</v>
      </c>
      <c r="IQ9" t="n">
        <v>6.526257511935391</v>
      </c>
      <c r="IR9" t="n">
        <v>10.40209065090323</v>
      </c>
      <c r="IS9" t="n">
        <v>4.973070031265367</v>
      </c>
      <c r="IT9" t="n">
        <v>19.69203759475926</v>
      </c>
      <c r="IU9" t="n">
        <v>0.5175338271546648</v>
      </c>
      <c r="IV9" t="n">
        <v>-3.110962149614264</v>
      </c>
      <c r="IW9" t="n">
        <v>-2.222570242193908</v>
      </c>
      <c r="IX9" t="n">
        <v>-0.08620930531466664</v>
      </c>
      <c r="IY9" t="n">
        <v>-2.873794471799171</v>
      </c>
      <c r="IZ9" t="n">
        <v>10.47184211061682</v>
      </c>
      <c r="JA9" t="n">
        <v>8.47806659342209</v>
      </c>
      <c r="JB9" t="n">
        <v>1.999322579050526</v>
      </c>
      <c r="JC9" t="n">
        <v>2.463588618364928</v>
      </c>
      <c r="JD9" t="n">
        <v>12.46399765974765</v>
      </c>
      <c r="JE9" t="n">
        <v>0.004357118988890463</v>
      </c>
      <c r="JF9" t="n">
        <v>0.7196325872257767</v>
      </c>
      <c r="JG9" t="n">
        <v>44.86165014125628</v>
      </c>
      <c r="JH9" t="n">
        <v>4.857290659974001</v>
      </c>
      <c r="JI9" t="n">
        <v>8.466128518418754</v>
      </c>
      <c r="JJ9" t="n">
        <v>-0.7016268692085839</v>
      </c>
      <c r="JK9" t="n">
        <v>4.049881614257547</v>
      </c>
      <c r="JL9" t="n">
        <v>3.09780803470109</v>
      </c>
      <c r="JM9" t="n">
        <v>-7.921354796396384</v>
      </c>
      <c r="JN9" t="n">
        <v>8.068353355167156</v>
      </c>
      <c r="JO9" t="n">
        <v>-6.023064921945668</v>
      </c>
      <c r="JP9" t="n">
        <v>0.5792272979787121</v>
      </c>
      <c r="JQ9" t="n">
        <v>1.259657612637898</v>
      </c>
      <c r="JR9" t="n">
        <v>-5.399711537449218</v>
      </c>
      <c r="JS9" t="n">
        <v>10.01228587478006</v>
      </c>
      <c r="JT9" t="n">
        <v>3.178451777652437</v>
      </c>
      <c r="JU9" t="n">
        <v>-1.552019788441753</v>
      </c>
      <c r="JV9" t="n">
        <v>-0.5315252656912913</v>
      </c>
      <c r="JW9" t="n">
        <v>-9.232126832009499</v>
      </c>
      <c r="JX9" t="n">
        <v>11.2749407829612</v>
      </c>
      <c r="JY9" t="n">
        <v>24.10024596497328</v>
      </c>
      <c r="JZ9" t="n">
        <v>2.157682312578478</v>
      </c>
      <c r="KA9" t="n">
        <v>-0.222482956095623</v>
      </c>
      <c r="KB9" t="n">
        <v>2.985172599622704</v>
      </c>
      <c r="KC9" t="n">
        <v>-5.097774802543011</v>
      </c>
      <c r="KD9" t="n">
        <v>4.078500554672225</v>
      </c>
      <c r="KE9" t="n">
        <v>-1.468052422142309</v>
      </c>
      <c r="KF9" t="n">
        <v>9.234473223633083</v>
      </c>
      <c r="KG9" t="n">
        <v>5.152860807026892</v>
      </c>
      <c r="KH9" t="n">
        <v>16.92846927082017</v>
      </c>
      <c r="KI9" t="n">
        <v>64.35102744497875</v>
      </c>
      <c r="KJ9" t="n">
        <v>-1.343268444772432</v>
      </c>
      <c r="KK9" t="n">
        <v>-10.07631935846544</v>
      </c>
      <c r="KL9" t="n">
        <v>3.540951758465219</v>
      </c>
      <c r="KM9" t="n">
        <v>-2.801423501840555</v>
      </c>
      <c r="KN9" t="n">
        <v>3.365875102750218</v>
      </c>
      <c r="KO9" t="n">
        <v>1.034242484936462</v>
      </c>
      <c r="KP9" t="n">
        <v>-0.004145931471968844</v>
      </c>
      <c r="KQ9" t="n">
        <v>6.173509337881081</v>
      </c>
      <c r="KR9" t="n">
        <v>0.6753767743672956</v>
      </c>
      <c r="KS9" t="n">
        <v>0.149628587382959</v>
      </c>
      <c r="KT9" t="n">
        <v>6.301435296242189</v>
      </c>
      <c r="KU9" t="n">
        <v>10.574775439075</v>
      </c>
      <c r="KV9" t="n">
        <v>4.103852805611581</v>
      </c>
      <c r="KW9" t="n">
        <v>5.801806556067581</v>
      </c>
      <c r="KX9" t="n">
        <v>3.014052004954472</v>
      </c>
      <c r="KY9" t="n">
        <v>15.67506545506629</v>
      </c>
      <c r="KZ9" t="n">
        <v>0.9375082124326287</v>
      </c>
      <c r="LA9" t="n">
        <v>1.685491583960872</v>
      </c>
      <c r="LB9" t="n">
        <v>-0.02399648284110922</v>
      </c>
      <c r="LC9" t="n">
        <v>-3.382298310815976</v>
      </c>
      <c r="LD9" t="n">
        <v>3.466363779088156</v>
      </c>
      <c r="LE9" t="n">
        <v>-2.947183095558554</v>
      </c>
      <c r="LF9" t="n">
        <v>1.571759410401526</v>
      </c>
      <c r="LG9" t="n">
        <v>-0.1155680514456452</v>
      </c>
      <c r="LH9" t="n">
        <v>2.45683551176937</v>
      </c>
      <c r="LI9" t="n">
        <v>3.668482002278158</v>
      </c>
      <c r="LJ9" t="n">
        <v>0.3093399078620076</v>
      </c>
      <c r="LK9" t="n">
        <v>3.261804225425895</v>
      </c>
      <c r="LL9" t="n">
        <v>3.880817031344758</v>
      </c>
      <c r="LM9" t="n">
        <v>8.026164381183257</v>
      </c>
      <c r="LN9" t="n">
        <v>3.607919547411774</v>
      </c>
      <c r="LO9" t="n">
        <v>0.04686320743136951</v>
      </c>
      <c r="LP9" t="n">
        <v>-0.01947177197331851</v>
      </c>
      <c r="LQ9" t="n">
        <v>-0.04992188389941454</v>
      </c>
      <c r="LR9" t="n">
        <v>0.002290044566290395</v>
      </c>
      <c r="LS9" t="n">
        <v>-0.2669702084364851</v>
      </c>
      <c r="LT9" t="n">
        <v>0.3466106957092002</v>
      </c>
      <c r="LU9" t="n">
        <v>3.8993213062999</v>
      </c>
      <c r="LV9" t="n">
        <v>0.01162826275971382</v>
      </c>
      <c r="LW9" t="n">
        <v>4.348891240298398</v>
      </c>
      <c r="LX9" t="n">
        <v>1.274571515686784</v>
      </c>
      <c r="LY9" t="n">
        <v>5.569045698270351</v>
      </c>
      <c r="LZ9" t="n">
        <v>-0.1671129520113448</v>
      </c>
      <c r="MA9" t="n">
        <v>-0.4037055259207296</v>
      </c>
      <c r="MB9" t="n">
        <v>6.079926398058745</v>
      </c>
      <c r="MC9" t="n">
        <v>0.8717534018563073</v>
      </c>
      <c r="MD9" t="n">
        <v>11.02969124432033</v>
      </c>
      <c r="ME9" t="n">
        <v>1.488769302213386</v>
      </c>
      <c r="MF9" t="n">
        <v>-1.142437608048489</v>
      </c>
      <c r="MG9" t="n">
        <v>4.642785517910857</v>
      </c>
      <c r="MH9" t="n">
        <v>0.9738247591719542</v>
      </c>
      <c r="MI9" t="n">
        <v>-0.3976706368471254</v>
      </c>
      <c r="MJ9" t="n">
        <v>12.18544792969163</v>
      </c>
      <c r="MK9" t="n">
        <v>-5.086496315905787</v>
      </c>
      <c r="ML9" t="n">
        <v>31.95727086066965</v>
      </c>
      <c r="MM9" t="n">
        <v>0.2221745249112488</v>
      </c>
      <c r="MN9" t="n">
        <v>0.5219902658163147</v>
      </c>
      <c r="MO9" t="n">
        <v>0.3886750821741964</v>
      </c>
      <c r="MP9" t="n">
        <v>-0.01185297212010183</v>
      </c>
      <c r="MQ9" t="n">
        <v>4.672363733788308</v>
      </c>
      <c r="MR9" t="n">
        <v>-2.438718630398004</v>
      </c>
      <c r="MS9" t="n">
        <v>-0.2319401303195742</v>
      </c>
      <c r="MT9" t="n">
        <v>2.456606345912437</v>
      </c>
      <c r="MU9" t="n">
        <v>10.34257744208201</v>
      </c>
      <c r="MV9" t="n">
        <v>-0.05427754501713178</v>
      </c>
      <c r="MW9" t="n">
        <v>-0.1251167802297379</v>
      </c>
      <c r="MX9" t="n">
        <v>0.1600139610743851</v>
      </c>
      <c r="MY9" t="n">
        <v>9.244258630737328</v>
      </c>
      <c r="MZ9" t="n">
        <v>9.802681027346074</v>
      </c>
      <c r="NA9" t="n">
        <v>1.381802725057705</v>
      </c>
      <c r="NB9" t="n">
        <v>-0.6328886774478536</v>
      </c>
      <c r="NC9" t="n">
        <v>1.034619149386045</v>
      </c>
      <c r="ND9" t="n">
        <v>-2.240502546419557</v>
      </c>
      <c r="NE9" t="n">
        <v>0.5471296129509167</v>
      </c>
      <c r="NF9" t="n">
        <v>6.614801635178077</v>
      </c>
      <c r="NG9" t="n">
        <v>1.768461099372518</v>
      </c>
      <c r="NH9" t="n">
        <v>-0.2380655015815396</v>
      </c>
      <c r="NI9" t="n">
        <v>1.629776915115957</v>
      </c>
      <c r="NJ9" t="n">
        <v>0.432741605010035</v>
      </c>
      <c r="NK9" t="n">
        <v>2.706675270598005</v>
      </c>
      <c r="NL9" t="n">
        <v>0.8730076985478639</v>
      </c>
      <c r="NM9" t="n">
        <v>3.941763381830871</v>
      </c>
      <c r="NN9" t="n">
        <v>8.394034904524197</v>
      </c>
      <c r="NO9" t="n">
        <v>-4.538123693270142</v>
      </c>
      <c r="NP9" t="n">
        <v>13.8941328804989</v>
      </c>
      <c r="NQ9" t="n">
        <v>0.2783972639893765</v>
      </c>
      <c r="NR9" t="n">
        <v>-0.1405003190108536</v>
      </c>
      <c r="NS9" t="n">
        <v>0.8013352107131579</v>
      </c>
      <c r="NT9" t="n">
        <v>3.362390512243592</v>
      </c>
      <c r="NU9" t="n">
        <v>6.959955586315255</v>
      </c>
      <c r="NV9" t="n">
        <v>1.205062391498685</v>
      </c>
      <c r="NW9" t="n">
        <v>-1.302674911121653</v>
      </c>
      <c r="NX9" t="n">
        <v>-0.1754176982353334</v>
      </c>
      <c r="NY9" t="n">
        <v>2.605726653743165</v>
      </c>
      <c r="NZ9" t="n">
        <v>0.8675492769567228</v>
      </c>
      <c r="OA9" t="n">
        <v>-1.216613195081155</v>
      </c>
      <c r="OB9" t="n">
        <v>4.547379250024998</v>
      </c>
      <c r="OC9" t="n">
        <v>1.679677283703542</v>
      </c>
      <c r="OD9" t="n">
        <v>2.840093109173986</v>
      </c>
      <c r="OE9" t="n">
        <v>19.56058474307372</v>
      </c>
      <c r="OF9" t="n">
        <v>-0.4602965132435761</v>
      </c>
      <c r="OG9" t="n">
        <v>20.06452922386227</v>
      </c>
      <c r="OH9" t="n">
        <v>2.138275802835501</v>
      </c>
      <c r="OI9" t="n">
        <v>-0.06450081424248699</v>
      </c>
      <c r="OJ9" t="n">
        <v>-0.2279505047847663</v>
      </c>
      <c r="OK9" t="n">
        <v>0.4917010425381765</v>
      </c>
      <c r="OL9" t="n">
        <v>-4.924031627584263</v>
      </c>
      <c r="OM9" t="n">
        <v>3.316598409118312</v>
      </c>
      <c r="ON9" t="n">
        <v>-0.4325966275385057</v>
      </c>
      <c r="OO9" t="n">
        <v>2.036301866601034</v>
      </c>
      <c r="OP9" t="n">
        <v>14.24924805090749</v>
      </c>
      <c r="OQ9" t="n">
        <v>2.237847942024436</v>
      </c>
      <c r="OR9" t="n">
        <v>0.02982925258891556</v>
      </c>
      <c r="OS9" t="n">
        <v>1.519204785337759</v>
      </c>
      <c r="OT9" t="n">
        <v>-0.290062116849353</v>
      </c>
      <c r="OU9" t="n">
        <v>5.9023705561642</v>
      </c>
      <c r="OV9" t="n">
        <v>1.900248737599171</v>
      </c>
      <c r="OW9" t="n">
        <v>9.232431019697941</v>
      </c>
      <c r="OX9" t="n">
        <v>0.01366339713464904</v>
      </c>
      <c r="OY9" t="n">
        <v>1.298093825614078</v>
      </c>
      <c r="OZ9" t="n">
        <v>-0.305900969783174</v>
      </c>
      <c r="PA9" t="n">
        <v>0.4835407124935429</v>
      </c>
      <c r="PB9" t="n">
        <v>0.4232970655237036</v>
      </c>
      <c r="PC9" t="n">
        <v>6.967924598558488</v>
      </c>
      <c r="PD9" t="n">
        <v>1.379612726259128</v>
      </c>
      <c r="PE9" t="n">
        <v>5.664679322603225</v>
      </c>
      <c r="PF9" t="n">
        <v>-2.073695761368015</v>
      </c>
      <c r="PG9" t="n">
        <v>0.4325216946518697</v>
      </c>
      <c r="PH9" t="n">
        <v>-0.1293409864225579</v>
      </c>
      <c r="PI9" t="n">
        <v>0.55104221470282</v>
      </c>
      <c r="PJ9" t="n">
        <v>7.50073991777297</v>
      </c>
      <c r="PK9" t="n">
        <v>0.2468107184859081</v>
      </c>
      <c r="PL9" t="n">
        <v>0.7420916378154185</v>
      </c>
      <c r="PM9" t="n">
        <v>0.4129681238958458</v>
      </c>
      <c r="PN9" t="n">
        <v>1.290268569964556</v>
      </c>
      <c r="PO9" t="n">
        <v>-0.2081854105536967</v>
      </c>
      <c r="PP9" t="n">
        <v>0.1572496356394066</v>
      </c>
      <c r="PQ9" t="n">
        <v>4.506356289860404</v>
      </c>
      <c r="PR9" t="n">
        <v>-1.812116015080418</v>
      </c>
      <c r="PS9" t="n">
        <v>2.077230505147767</v>
      </c>
      <c r="PT9" t="n">
        <v>4.280142487149655</v>
      </c>
      <c r="PU9" t="n">
        <v>8.885063994437054</v>
      </c>
      <c r="PV9" t="n">
        <v>0.004650939101938395</v>
      </c>
      <c r="PW9" t="n">
        <v>0.2836782777542939</v>
      </c>
      <c r="PX9" t="n">
        <v>6.401135031160404</v>
      </c>
      <c r="PY9" t="n">
        <v>0.3003575054164109</v>
      </c>
      <c r="PZ9" t="n">
        <v>1.740568966665709</v>
      </c>
      <c r="QA9" t="n">
        <v>-1.277209194598218</v>
      </c>
      <c r="QB9" t="n">
        <v>1.957401043537327</v>
      </c>
      <c r="QC9" t="n">
        <v>4.455901064454283</v>
      </c>
      <c r="QD9" t="n">
        <v>0.9758821449935162</v>
      </c>
      <c r="QE9" t="n">
        <v>1.220454405205342</v>
      </c>
      <c r="QF9" t="n">
        <v>1.629941912654002</v>
      </c>
      <c r="QG9" t="n">
        <v>-5.080286692545508</v>
      </c>
      <c r="QH9" t="n">
        <v>8.228879220937266</v>
      </c>
      <c r="QI9" t="n">
        <v>-3.172965765451003</v>
      </c>
      <c r="QJ9" t="n">
        <v>-0.4234052865771289</v>
      </c>
      <c r="QK9" t="n">
        <v>-0.2757972785388896</v>
      </c>
      <c r="QL9" t="n">
        <v>5.233143776359894</v>
      </c>
      <c r="QM9" t="n">
        <v>0.5688216009480755</v>
      </c>
      <c r="QN9" t="n">
        <v>-0.3102414782337504</v>
      </c>
      <c r="QO9" t="n">
        <v>2.399342951660903</v>
      </c>
      <c r="QP9" t="n">
        <v>6.153491768793902</v>
      </c>
      <c r="QQ9" t="n">
        <v>5.81791410915642</v>
      </c>
      <c r="QR9" t="n">
        <v>0.5608984140608086</v>
      </c>
      <c r="QS9" t="n">
        <v>14.94999988424576</v>
      </c>
      <c r="QT9" t="n">
        <v>3.377292640155211</v>
      </c>
      <c r="QU9" t="n">
        <v>2.830930287398108</v>
      </c>
      <c r="QV9" t="n">
        <v>0.8698126678802547</v>
      </c>
      <c r="QW9" t="n">
        <v>1.696844757816143</v>
      </c>
      <c r="QX9" t="n">
        <v>8.289552598410808</v>
      </c>
      <c r="QY9" t="n">
        <v>7.44237279679549</v>
      </c>
      <c r="QZ9" t="n">
        <v>-0.1393499460201273</v>
      </c>
      <c r="RA9" t="n">
        <v>-5.473043494876658</v>
      </c>
      <c r="RB9" t="n">
        <v>2.053067382563835</v>
      </c>
      <c r="RC9" t="n">
        <v>0.01216353040037088</v>
      </c>
      <c r="RD9" t="n">
        <v>-1.616783585274472</v>
      </c>
      <c r="RE9" t="n">
        <v>-0.01700667629021702</v>
      </c>
      <c r="RF9" t="n">
        <v>4.42428245173549</v>
      </c>
      <c r="RG9" t="n">
        <v>16.0477552922027</v>
      </c>
      <c r="RH9" t="n">
        <v>4.5157072074377</v>
      </c>
      <c r="RI9" t="n">
        <v>1.356764560897228</v>
      </c>
      <c r="RJ9" t="n">
        <v>-0.2196608070842763</v>
      </c>
      <c r="RK9" t="n">
        <v>-44.81880228818256</v>
      </c>
      <c r="RL9" t="n">
        <v>0.6147274206612918</v>
      </c>
      <c r="RM9" t="n">
        <v>-0.01962257973152814</v>
      </c>
      <c r="RN9" t="n">
        <v>1.276689427892602</v>
      </c>
      <c r="RO9" t="n">
        <v>0.5806383377056417</v>
      </c>
      <c r="RP9" t="n">
        <v>0.6415739151312412</v>
      </c>
      <c r="RQ9" t="n">
        <v>3.681398899469437</v>
      </c>
      <c r="RR9" t="n">
        <v>1.036104735640521</v>
      </c>
      <c r="RS9" t="n">
        <v>-0.008148771832799273</v>
      </c>
      <c r="RT9" t="n">
        <v>0.4381387875419623</v>
      </c>
      <c r="RU9" t="n">
        <v>5.446172860677299</v>
      </c>
      <c r="RV9" t="n">
        <v>-0.2796167231774234</v>
      </c>
      <c r="RW9" t="n">
        <v>-0.206072743333579</v>
      </c>
      <c r="RX9" t="n">
        <v>-0.5184036966735652</v>
      </c>
      <c r="RY9" t="n">
        <v>0.1547869830011471</v>
      </c>
      <c r="RZ9" t="n">
        <v>1.248239252509106</v>
      </c>
      <c r="SA9" t="n">
        <v>-0.773849908506417</v>
      </c>
      <c r="SB9" t="n">
        <v>0.6590815933004057</v>
      </c>
      <c r="SC9" t="n">
        <v>7.53635956765439</v>
      </c>
      <c r="SD9" t="n">
        <v>27.07085881518519</v>
      </c>
      <c r="SE9" t="n">
        <v>-18.23337202302627</v>
      </c>
      <c r="SF9" t="n">
        <v>8.567778163244189</v>
      </c>
      <c r="SG9" t="n">
        <v>8.018764543645451</v>
      </c>
      <c r="SH9" t="n">
        <v>-1.623295108447012</v>
      </c>
      <c r="SI9" t="n">
        <v>0.7865298168159955</v>
      </c>
      <c r="SJ9" t="n">
        <v>1.62317758882679</v>
      </c>
      <c r="SK9" t="n">
        <v>1.77317163034208</v>
      </c>
      <c r="SL9" t="n">
        <v>0.462710091533479</v>
      </c>
      <c r="SM9" t="n">
        <v>5.67054232888095</v>
      </c>
      <c r="SN9" t="n">
        <v>0.537723632501396</v>
      </c>
      <c r="SO9" t="n">
        <v>3.995998761256006</v>
      </c>
      <c r="SP9" t="n">
        <v>-3.231531904990613</v>
      </c>
      <c r="SQ9" t="n">
        <v>-5.086984906351837</v>
      </c>
      <c r="SR9" t="n">
        <v>-2.016235855295034</v>
      </c>
      <c r="SS9" t="n">
        <v>18.44455586817501</v>
      </c>
      <c r="ST9" t="n">
        <v>1.023794637706714</v>
      </c>
      <c r="SU9" t="n">
        <v>0.2602069684112263</v>
      </c>
      <c r="SV9" t="n">
        <v>5.270500795401446</v>
      </c>
      <c r="SW9" t="n">
        <v>-1.085101277873012</v>
      </c>
      <c r="SX9" t="n">
        <v>-0.1149759480578432</v>
      </c>
      <c r="SY9" t="n">
        <v>1.222040640245156</v>
      </c>
      <c r="SZ9" t="n">
        <v>1.158889282754718</v>
      </c>
      <c r="TA9" t="n">
        <v>9.554115910537512</v>
      </c>
      <c r="TB9" t="n">
        <v>0.2396211056296829</v>
      </c>
      <c r="TC9" t="n">
        <v>31.93247810053661</v>
      </c>
      <c r="TD9" t="n">
        <v>7.996285976099617</v>
      </c>
      <c r="TE9" t="n">
        <v>1.516001627773528</v>
      </c>
      <c r="TF9" t="n">
        <v>2.262882263076066</v>
      </c>
      <c r="TG9" t="n">
        <v>2.329911218773093</v>
      </c>
      <c r="TH9" t="n">
        <v>5.522528673821089</v>
      </c>
      <c r="TI9" t="n">
        <v>2.51184633240106</v>
      </c>
      <c r="TJ9" t="n">
        <v>-0.07731035508843098</v>
      </c>
      <c r="TK9" t="n">
        <v>-0.05057742222135886</v>
      </c>
      <c r="TL9" t="n">
        <v>-1.326413713257276</v>
      </c>
      <c r="TM9" t="n">
        <v>6.419589191223199</v>
      </c>
      <c r="TN9" t="n">
        <v>0.440739678597617</v>
      </c>
      <c r="TO9" t="n">
        <v>0.09422986786719811</v>
      </c>
      <c r="TP9" t="n">
        <v>0.01225274642114729</v>
      </c>
      <c r="TQ9" t="n">
        <v>-3.206471413616674</v>
      </c>
      <c r="TR9" t="n">
        <v>0.1281357534088734</v>
      </c>
      <c r="TS9" t="n">
        <v>0.6618079671490396</v>
      </c>
      <c r="TT9" t="n">
        <v>0.2925973044058628</v>
      </c>
      <c r="TU9" t="n">
        <v>0.2157942201092808</v>
      </c>
      <c r="TV9" t="n">
        <v>0.6923918716936523</v>
      </c>
      <c r="TW9" t="n">
        <v>0.1574424136691321</v>
      </c>
      <c r="TX9" t="n">
        <v>-0.02300215146617268</v>
      </c>
      <c r="TY9" t="n">
        <v>-0.6823064007293231</v>
      </c>
      <c r="TZ9" t="n">
        <v>1.567142059071031</v>
      </c>
      <c r="UA9" t="n">
        <v>10.73103060726444</v>
      </c>
      <c r="UB9" t="n">
        <v>2.932468982062369</v>
      </c>
      <c r="UC9" t="n">
        <v>0.4922841412689634</v>
      </c>
      <c r="UD9" t="n">
        <v>0.5902515042777426</v>
      </c>
      <c r="UE9" t="n">
        <v>5.550605125156086</v>
      </c>
      <c r="UF9" t="n">
        <v>1.575916680498107</v>
      </c>
      <c r="UG9" t="n">
        <v>-0.03193227122715925</v>
      </c>
      <c r="UH9" t="n">
        <v>0.005235177740800012</v>
      </c>
      <c r="UI9" t="n">
        <v>8.087968297197454</v>
      </c>
      <c r="UJ9" t="n">
        <v>31.07973499265152</v>
      </c>
      <c r="UK9" t="n">
        <v>0.3738507517475126</v>
      </c>
      <c r="UL9" t="n">
        <v>-0.07345322247802599</v>
      </c>
      <c r="UM9" t="n">
        <v>1.157117641465893</v>
      </c>
      <c r="UN9" t="n">
        <v>-0.4761141231882835</v>
      </c>
      <c r="UO9" t="n">
        <v>0.4601778481583277</v>
      </c>
      <c r="UP9" t="n">
        <v>1.791967675204896</v>
      </c>
      <c r="UQ9" t="n">
        <v>0.0556060106058423</v>
      </c>
      <c r="UR9" t="n">
        <v>6.612781862192388</v>
      </c>
      <c r="US9" t="n">
        <v>0.881178522858896</v>
      </c>
      <c r="UT9" t="n">
        <v>6.462388036014264</v>
      </c>
      <c r="UU9" t="n">
        <v>2.846289851083349</v>
      </c>
      <c r="UV9" t="n">
        <v>0.6318880519305121</v>
      </c>
      <c r="UW9" t="n">
        <v>7.442596103164822</v>
      </c>
      <c r="UX9" t="n">
        <v>2.084892005943252</v>
      </c>
      <c r="UY9" t="n">
        <v>-12.80883951346108</v>
      </c>
      <c r="UZ9" t="n">
        <v>1.124263182932228</v>
      </c>
      <c r="VA9" t="n">
        <v>2.111008305943122</v>
      </c>
      <c r="VB9" t="n">
        <v>4.23901317239806</v>
      </c>
      <c r="VC9" t="n">
        <v>0.5974585758019868</v>
      </c>
      <c r="VD9" t="n">
        <v>3.595936205417618</v>
      </c>
      <c r="VE9" t="n">
        <v>26.98589568862585</v>
      </c>
      <c r="VF9" t="n">
        <v>-0.03607478505655742</v>
      </c>
      <c r="VG9" t="n">
        <v>26.77459596599699</v>
      </c>
      <c r="VH9" t="n">
        <v>0.2268078188110605</v>
      </c>
      <c r="VI9" t="n">
        <v>1.957964573408247</v>
      </c>
      <c r="VJ9" t="n">
        <v>20.13098504117302</v>
      </c>
      <c r="VK9" t="n">
        <v>0.132057844004823</v>
      </c>
      <c r="VL9" t="n">
        <v>14.40968043230401</v>
      </c>
      <c r="VM9" t="n">
        <v>7.672923916191669</v>
      </c>
      <c r="VN9" t="n">
        <v>0.9665688584651124</v>
      </c>
      <c r="VO9" t="n">
        <v>2.383909884968816</v>
      </c>
      <c r="VP9" t="n">
        <v>6.812428711147788</v>
      </c>
      <c r="VQ9" t="n">
        <v>4.536312732434811</v>
      </c>
      <c r="VR9" t="n">
        <v>-0.1214405844260393</v>
      </c>
      <c r="VS9" t="n">
        <v>5.290484340525852</v>
      </c>
      <c r="VT9" t="n">
        <v>7.507208874423512</v>
      </c>
      <c r="VU9" t="n">
        <v>-3.737284722485383</v>
      </c>
      <c r="VV9" t="n">
        <v>9.145131861751901</v>
      </c>
      <c r="VW9" t="n">
        <v>2.786588808446161</v>
      </c>
      <c r="VX9" t="n">
        <v>0.1994001610082634</v>
      </c>
      <c r="VY9" t="n">
        <v>3.88406432524344</v>
      </c>
      <c r="VZ9" t="n">
        <v>0.7428593343498475</v>
      </c>
      <c r="WA9" t="n">
        <v>1.442604711031285</v>
      </c>
      <c r="WB9" t="n">
        <v>3.508421739745556</v>
      </c>
      <c r="WC9" t="n">
        <v>2.053303415859648</v>
      </c>
      <c r="WD9" t="n">
        <v>6.486627357842238</v>
      </c>
      <c r="WE9" t="n">
        <v>-3.903785436935269</v>
      </c>
      <c r="WF9" t="n">
        <v>2.018184421346971</v>
      </c>
      <c r="WG9" t="n">
        <v>-0.6354553167092768</v>
      </c>
      <c r="WH9" t="n">
        <v>3.603265200292268</v>
      </c>
      <c r="WI9" t="n">
        <v>-0.1977815725029504</v>
      </c>
      <c r="WJ9" t="n">
        <v>5.819025084588234</v>
      </c>
      <c r="WK9" t="n">
        <v>-0.9506130483373978</v>
      </c>
      <c r="WL9" t="n">
        <v>2.367953526611288</v>
      </c>
      <c r="WM9" t="n">
        <v>4.082880484389024</v>
      </c>
      <c r="WN9" t="n">
        <v>0.4583016495715189</v>
      </c>
      <c r="WO9" t="n">
        <v>1.395350842556272</v>
      </c>
      <c r="WP9" t="n">
        <v>-0.3339423716331789</v>
      </c>
      <c r="WQ9" t="n">
        <v>0.4785502882247463</v>
      </c>
      <c r="WR9" t="n">
        <v>6.367578601721474</v>
      </c>
      <c r="WS9" t="n">
        <v>2.293476758041058</v>
      </c>
      <c r="WT9" t="n">
        <v>0.7898428784799296</v>
      </c>
      <c r="WU9" t="n">
        <v>0.6352800696542537</v>
      </c>
      <c r="WV9" t="n">
        <v>-2.710855325776262</v>
      </c>
      <c r="WW9" t="n">
        <v>0.07552914272615396</v>
      </c>
      <c r="WX9" t="n">
        <v>2.652658065268569</v>
      </c>
      <c r="WY9" t="n">
        <v>6.369883653335665</v>
      </c>
      <c r="WZ9" t="n">
        <v>0.0116282194835079</v>
      </c>
      <c r="XA9" t="n">
        <v>2.977609771931796</v>
      </c>
      <c r="XB9" t="n">
        <v>10.78082877803433</v>
      </c>
      <c r="XC9" t="n">
        <v>2.817610223972409</v>
      </c>
      <c r="XD9" t="n">
        <v>0.3394729838297459</v>
      </c>
      <c r="XE9" t="n">
        <v>21.65168730205285</v>
      </c>
      <c r="XF9" t="n">
        <v>7.484047036395525</v>
      </c>
      <c r="XG9" t="n">
        <v>-0.0526562979575862</v>
      </c>
      <c r="XH9" t="n">
        <v>10.94372545007264</v>
      </c>
      <c r="XI9" t="n">
        <v>5.24308719123904</v>
      </c>
      <c r="XJ9" t="n">
        <v>0.1242457179395871</v>
      </c>
      <c r="XK9" t="n">
        <v>1.983086189279618</v>
      </c>
      <c r="XL9" t="n">
        <v>12.33845466901037</v>
      </c>
      <c r="XM9" t="n">
        <v>8.749552769127828</v>
      </c>
      <c r="XN9" t="n">
        <v>15.54935454160798</v>
      </c>
      <c r="XO9" t="n">
        <v>23.40765352460557</v>
      </c>
      <c r="XP9" t="n">
        <v>14.48230181197469</v>
      </c>
      <c r="XQ9" t="n">
        <v>6.172453303649013</v>
      </c>
      <c r="XR9" t="n">
        <v>26.33313816132803</v>
      </c>
      <c r="XS9" t="n">
        <v>0.6636440062592649</v>
      </c>
      <c r="XT9" t="n">
        <v>2.649472555809535</v>
      </c>
      <c r="XU9" t="n">
        <v>0.5279325863778095</v>
      </c>
      <c r="XV9" t="n">
        <v>13.10049541561319</v>
      </c>
      <c r="XW9" t="n">
        <v>-3.992409317926313</v>
      </c>
      <c r="XX9" t="n">
        <v>6.510369132851</v>
      </c>
      <c r="XY9" t="n">
        <v>-0.0697817831377705</v>
      </c>
      <c r="XZ9" t="n">
        <v>0.4017238563169749</v>
      </c>
      <c r="YA9" t="n">
        <v>30.48247720760992</v>
      </c>
      <c r="YB9" t="n">
        <v>-1.254240187787605</v>
      </c>
      <c r="YC9" t="n">
        <v>-1.012932493777918</v>
      </c>
      <c r="YD9" t="n">
        <v>2.888431084012506</v>
      </c>
      <c r="YE9" t="n">
        <v>4.918861071988545</v>
      </c>
      <c r="YF9" t="n">
        <v>5.148044098303838</v>
      </c>
      <c r="YG9" t="n">
        <v>2.185528954603364</v>
      </c>
      <c r="YH9" t="n">
        <v>2.374320736223702</v>
      </c>
      <c r="YI9" t="n">
        <v>4.780610926874338</v>
      </c>
      <c r="YJ9" t="n">
        <v>14.95657972152963</v>
      </c>
      <c r="YK9" t="n">
        <v>13.79315127625778</v>
      </c>
      <c r="YL9" t="n">
        <v>4.342510020787488</v>
      </c>
      <c r="YM9" t="n">
        <v>4.255757301109213</v>
      </c>
      <c r="YN9" t="n">
        <v>0.928649333196951</v>
      </c>
      <c r="YO9" t="n">
        <v>0.1974047006975947</v>
      </c>
      <c r="YP9" t="n">
        <v>0.05996476752586888</v>
      </c>
      <c r="YQ9" t="n">
        <v>4.715136717525411</v>
      </c>
      <c r="YR9" t="n">
        <v>19.8473784140532</v>
      </c>
      <c r="YS9" t="n">
        <v>2.752133534085521</v>
      </c>
      <c r="YT9" t="n">
        <v>-6.277326625847004</v>
      </c>
      <c r="YU9" t="n">
        <v>0.01725425587465335</v>
      </c>
      <c r="YV9" t="n">
        <v>2.343235647017355</v>
      </c>
      <c r="YW9" t="n">
        <v>35.75465370516023</v>
      </c>
      <c r="YX9" t="n">
        <v>5.1174729748207</v>
      </c>
      <c r="YY9" t="n">
        <v>13.28918384352377</v>
      </c>
      <c r="YZ9" t="n">
        <v>9.307877356874062</v>
      </c>
      <c r="ZA9" t="n">
        <v>0.002930984434600714</v>
      </c>
      <c r="ZB9" t="n">
        <v>-0.371456026842651</v>
      </c>
      <c r="ZC9" t="n">
        <v>12.08876748599787</v>
      </c>
      <c r="ZD9" t="n">
        <v>0.2591489548151253</v>
      </c>
      <c r="ZE9" t="n">
        <v>0.1984290235984076</v>
      </c>
      <c r="ZF9" t="n">
        <v>-7.5801788345008</v>
      </c>
      <c r="ZG9" t="n">
        <v>6.198342899607688</v>
      </c>
      <c r="ZH9" t="n">
        <v>-5.353568781176484</v>
      </c>
      <c r="ZI9" t="n">
        <v>6.374958278548695</v>
      </c>
      <c r="ZJ9" t="n">
        <v>17.75673512056932</v>
      </c>
      <c r="ZK9" t="n">
        <v>3.067507264068265</v>
      </c>
      <c r="ZL9" t="n">
        <v>17.13015014524827</v>
      </c>
      <c r="ZM9" t="n">
        <v>14.11845463604279</v>
      </c>
      <c r="ZN9" t="n">
        <v>0.2224830066523911</v>
      </c>
      <c r="ZO9" t="n">
        <v>11.61997872249877</v>
      </c>
      <c r="ZP9" t="n">
        <v>0.05403554808105993</v>
      </c>
      <c r="ZQ9" t="n">
        <v>-0.06665519193238012</v>
      </c>
      <c r="ZR9" t="n">
        <v>2.921568684788547</v>
      </c>
      <c r="ZS9" t="n">
        <v>0.004254503638372709</v>
      </c>
      <c r="ZT9" t="n">
        <v>7.594518357188372</v>
      </c>
      <c r="ZU9" t="n">
        <v>1.397904803804158</v>
      </c>
      <c r="ZV9" t="n">
        <v>-9.411224416755493</v>
      </c>
      <c r="ZW9" t="n">
        <v>0.502538222092457</v>
      </c>
      <c r="ZX9" t="n">
        <v>2.297291234474396</v>
      </c>
      <c r="ZY9" t="n">
        <v>15.8704636008539</v>
      </c>
      <c r="ZZ9" t="n">
        <v>2.033197653853445</v>
      </c>
      <c r="AAA9" t="n">
        <v>8.058048794273814</v>
      </c>
      <c r="AAB9" t="n">
        <v>-0.0193401019391089</v>
      </c>
      <c r="AAC9" t="n">
        <v>0.05156331602850928</v>
      </c>
      <c r="AAD9" t="n">
        <v>0.7257859937485119</v>
      </c>
    </row>
    <row r="10">
      <c r="A10" s="1" t="n">
        <v>8</v>
      </c>
      <c r="B10" t="n">
        <v>2.636667773517895</v>
      </c>
      <c r="C10" t="n">
        <v>0.585763685326987</v>
      </c>
      <c r="D10" t="n">
        <v>-0.5598116422855361</v>
      </c>
      <c r="E10" t="n">
        <v>-5.280459643324626</v>
      </c>
      <c r="F10" t="n">
        <v>0.4252457234569319</v>
      </c>
      <c r="G10" t="n">
        <v>0.4486414766016121</v>
      </c>
      <c r="H10" t="n">
        <v>5.58637898868592</v>
      </c>
      <c r="I10" t="n">
        <v>0.05183420055899723</v>
      </c>
      <c r="J10" t="n">
        <v>2.372016456026202</v>
      </c>
      <c r="K10" t="n">
        <v>-0.04846684256105505</v>
      </c>
      <c r="L10" t="n">
        <v>1.28525281016954</v>
      </c>
      <c r="M10" t="n">
        <v>0.2412096789243527</v>
      </c>
      <c r="N10" t="n">
        <v>0.2160385766919362</v>
      </c>
      <c r="O10" t="n">
        <v>1.693076560457239</v>
      </c>
      <c r="P10" t="n">
        <v>9.012549328113714</v>
      </c>
      <c r="Q10" t="n">
        <v>-4.032063801090931</v>
      </c>
      <c r="R10" t="n">
        <v>0.6539147756066008</v>
      </c>
      <c r="S10" t="n">
        <v>-0.4494754339989893</v>
      </c>
      <c r="T10" t="n">
        <v>0.8276587015722418</v>
      </c>
      <c r="U10" t="n">
        <v>-0.3019832469500621</v>
      </c>
      <c r="V10" t="n">
        <v>-5.232119934682476</v>
      </c>
      <c r="W10" t="n">
        <v>-0.5861269194619845</v>
      </c>
      <c r="X10" t="n">
        <v>7.373668587109736</v>
      </c>
      <c r="Y10" t="n">
        <v>1.560075863938463</v>
      </c>
      <c r="Z10" t="n">
        <v>3.384859375885738</v>
      </c>
      <c r="AA10" t="n">
        <v>3.232842701243734</v>
      </c>
      <c r="AB10" t="n">
        <v>0.4813900552444745</v>
      </c>
      <c r="AC10" t="n">
        <v>0.2550158992772166</v>
      </c>
      <c r="AD10" t="n">
        <v>0.151540204140854</v>
      </c>
      <c r="AE10" t="n">
        <v>-18.51773323958664</v>
      </c>
      <c r="AF10" t="n">
        <v>27.45237719800269</v>
      </c>
      <c r="AG10" t="n">
        <v>7.48451820250127</v>
      </c>
      <c r="AH10" t="n">
        <v>-9.632207824603871</v>
      </c>
      <c r="AI10" t="n">
        <v>11.29035386276184</v>
      </c>
      <c r="AJ10" t="n">
        <v>0.4465064074687728</v>
      </c>
      <c r="AK10" t="n">
        <v>0.8277828027341871</v>
      </c>
      <c r="AL10" t="n">
        <v>4.123091011378428</v>
      </c>
      <c r="AM10" t="n">
        <v>2.251520543337824</v>
      </c>
      <c r="AN10" t="n">
        <v>-7.474701857789331</v>
      </c>
      <c r="AO10" t="n">
        <v>1.747207192484619</v>
      </c>
      <c r="AP10" t="n">
        <v>9.504414942801471</v>
      </c>
      <c r="AQ10" t="n">
        <v>4.022253819493586</v>
      </c>
      <c r="AR10" t="n">
        <v>6.740617423422155</v>
      </c>
      <c r="AS10" t="n">
        <v>2.23628291719284</v>
      </c>
      <c r="AT10" t="n">
        <v>2.563606530820563</v>
      </c>
      <c r="AU10" t="n">
        <v>5.05066970414177</v>
      </c>
      <c r="AV10" t="n">
        <v>5.473357621168898</v>
      </c>
      <c r="AW10" t="n">
        <v>0.3252246915452112</v>
      </c>
      <c r="AX10" t="n">
        <v>0.2830721014851425</v>
      </c>
      <c r="AY10" t="n">
        <v>0.7404828302586441</v>
      </c>
      <c r="AZ10" t="n">
        <v>5.593481637874969</v>
      </c>
      <c r="BA10" t="n">
        <v>0.2111205351308505</v>
      </c>
      <c r="BB10" t="n">
        <v>1.516428212905143</v>
      </c>
      <c r="BC10" t="n">
        <v>2.431251625163844</v>
      </c>
      <c r="BD10" t="n">
        <v>-7.75782816018884</v>
      </c>
      <c r="BE10" t="n">
        <v>9.164511721869356</v>
      </c>
      <c r="BF10" t="n">
        <v>0.08693031319965616</v>
      </c>
      <c r="BG10" t="n">
        <v>0.4624502485609946</v>
      </c>
      <c r="BH10" t="n">
        <v>0.8824059741813586</v>
      </c>
      <c r="BI10" t="n">
        <v>4.896533303335485</v>
      </c>
      <c r="BJ10" t="n">
        <v>-0.3010420450428408</v>
      </c>
      <c r="BK10" t="n">
        <v>-1.605017268145337</v>
      </c>
      <c r="BL10" t="n">
        <v>5.136032935485921</v>
      </c>
      <c r="BM10" t="n">
        <v>3.183956344791989</v>
      </c>
      <c r="BN10" t="n">
        <v>-0.06134001074150675</v>
      </c>
      <c r="BO10" t="n">
        <v>1.477579136995356</v>
      </c>
      <c r="BP10" t="n">
        <v>5.931636618967575</v>
      </c>
      <c r="BQ10" t="n">
        <v>2.040953347539093</v>
      </c>
      <c r="BR10" t="n">
        <v>-5.139875131351295</v>
      </c>
      <c r="BS10" t="n">
        <v>1.145238466509406</v>
      </c>
      <c r="BT10" t="n">
        <v>0.01393231546202633</v>
      </c>
      <c r="BU10" t="n">
        <v>-2.630502725421927</v>
      </c>
      <c r="BV10" t="n">
        <v>3.332028562568186</v>
      </c>
      <c r="BW10" t="n">
        <v>0.00705075819734402</v>
      </c>
      <c r="BX10" t="n">
        <v>-0.1632572564759045</v>
      </c>
      <c r="BY10" t="n">
        <v>1.372104382238476</v>
      </c>
      <c r="BZ10" t="n">
        <v>1.723565847391551</v>
      </c>
      <c r="CA10" t="n">
        <v>-0.09982471030234308</v>
      </c>
      <c r="CB10" t="n">
        <v>-0.04378102643975135</v>
      </c>
      <c r="CC10" t="n">
        <v>-0.006801153920027225</v>
      </c>
      <c r="CD10" t="n">
        <v>3.164827151537986</v>
      </c>
      <c r="CE10" t="n">
        <v>-0.1861101261009708</v>
      </c>
      <c r="CF10" t="n">
        <v>1.650871586658141</v>
      </c>
      <c r="CG10" t="n">
        <v>1.057108979491587</v>
      </c>
      <c r="CH10" t="n">
        <v>2.48480046703104</v>
      </c>
      <c r="CI10" t="n">
        <v>0.04910053996404795</v>
      </c>
      <c r="CJ10" t="n">
        <v>6.974426401962365</v>
      </c>
      <c r="CK10" t="n">
        <v>-0.7822466230156753</v>
      </c>
      <c r="CL10" t="n">
        <v>-0.5779622580248027</v>
      </c>
      <c r="CM10" t="n">
        <v>10.51868411114046</v>
      </c>
      <c r="CN10" t="n">
        <v>3.743983028713564</v>
      </c>
      <c r="CO10" t="n">
        <v>1.508982670160625</v>
      </c>
      <c r="CP10" t="n">
        <v>-0.3853610270431713</v>
      </c>
      <c r="CQ10" t="n">
        <v>-0.142624951168538</v>
      </c>
      <c r="CR10" t="n">
        <v>0.2836464847894851</v>
      </c>
      <c r="CS10" t="n">
        <v>0.08262041631452455</v>
      </c>
      <c r="CT10" t="n">
        <v>1.094462420956667</v>
      </c>
      <c r="CU10" t="n">
        <v>4.677253931696484</v>
      </c>
      <c r="CV10" t="n">
        <v>5.451503962255703</v>
      </c>
      <c r="CW10" t="n">
        <v>0.07992084238112107</v>
      </c>
      <c r="CX10" t="n">
        <v>-0.2728715303154656</v>
      </c>
      <c r="CY10" t="n">
        <v>0.8188391116384164</v>
      </c>
      <c r="CZ10" t="n">
        <v>9.560853791540378</v>
      </c>
      <c r="DA10" t="n">
        <v>0.6365910554339536</v>
      </c>
      <c r="DB10" t="n">
        <v>-0.3677517797618339</v>
      </c>
      <c r="DC10" t="n">
        <v>-0.0916182064993456</v>
      </c>
      <c r="DD10" t="n">
        <v>5.306050257062623</v>
      </c>
      <c r="DE10" t="n">
        <v>1.407350536896701</v>
      </c>
      <c r="DF10" t="n">
        <v>3.727595716866904</v>
      </c>
      <c r="DG10" t="n">
        <v>7.534517505646464</v>
      </c>
      <c r="DH10" t="n">
        <v>-0.3071172474936823</v>
      </c>
      <c r="DI10" t="n">
        <v>-0.01406816688703927</v>
      </c>
      <c r="DJ10" t="n">
        <v>3.903205517417228</v>
      </c>
      <c r="DK10" t="n">
        <v>-0.7013021777153017</v>
      </c>
      <c r="DL10" t="n">
        <v>-0.1009752178948649</v>
      </c>
      <c r="DM10" t="n">
        <v>6.925782480869053</v>
      </c>
      <c r="DN10" t="n">
        <v>-0.9146676718752187</v>
      </c>
      <c r="DO10" t="n">
        <v>6.194018393281478</v>
      </c>
      <c r="DP10" t="n">
        <v>2.19522784679302</v>
      </c>
      <c r="DQ10" t="n">
        <v>3.638500688176877</v>
      </c>
      <c r="DR10" t="n">
        <v>0.6810636455673746</v>
      </c>
      <c r="DS10" t="n">
        <v>3.35763775697784</v>
      </c>
      <c r="DT10" t="n">
        <v>16.60867782658434</v>
      </c>
      <c r="DU10" t="n">
        <v>4.67279214329243</v>
      </c>
      <c r="DV10" t="n">
        <v>-1.139341423723695</v>
      </c>
      <c r="DW10" t="n">
        <v>9.691003361567208</v>
      </c>
      <c r="DX10" t="n">
        <v>2.412217718018986</v>
      </c>
      <c r="DY10" t="n">
        <v>-7.757264994766641</v>
      </c>
      <c r="DZ10" t="n">
        <v>11.54381131930602</v>
      </c>
      <c r="EA10" t="n">
        <v>2.661962898296975</v>
      </c>
      <c r="EB10" t="n">
        <v>0.2401973026034756</v>
      </c>
      <c r="EC10" t="n">
        <v>5.821645665896721</v>
      </c>
      <c r="ED10" t="n">
        <v>0.1954285823095042</v>
      </c>
      <c r="EE10" t="n">
        <v>0.259592374471794</v>
      </c>
      <c r="EF10" t="n">
        <v>-1.021168147586284</v>
      </c>
      <c r="EG10" t="n">
        <v>0.04263364158084082</v>
      </c>
      <c r="EH10" t="n">
        <v>1.327760486750401</v>
      </c>
      <c r="EI10" t="n">
        <v>-1.359321245559499</v>
      </c>
      <c r="EJ10" t="n">
        <v>0.02536833992389953</v>
      </c>
      <c r="EK10" t="n">
        <v>-0.8748651113552093</v>
      </c>
      <c r="EL10" t="n">
        <v>0.4957133638188522</v>
      </c>
      <c r="EM10" t="n">
        <v>1.736353663080612</v>
      </c>
      <c r="EN10" t="n">
        <v>1.00976034841362</v>
      </c>
      <c r="EO10" t="n">
        <v>0.2539666440606441</v>
      </c>
      <c r="EP10" t="n">
        <v>-7.676746338131903</v>
      </c>
      <c r="EQ10" t="n">
        <v>2.644974044051333</v>
      </c>
      <c r="ER10" t="n">
        <v>0.6701957037833606</v>
      </c>
      <c r="ES10" t="n">
        <v>-0.2403597212666471</v>
      </c>
      <c r="ET10" t="n">
        <v>2.166356643186766</v>
      </c>
      <c r="EU10" t="n">
        <v>-5.285696444860456</v>
      </c>
      <c r="EV10" t="n">
        <v>7.745586845254502</v>
      </c>
      <c r="EW10" t="n">
        <v>-1.353655519379021</v>
      </c>
      <c r="EX10" t="n">
        <v>0.603612656925467</v>
      </c>
      <c r="EY10" t="n">
        <v>-1.787278932275672</v>
      </c>
      <c r="EZ10" t="n">
        <v>-0.9489859920738404</v>
      </c>
      <c r="FA10" t="n">
        <v>1.259541425056286</v>
      </c>
      <c r="FB10" t="n">
        <v>-0.769726347775638</v>
      </c>
      <c r="FC10" t="n">
        <v>1.510208961849294</v>
      </c>
      <c r="FD10" t="n">
        <v>-17.31025780028286</v>
      </c>
      <c r="FE10" t="n">
        <v>-0.3850850659083798</v>
      </c>
      <c r="FF10" t="n">
        <v>-0.1195495481790332</v>
      </c>
      <c r="FG10" t="n">
        <v>0.7018270959085194</v>
      </c>
      <c r="FH10" t="n">
        <v>13.79874727981857</v>
      </c>
      <c r="FI10" t="n">
        <v>-7.706598144015242</v>
      </c>
      <c r="FJ10" t="n">
        <v>1.376112655279436</v>
      </c>
      <c r="FK10" t="n">
        <v>-0.488463659390779</v>
      </c>
      <c r="FL10" t="n">
        <v>0.1172145230709525</v>
      </c>
      <c r="FM10" t="n">
        <v>-3.179555327744682</v>
      </c>
      <c r="FN10" t="n">
        <v>-1.475400776207966</v>
      </c>
      <c r="FO10" t="n">
        <v>11.88159901321727</v>
      </c>
      <c r="FP10" t="n">
        <v>-0.3073053680074023</v>
      </c>
      <c r="FQ10" t="n">
        <v>3.883080956317884</v>
      </c>
      <c r="FR10" t="n">
        <v>13.64494271385012</v>
      </c>
      <c r="FS10" t="n">
        <v>9.132292818083169</v>
      </c>
      <c r="FT10" t="n">
        <v>10.17114763479184</v>
      </c>
      <c r="FU10" t="n">
        <v>-2.610415938243689</v>
      </c>
      <c r="FV10" t="n">
        <v>-20.7573159414375</v>
      </c>
      <c r="FW10" t="n">
        <v>-1.194562595419513</v>
      </c>
      <c r="FX10" t="n">
        <v>8.770442599381095</v>
      </c>
      <c r="FY10" t="n">
        <v>11.95558287392411</v>
      </c>
      <c r="FZ10" t="n">
        <v>4.038352777478107</v>
      </c>
      <c r="GA10" t="n">
        <v>-5.310245590415013</v>
      </c>
      <c r="GB10" t="n">
        <v>-2.511226053850574</v>
      </c>
      <c r="GC10" t="n">
        <v>4.393007569522677</v>
      </c>
      <c r="GD10" t="n">
        <v>9.962586716876901</v>
      </c>
      <c r="GE10" t="n">
        <v>9.38989179552369</v>
      </c>
      <c r="GF10" t="n">
        <v>-0.1677151553962035</v>
      </c>
      <c r="GG10" t="n">
        <v>7.333281858287656</v>
      </c>
      <c r="GH10" t="n">
        <v>2.38478404761014</v>
      </c>
      <c r="GI10" t="n">
        <v>-13.17930214551202</v>
      </c>
      <c r="GJ10" t="n">
        <v>8.927404401238336</v>
      </c>
      <c r="GK10" t="n">
        <v>0.4732342652037538</v>
      </c>
      <c r="GL10" t="n">
        <v>0.9389633352481255</v>
      </c>
      <c r="GM10" t="n">
        <v>8.802747807778839</v>
      </c>
      <c r="GN10" t="n">
        <v>1.599852877376453</v>
      </c>
      <c r="GO10" t="n">
        <v>1.371134948701646</v>
      </c>
      <c r="GP10" t="n">
        <v>0.6267179510140632</v>
      </c>
      <c r="GQ10" t="n">
        <v>4.024472183635545</v>
      </c>
      <c r="GR10" t="n">
        <v>5.401231874029492</v>
      </c>
      <c r="GS10" t="n">
        <v>-6.845260200660175</v>
      </c>
      <c r="GT10" t="n">
        <v>15.41880099410399</v>
      </c>
      <c r="GU10" t="n">
        <v>-0.3586447476617707</v>
      </c>
      <c r="GV10" t="n">
        <v>0.4122652020828341</v>
      </c>
      <c r="GW10" t="n">
        <v>1.66475706518183</v>
      </c>
      <c r="GX10" t="n">
        <v>-0.2571403895737916</v>
      </c>
      <c r="GY10" t="n">
        <v>-0.4558146454517553</v>
      </c>
      <c r="GZ10" t="n">
        <v>0.7039461642544214</v>
      </c>
      <c r="HA10" t="n">
        <v>2.626746512833249</v>
      </c>
      <c r="HB10" t="n">
        <v>3.216412973203417</v>
      </c>
      <c r="HC10" t="n">
        <v>2.297230124208509</v>
      </c>
      <c r="HD10" t="n">
        <v>12.01790227604226</v>
      </c>
      <c r="HE10" t="n">
        <v>-0.4039542743342133</v>
      </c>
      <c r="HF10" t="n">
        <v>4.32431953657429</v>
      </c>
      <c r="HG10" t="n">
        <v>10.65518554456952</v>
      </c>
      <c r="HH10" t="n">
        <v>13.02892901270956</v>
      </c>
      <c r="HI10" t="n">
        <v>0.7213381188847579</v>
      </c>
      <c r="HJ10" t="n">
        <v>-23.16800085562371</v>
      </c>
      <c r="HK10" t="n">
        <v>2.080437226985777</v>
      </c>
      <c r="HL10" t="n">
        <v>0.09965093272687009</v>
      </c>
      <c r="HM10" t="n">
        <v>-0.6869141943304402</v>
      </c>
      <c r="HN10" t="n">
        <v>10.10719685530761</v>
      </c>
      <c r="HO10" t="n">
        <v>2.339774798313296</v>
      </c>
      <c r="HP10" t="n">
        <v>8.28772696245189</v>
      </c>
      <c r="HQ10" t="n">
        <v>5.791557917002487</v>
      </c>
      <c r="HR10" t="n">
        <v>-2.966296781167199</v>
      </c>
      <c r="HS10" t="n">
        <v>0.4396936677337463</v>
      </c>
      <c r="HT10" t="n">
        <v>13.79278598026743</v>
      </c>
      <c r="HU10" t="n">
        <v>2.507057630452357</v>
      </c>
      <c r="HV10" t="n">
        <v>2.228951690102656</v>
      </c>
      <c r="HW10" t="n">
        <v>-3.605377152060549</v>
      </c>
      <c r="HX10" t="n">
        <v>-2.864956849551179</v>
      </c>
      <c r="HY10" t="n">
        <v>-0.02970323978028855</v>
      </c>
      <c r="HZ10" t="n">
        <v>13.81791386640001</v>
      </c>
      <c r="IA10" t="n">
        <v>13.33093473537073</v>
      </c>
      <c r="IB10" t="n">
        <v>24.66652919489535</v>
      </c>
      <c r="IC10" t="n">
        <v>0.05586638967495205</v>
      </c>
      <c r="ID10" t="n">
        <v>7.87686698221906</v>
      </c>
      <c r="IE10" t="n">
        <v>0.7780574453489923</v>
      </c>
      <c r="IF10" t="n">
        <v>-2.62864561795166</v>
      </c>
      <c r="IG10" t="n">
        <v>23.32790155994696</v>
      </c>
      <c r="IH10" t="n">
        <v>-3.96870768062342</v>
      </c>
      <c r="II10" t="n">
        <v>3.909515241936408</v>
      </c>
      <c r="IJ10" t="n">
        <v>1.190223351429115</v>
      </c>
      <c r="IK10" t="n">
        <v>2.679544520005265</v>
      </c>
      <c r="IL10" t="n">
        <v>-1.310829526871026</v>
      </c>
      <c r="IM10" t="n">
        <v>4.189386273571085</v>
      </c>
      <c r="IN10" t="n">
        <v>-1.037462779739119</v>
      </c>
      <c r="IO10" t="n">
        <v>-1.380357447926238</v>
      </c>
      <c r="IP10" t="n">
        <v>4.020213724808468</v>
      </c>
      <c r="IQ10" t="n">
        <v>8.161032996450302</v>
      </c>
      <c r="IR10" t="n">
        <v>10.59886082683863</v>
      </c>
      <c r="IS10" t="n">
        <v>-0.6955837074730677</v>
      </c>
      <c r="IT10" t="n">
        <v>20.42433972894621</v>
      </c>
      <c r="IU10" t="n">
        <v>0.5181436324586879</v>
      </c>
      <c r="IV10" t="n">
        <v>-1.175596124212787</v>
      </c>
      <c r="IW10" t="n">
        <v>-2.939693071603803</v>
      </c>
      <c r="IX10" t="n">
        <v>-0.0753592590989377</v>
      </c>
      <c r="IY10" t="n">
        <v>-2.59570742667333</v>
      </c>
      <c r="IZ10" t="n">
        <v>10.61408066516328</v>
      </c>
      <c r="JA10" t="n">
        <v>10.89205442463199</v>
      </c>
      <c r="JB10" t="n">
        <v>1.507057973409557</v>
      </c>
      <c r="JC10" t="n">
        <v>2.526788001540822</v>
      </c>
      <c r="JD10" t="n">
        <v>10.25365333764505</v>
      </c>
      <c r="JE10" t="n">
        <v>0.01023349166982701</v>
      </c>
      <c r="JF10" t="n">
        <v>0.3049141171487815</v>
      </c>
      <c r="JG10" t="n">
        <v>44.08645834196144</v>
      </c>
      <c r="JH10" t="n">
        <v>5.183275066730919</v>
      </c>
      <c r="JI10" t="n">
        <v>8.300373923322468</v>
      </c>
      <c r="JJ10" t="n">
        <v>0.2526072188533406</v>
      </c>
      <c r="JK10" t="n">
        <v>-0.9237324132561326</v>
      </c>
      <c r="JL10" t="n">
        <v>3.02345919770204</v>
      </c>
      <c r="JM10" t="n">
        <v>-7.740423011438253</v>
      </c>
      <c r="JN10" t="n">
        <v>8.030875071849582</v>
      </c>
      <c r="JO10" t="n">
        <v>-8.390661461091426</v>
      </c>
      <c r="JP10" t="n">
        <v>0.5693858944572014</v>
      </c>
      <c r="JQ10" t="n">
        <v>1.081477419912894</v>
      </c>
      <c r="JR10" t="n">
        <v>-5.046047745358036</v>
      </c>
      <c r="JS10" t="n">
        <v>9.63168073598343</v>
      </c>
      <c r="JT10" t="n">
        <v>3.285378294059619</v>
      </c>
      <c r="JU10" t="n">
        <v>-1.807360953123275</v>
      </c>
      <c r="JV10" t="n">
        <v>-1.019035688633527</v>
      </c>
      <c r="JW10" t="n">
        <v>-14.94678187603433</v>
      </c>
      <c r="JX10" t="n">
        <v>9.734226159169815</v>
      </c>
      <c r="JY10" t="n">
        <v>29.28489761652929</v>
      </c>
      <c r="JZ10" t="n">
        <v>5.037379293032346</v>
      </c>
      <c r="KA10" t="n">
        <v>-0.3815768027282689</v>
      </c>
      <c r="KB10" t="n">
        <v>2.812714859605411</v>
      </c>
      <c r="KC10" t="n">
        <v>-5.120140685189335</v>
      </c>
      <c r="KD10" t="n">
        <v>2.875330694475121</v>
      </c>
      <c r="KE10" t="n">
        <v>-1.076820372968723</v>
      </c>
      <c r="KF10" t="n">
        <v>9.464573938900031</v>
      </c>
      <c r="KG10" t="n">
        <v>4.051702421083625</v>
      </c>
      <c r="KH10" t="n">
        <v>16.74593160459356</v>
      </c>
      <c r="KI10" t="n">
        <v>29.4548913805041</v>
      </c>
      <c r="KJ10" t="n">
        <v>-2.623520279936994</v>
      </c>
      <c r="KK10" t="n">
        <v>-7.83179489215358</v>
      </c>
      <c r="KL10" t="n">
        <v>4.650223601938719</v>
      </c>
      <c r="KM10" t="n">
        <v>-1.889167981687475</v>
      </c>
      <c r="KN10" t="n">
        <v>0.438205098540962</v>
      </c>
      <c r="KO10" t="n">
        <v>1.337613550743102</v>
      </c>
      <c r="KP10" t="n">
        <v>0.007326445771312251</v>
      </c>
      <c r="KQ10" t="n">
        <v>5.380684352793042</v>
      </c>
      <c r="KR10" t="n">
        <v>0.4250394884869237</v>
      </c>
      <c r="KS10" t="n">
        <v>0.2156205543107214</v>
      </c>
      <c r="KT10" t="n">
        <v>4.559108232368518</v>
      </c>
      <c r="KU10" t="n">
        <v>9.216670603056688</v>
      </c>
      <c r="KV10" t="n">
        <v>12.09871934068933</v>
      </c>
      <c r="KW10" t="n">
        <v>3.770302226315246</v>
      </c>
      <c r="KX10" t="n">
        <v>2.127899215860248</v>
      </c>
      <c r="KY10" t="n">
        <v>16.72597359578764</v>
      </c>
      <c r="KZ10" t="n">
        <v>0.511418147398782</v>
      </c>
      <c r="LA10" t="n">
        <v>0.2028628903320489</v>
      </c>
      <c r="LB10" t="n">
        <v>-0.002093278307669921</v>
      </c>
      <c r="LC10" t="n">
        <v>-3.732577731635178</v>
      </c>
      <c r="LD10" t="n">
        <v>19.54697938123847</v>
      </c>
      <c r="LE10" t="n">
        <v>-3.049778031129499</v>
      </c>
      <c r="LF10" t="n">
        <v>1.869808561085565</v>
      </c>
      <c r="LG10" t="n">
        <v>-0.07110353488354848</v>
      </c>
      <c r="LH10" t="n">
        <v>1.262594597033596</v>
      </c>
      <c r="LI10" t="n">
        <v>3.710595170558181</v>
      </c>
      <c r="LJ10" t="n">
        <v>0.335852187759283</v>
      </c>
      <c r="LK10" t="n">
        <v>3.560666686959376</v>
      </c>
      <c r="LL10" t="n">
        <v>2.792120415981154</v>
      </c>
      <c r="LM10" t="n">
        <v>0.5249296502734739</v>
      </c>
      <c r="LN10" t="n">
        <v>3.837500051181477</v>
      </c>
      <c r="LO10" t="n">
        <v>-0.302075323016512</v>
      </c>
      <c r="LP10" t="n">
        <v>-0.008233566760475486</v>
      </c>
      <c r="LQ10" t="n">
        <v>-0.02807611203536353</v>
      </c>
      <c r="LR10" t="n">
        <v>0.006964630508266401</v>
      </c>
      <c r="LS10" t="n">
        <v>-0.2658194050025395</v>
      </c>
      <c r="LT10" t="n">
        <v>0.3265867499945199</v>
      </c>
      <c r="LU10" t="n">
        <v>4.190208460800889</v>
      </c>
      <c r="LV10" t="n">
        <v>0.01234647583109691</v>
      </c>
      <c r="LW10" t="n">
        <v>0.2650457541304236</v>
      </c>
      <c r="LX10" t="n">
        <v>1.447243109185308</v>
      </c>
      <c r="LY10" t="n">
        <v>5.872199727826058</v>
      </c>
      <c r="LZ10" t="n">
        <v>-0.1095261861355776</v>
      </c>
      <c r="MA10" t="n">
        <v>-0.1589714349714733</v>
      </c>
      <c r="MB10" t="n">
        <v>9.782435564974339</v>
      </c>
      <c r="MC10" t="n">
        <v>-0.4143155320140224</v>
      </c>
      <c r="MD10" t="n">
        <v>11.08547635181901</v>
      </c>
      <c r="ME10" t="n">
        <v>5.588398332981033</v>
      </c>
      <c r="MF10" t="n">
        <v>-1.293346645019424</v>
      </c>
      <c r="MG10" t="n">
        <v>3.496224458883388</v>
      </c>
      <c r="MH10" t="n">
        <v>-1.192043507275825</v>
      </c>
      <c r="MI10" t="n">
        <v>-0.7421760017866692</v>
      </c>
      <c r="MJ10" t="n">
        <v>10.64531955249891</v>
      </c>
      <c r="MK10" t="n">
        <v>-5.090229059069414</v>
      </c>
      <c r="ML10" t="n">
        <v>35.58580978538614</v>
      </c>
      <c r="MM10" t="n">
        <v>0.08638291030051493</v>
      </c>
      <c r="MN10" t="n">
        <v>0.7565415399565465</v>
      </c>
      <c r="MO10" t="n">
        <v>-0.9870951027311357</v>
      </c>
      <c r="MP10" t="n">
        <v>0.08773115537613485</v>
      </c>
      <c r="MQ10" t="n">
        <v>5.617922942594987</v>
      </c>
      <c r="MR10" t="n">
        <v>-2.185203104930235</v>
      </c>
      <c r="MS10" t="n">
        <v>-0.2686509356431962</v>
      </c>
      <c r="MT10" t="n">
        <v>1.689184971245746</v>
      </c>
      <c r="MU10" t="n">
        <v>13.13441204370758</v>
      </c>
      <c r="MV10" t="n">
        <v>-0.135583478627284</v>
      </c>
      <c r="MW10" t="n">
        <v>0.276224375649595</v>
      </c>
      <c r="MX10" t="n">
        <v>0.2587306409538774</v>
      </c>
      <c r="MY10" t="n">
        <v>9.757687899608433</v>
      </c>
      <c r="MZ10" t="n">
        <v>8.977714495930304</v>
      </c>
      <c r="NA10" t="n">
        <v>0.9482083981823939</v>
      </c>
      <c r="NB10" t="n">
        <v>0.03906074700942341</v>
      </c>
      <c r="NC10" t="n">
        <v>1.830845425002113</v>
      </c>
      <c r="ND10" t="n">
        <v>0.4459338303037588</v>
      </c>
      <c r="NE10" t="n">
        <v>0.6174275980858974</v>
      </c>
      <c r="NF10" t="n">
        <v>6.653185233676028</v>
      </c>
      <c r="NG10" t="n">
        <v>-0.2192842308520291</v>
      </c>
      <c r="NH10" t="n">
        <v>-0.8962369640881729</v>
      </c>
      <c r="NI10" t="n">
        <v>4.327694864283594</v>
      </c>
      <c r="NJ10" t="n">
        <v>1.030575823489546</v>
      </c>
      <c r="NK10" t="n">
        <v>2.576001966130279</v>
      </c>
      <c r="NL10" t="n">
        <v>0.09715588855657398</v>
      </c>
      <c r="NM10" t="n">
        <v>2.054974960540275</v>
      </c>
      <c r="NN10" t="n">
        <v>8.109195400997285</v>
      </c>
      <c r="NO10" t="n">
        <v>-2.083368790041412</v>
      </c>
      <c r="NP10" t="n">
        <v>14.78027638826864</v>
      </c>
      <c r="NQ10" t="n">
        <v>0.3506450817664486</v>
      </c>
      <c r="NR10" t="n">
        <v>-0.5546699483393986</v>
      </c>
      <c r="NS10" t="n">
        <v>1.666854657975109</v>
      </c>
      <c r="NT10" t="n">
        <v>-0.1330906820952755</v>
      </c>
      <c r="NU10" t="n">
        <v>6.819136666122144</v>
      </c>
      <c r="NV10" t="n">
        <v>0.8461885232692865</v>
      </c>
      <c r="NW10" t="n">
        <v>-0.5546006011169489</v>
      </c>
      <c r="NX10" t="n">
        <v>-0.1685565431692332</v>
      </c>
      <c r="NY10" t="n">
        <v>1.153937467837084</v>
      </c>
      <c r="NZ10" t="n">
        <v>-0.0560363622556137</v>
      </c>
      <c r="OA10" t="n">
        <v>-0.1925524048635499</v>
      </c>
      <c r="OB10" t="n">
        <v>0.07622426490664136</v>
      </c>
      <c r="OC10" t="n">
        <v>3.734303116906287</v>
      </c>
      <c r="OD10" t="n">
        <v>3.232693080903595</v>
      </c>
      <c r="OE10" t="n">
        <v>20.08556781239035</v>
      </c>
      <c r="OF10" t="n">
        <v>0.2054865295865334</v>
      </c>
      <c r="OG10" t="n">
        <v>14.33162183232613</v>
      </c>
      <c r="OH10" t="n">
        <v>1.771005815956308</v>
      </c>
      <c r="OI10" t="n">
        <v>-0.03867220744756883</v>
      </c>
      <c r="OJ10" t="n">
        <v>0.2905499853201703</v>
      </c>
      <c r="OK10" t="n">
        <v>0.6444490979445908</v>
      </c>
      <c r="OL10" t="n">
        <v>-3.492328215502287</v>
      </c>
      <c r="OM10" t="n">
        <v>4.540452543744777</v>
      </c>
      <c r="ON10" t="n">
        <v>-0.4318701221435062</v>
      </c>
      <c r="OO10" t="n">
        <v>2.040971645951054</v>
      </c>
      <c r="OP10" t="n">
        <v>14.32892808914718</v>
      </c>
      <c r="OQ10" t="n">
        <v>2.603113515247195</v>
      </c>
      <c r="OR10" t="n">
        <v>0.01186119266540908</v>
      </c>
      <c r="OS10" t="n">
        <v>3.047008033856708</v>
      </c>
      <c r="OT10" t="n">
        <v>-0.1115118160305982</v>
      </c>
      <c r="OU10" t="n">
        <v>2.828053718063428</v>
      </c>
      <c r="OV10" t="n">
        <v>2.579195382526567</v>
      </c>
      <c r="OW10" t="n">
        <v>7.873466685635643</v>
      </c>
      <c r="OX10" t="n">
        <v>0.06268006200681708</v>
      </c>
      <c r="OY10" t="n">
        <v>1.08986457398877</v>
      </c>
      <c r="OZ10" t="n">
        <v>-0.04396213244711689</v>
      </c>
      <c r="PA10" t="n">
        <v>0.7551299141037191</v>
      </c>
      <c r="PB10" t="n">
        <v>0.1278794280815383</v>
      </c>
      <c r="PC10" t="n">
        <v>11.19804233812656</v>
      </c>
      <c r="PD10" t="n">
        <v>1.011217692371144</v>
      </c>
      <c r="PE10" t="n">
        <v>5.726382799521737</v>
      </c>
      <c r="PF10" t="n">
        <v>-0.3976299189521306</v>
      </c>
      <c r="PG10" t="n">
        <v>0.4795922294042381</v>
      </c>
      <c r="PH10" t="n">
        <v>0.2719660615880182</v>
      </c>
      <c r="PI10" t="n">
        <v>0.5274681269252492</v>
      </c>
      <c r="PJ10" t="n">
        <v>2.621537979737058</v>
      </c>
      <c r="PK10" t="n">
        <v>0.2350760096867641</v>
      </c>
      <c r="PL10" t="n">
        <v>2.840889405693974</v>
      </c>
      <c r="PM10" t="n">
        <v>0.4815740447798733</v>
      </c>
      <c r="PN10" t="n">
        <v>4.285959290762991</v>
      </c>
      <c r="PO10" t="n">
        <v>-0.1361008916241995</v>
      </c>
      <c r="PP10" t="n">
        <v>0.03565807936838272</v>
      </c>
      <c r="PQ10" t="n">
        <v>4.561096582788196</v>
      </c>
      <c r="PR10" t="n">
        <v>-1.821493819612866</v>
      </c>
      <c r="PS10" t="n">
        <v>2.126714187195454</v>
      </c>
      <c r="PT10" t="n">
        <v>4.038976488891723</v>
      </c>
      <c r="PU10" t="n">
        <v>9.702556442113973</v>
      </c>
      <c r="PV10" t="n">
        <v>0.005258417618154904</v>
      </c>
      <c r="PW10" t="n">
        <v>0.3107229212508718</v>
      </c>
      <c r="PX10" t="n">
        <v>6.320152821624554</v>
      </c>
      <c r="PY10" t="n">
        <v>0.2825330098556904</v>
      </c>
      <c r="PZ10" t="n">
        <v>2.454331544551424</v>
      </c>
      <c r="QA10" t="n">
        <v>-0.6261304846468727</v>
      </c>
      <c r="QB10" t="n">
        <v>3.029733845154989</v>
      </c>
      <c r="QC10" t="n">
        <v>1.77824251536962</v>
      </c>
      <c r="QD10" t="n">
        <v>1.482626089758488</v>
      </c>
      <c r="QE10" t="n">
        <v>0.9994109036524916</v>
      </c>
      <c r="QF10" t="n">
        <v>1.704032683656046</v>
      </c>
      <c r="QG10" t="n">
        <v>0.5240657296811815</v>
      </c>
      <c r="QH10" t="n">
        <v>5.82195212864648</v>
      </c>
      <c r="QI10" t="n">
        <v>-1.834021126847554</v>
      </c>
      <c r="QJ10" t="n">
        <v>0.8358971556962773</v>
      </c>
      <c r="QK10" t="n">
        <v>-0.277628548253702</v>
      </c>
      <c r="QL10" t="n">
        <v>5.129238118066672</v>
      </c>
      <c r="QM10" t="n">
        <v>0.5480129895010174</v>
      </c>
      <c r="QN10" t="n">
        <v>0.4901908972021021</v>
      </c>
      <c r="QO10" t="n">
        <v>2.541626712250295</v>
      </c>
      <c r="QP10" t="n">
        <v>2.885735129708966</v>
      </c>
      <c r="QQ10" t="n">
        <v>4.850751107144753</v>
      </c>
      <c r="QR10" t="n">
        <v>1.657346067347991</v>
      </c>
      <c r="QS10" t="n">
        <v>11.60966398291515</v>
      </c>
      <c r="QT10" t="n">
        <v>4.198387776922219</v>
      </c>
      <c r="QU10" t="n">
        <v>1.910012441964141</v>
      </c>
      <c r="QV10" t="n">
        <v>0.9449193376309679</v>
      </c>
      <c r="QW10" t="n">
        <v>3.482629352878167</v>
      </c>
      <c r="QX10" t="n">
        <v>10.18651673503458</v>
      </c>
      <c r="QY10" t="n">
        <v>10.98848037719524</v>
      </c>
      <c r="QZ10" t="n">
        <v>-0.7689127638039084</v>
      </c>
      <c r="RA10" t="n">
        <v>-5.466756500612169</v>
      </c>
      <c r="RB10" t="n">
        <v>2.30781170477802</v>
      </c>
      <c r="RC10" t="n">
        <v>-0.5803542619582274</v>
      </c>
      <c r="RD10" t="n">
        <v>0.9453280912207291</v>
      </c>
      <c r="RE10" t="n">
        <v>-3.481842410383204</v>
      </c>
      <c r="RF10" t="n">
        <v>4.931818365441138</v>
      </c>
      <c r="RG10" t="n">
        <v>14.6247508875693</v>
      </c>
      <c r="RH10" t="n">
        <v>2.354623967063215</v>
      </c>
      <c r="RI10" t="n">
        <v>0.4715093699424069</v>
      </c>
      <c r="RJ10" t="n">
        <v>0.3267767738112277</v>
      </c>
      <c r="RK10" t="n">
        <v>-42.18742767666067</v>
      </c>
      <c r="RL10" t="n">
        <v>0.6721390665136608</v>
      </c>
      <c r="RM10" t="n">
        <v>0.1821414363545679</v>
      </c>
      <c r="RN10" t="n">
        <v>0.5046749008420841</v>
      </c>
      <c r="RO10" t="n">
        <v>0.2477607240761888</v>
      </c>
      <c r="RP10" t="n">
        <v>0.9533346362465673</v>
      </c>
      <c r="RQ10" t="n">
        <v>3.659252826043429</v>
      </c>
      <c r="RR10" t="n">
        <v>1.653319944747832</v>
      </c>
      <c r="RS10" t="n">
        <v>-0.201108604551814</v>
      </c>
      <c r="RT10" t="n">
        <v>0.5416330945810436</v>
      </c>
      <c r="RU10" t="n">
        <v>5.367841790662896</v>
      </c>
      <c r="RV10" t="n">
        <v>0.5636565051415754</v>
      </c>
      <c r="RW10" t="n">
        <v>0.1597251485440651</v>
      </c>
      <c r="RX10" t="n">
        <v>-0.8104077114769082</v>
      </c>
      <c r="RY10" t="n">
        <v>-0.0270342585268093</v>
      </c>
      <c r="RZ10" t="n">
        <v>1.395128656241961</v>
      </c>
      <c r="SA10" t="n">
        <v>-0.8347659152353231</v>
      </c>
      <c r="SB10" t="n">
        <v>-1.03926434326694</v>
      </c>
      <c r="SC10" t="n">
        <v>7.28378571543243</v>
      </c>
      <c r="SD10" t="n">
        <v>28.73879186780317</v>
      </c>
      <c r="SE10" t="n">
        <v>-18.33726942045905</v>
      </c>
      <c r="SF10" t="n">
        <v>10.53684335878669</v>
      </c>
      <c r="SG10" t="n">
        <v>8.016202889949824</v>
      </c>
      <c r="SH10" t="n">
        <v>-1.670957766687324</v>
      </c>
      <c r="SI10" t="n">
        <v>2.9057797450064</v>
      </c>
      <c r="SJ10" t="n">
        <v>3.568001402867877</v>
      </c>
      <c r="SK10" t="n">
        <v>2.839820193125909</v>
      </c>
      <c r="SL10" t="n">
        <v>-0.386991730456214</v>
      </c>
      <c r="SM10" t="n">
        <v>3.207110461051361</v>
      </c>
      <c r="SN10" t="n">
        <v>0.7828208907973268</v>
      </c>
      <c r="SO10" t="n">
        <v>-0.2266378144405525</v>
      </c>
      <c r="SP10" t="n">
        <v>-3.340509718590496</v>
      </c>
      <c r="SQ10" t="n">
        <v>-5.091076545098177</v>
      </c>
      <c r="SR10" t="n">
        <v>-2.344187489462998</v>
      </c>
      <c r="SS10" t="n">
        <v>15.5072940011409</v>
      </c>
      <c r="ST10" t="n">
        <v>1.023963378735476</v>
      </c>
      <c r="SU10" t="n">
        <v>0.3893519350196222</v>
      </c>
      <c r="SV10" t="n">
        <v>4.617202234574069</v>
      </c>
      <c r="SW10" t="n">
        <v>5.062174429278542</v>
      </c>
      <c r="SX10" t="n">
        <v>-0.1209184596182418</v>
      </c>
      <c r="SY10" t="n">
        <v>0.5711382179945863</v>
      </c>
      <c r="SZ10" t="n">
        <v>-0.5989669109013356</v>
      </c>
      <c r="TA10" t="n">
        <v>7.224522665764113</v>
      </c>
      <c r="TB10" t="n">
        <v>1.643524180363802</v>
      </c>
      <c r="TC10" t="n">
        <v>22.31640876943575</v>
      </c>
      <c r="TD10" t="n">
        <v>5.409018606068465</v>
      </c>
      <c r="TE10" t="n">
        <v>1.403905262063027</v>
      </c>
      <c r="TF10" t="n">
        <v>1.748333328425957</v>
      </c>
      <c r="TG10" t="n">
        <v>2.428647625918307</v>
      </c>
      <c r="TH10" t="n">
        <v>6.956512144723927</v>
      </c>
      <c r="TI10" t="n">
        <v>2.461456821808316</v>
      </c>
      <c r="TJ10" t="n">
        <v>-0.0430345887593867</v>
      </c>
      <c r="TK10" t="n">
        <v>-0.4514298770756824</v>
      </c>
      <c r="TL10" t="n">
        <v>-0.9899896109028368</v>
      </c>
      <c r="TM10" t="n">
        <v>3.139734501233305</v>
      </c>
      <c r="TN10" t="n">
        <v>-0.2519590951963728</v>
      </c>
      <c r="TO10" t="n">
        <v>-0.1402789981086137</v>
      </c>
      <c r="TP10" t="n">
        <v>0.01276945920312081</v>
      </c>
      <c r="TQ10" t="n">
        <v>-2.157647134760728</v>
      </c>
      <c r="TR10" t="n">
        <v>-4.434936952245811</v>
      </c>
      <c r="TS10" t="n">
        <v>0.6817061286462378</v>
      </c>
      <c r="TT10" t="n">
        <v>0.0350549028473387</v>
      </c>
      <c r="TU10" t="n">
        <v>0.2695402383252894</v>
      </c>
      <c r="TV10" t="n">
        <v>0.8702116302405327</v>
      </c>
      <c r="TW10" t="n">
        <v>0.7516404892650757</v>
      </c>
      <c r="TX10" t="n">
        <v>0.0734689564294595</v>
      </c>
      <c r="TY10" t="n">
        <v>0.07062905476217818</v>
      </c>
      <c r="TZ10" t="n">
        <v>4.808929364883087</v>
      </c>
      <c r="UA10" t="n">
        <v>7.870890243662778</v>
      </c>
      <c r="UB10" t="n">
        <v>7.120908024370523</v>
      </c>
      <c r="UC10" t="n">
        <v>0.5324835808956652</v>
      </c>
      <c r="UD10" t="n">
        <v>-0.3249613113209586</v>
      </c>
      <c r="UE10" t="n">
        <v>6.708847697055392</v>
      </c>
      <c r="UF10" t="n">
        <v>1.148513354728162</v>
      </c>
      <c r="UG10" t="n">
        <v>2.654305012083348</v>
      </c>
      <c r="UH10" t="n">
        <v>0.005238647868813701</v>
      </c>
      <c r="UI10" t="n">
        <v>6.698122094747911</v>
      </c>
      <c r="UJ10" t="n">
        <v>15.58441812946065</v>
      </c>
      <c r="UK10" t="n">
        <v>0.3623610207773434</v>
      </c>
      <c r="UL10" t="n">
        <v>0.2545426284767327</v>
      </c>
      <c r="UM10" t="n">
        <v>-0.2797737177070694</v>
      </c>
      <c r="UN10" t="n">
        <v>-0.004652554798990849</v>
      </c>
      <c r="UO10" t="n">
        <v>0.4891287148189576</v>
      </c>
      <c r="UP10" t="n">
        <v>6.536882141347829</v>
      </c>
      <c r="UQ10" t="n">
        <v>-0.08515355498941779</v>
      </c>
      <c r="UR10" t="n">
        <v>5.665826648302851</v>
      </c>
      <c r="US10" t="n">
        <v>0.3193514617360487</v>
      </c>
      <c r="UT10" t="n">
        <v>5.971272143617555</v>
      </c>
      <c r="UU10" t="n">
        <v>2.261486472053277</v>
      </c>
      <c r="UV10" t="n">
        <v>0.5801967237684198</v>
      </c>
      <c r="UW10" t="n">
        <v>7.480557561563336</v>
      </c>
      <c r="UX10" t="n">
        <v>2.515982748423258</v>
      </c>
      <c r="UY10" t="n">
        <v>-12.89010518408022</v>
      </c>
      <c r="UZ10" t="n">
        <v>1.572707882967193</v>
      </c>
      <c r="VA10" t="n">
        <v>2.165717963236105</v>
      </c>
      <c r="VB10" t="n">
        <v>5.784800227529541</v>
      </c>
      <c r="VC10" t="n">
        <v>1.234021893292179</v>
      </c>
      <c r="VD10" t="n">
        <v>3.38854422665593</v>
      </c>
      <c r="VE10" t="n">
        <v>8.958102774435574</v>
      </c>
      <c r="VF10" t="n">
        <v>-0.0314963780074663</v>
      </c>
      <c r="VG10" t="n">
        <v>8.936757532264551</v>
      </c>
      <c r="VH10" t="n">
        <v>0.3483004111713952</v>
      </c>
      <c r="VI10" t="n">
        <v>2.365522906531551</v>
      </c>
      <c r="VJ10" t="n">
        <v>21.58677460943716</v>
      </c>
      <c r="VK10" t="n">
        <v>0.9274520559844068</v>
      </c>
      <c r="VL10" t="n">
        <v>14.87301682852023</v>
      </c>
      <c r="VM10" t="n">
        <v>7.415694026224992</v>
      </c>
      <c r="VN10" t="n">
        <v>1.294874266124377</v>
      </c>
      <c r="VO10" t="n">
        <v>1.931187813973622</v>
      </c>
      <c r="VP10" t="n">
        <v>6.889765593373383</v>
      </c>
      <c r="VQ10" t="n">
        <v>2.724699881596125</v>
      </c>
      <c r="VR10" t="n">
        <v>-0.1359691161220802</v>
      </c>
      <c r="VS10" t="n">
        <v>5.442002191946125</v>
      </c>
      <c r="VT10" t="n">
        <v>7.692932128084298</v>
      </c>
      <c r="VU10" t="n">
        <v>-4.571036450718458</v>
      </c>
      <c r="VV10" t="n">
        <v>0.7063362951025098</v>
      </c>
      <c r="VW10" t="n">
        <v>2.212454712800387</v>
      </c>
      <c r="VX10" t="n">
        <v>1.541121262142429</v>
      </c>
      <c r="VY10" t="n">
        <v>3.671953390915123</v>
      </c>
      <c r="VZ10" t="n">
        <v>0.4199759047681413</v>
      </c>
      <c r="WA10" t="n">
        <v>1.133892090016059</v>
      </c>
      <c r="WB10" t="n">
        <v>-0.8120449929086044</v>
      </c>
      <c r="WC10" t="n">
        <v>1.841216564645553</v>
      </c>
      <c r="WD10" t="n">
        <v>6.395559899215158</v>
      </c>
      <c r="WE10" t="n">
        <v>-3.111390772837895</v>
      </c>
      <c r="WF10" t="n">
        <v>2.490976001505168</v>
      </c>
      <c r="WG10" t="n">
        <v>-1.245755803186348</v>
      </c>
      <c r="WH10" t="n">
        <v>3.324737431296835</v>
      </c>
      <c r="WI10" t="n">
        <v>0.3385422039475395</v>
      </c>
      <c r="WJ10" t="n">
        <v>5.883006803498381</v>
      </c>
      <c r="WK10" t="n">
        <v>1.463086161112786</v>
      </c>
      <c r="WL10" t="n">
        <v>3.800745735632709</v>
      </c>
      <c r="WM10" t="n">
        <v>2.100434333089011</v>
      </c>
      <c r="WN10" t="n">
        <v>-0.3989599981851955</v>
      </c>
      <c r="WO10" t="n">
        <v>2.013550701752793</v>
      </c>
      <c r="WP10" t="n">
        <v>0.2832923936965082</v>
      </c>
      <c r="WQ10" t="n">
        <v>0.5198834563500185</v>
      </c>
      <c r="WR10" t="n">
        <v>6.277132147765071</v>
      </c>
      <c r="WS10" t="n">
        <v>-0.05184432846614051</v>
      </c>
      <c r="WT10" t="n">
        <v>1.271352121370142</v>
      </c>
      <c r="WU10" t="n">
        <v>0.7523093287046634</v>
      </c>
      <c r="WV10" t="n">
        <v>-1.83859017745278</v>
      </c>
      <c r="WW10" t="n">
        <v>0.4707826789872627</v>
      </c>
      <c r="WX10" t="n">
        <v>2.865469851084057</v>
      </c>
      <c r="WY10" t="n">
        <v>5.47117977158515</v>
      </c>
      <c r="WZ10" t="n">
        <v>0.01234643277904449</v>
      </c>
      <c r="XA10" t="n">
        <v>1.878798534213595</v>
      </c>
      <c r="XB10" t="n">
        <v>9.075411770914135</v>
      </c>
      <c r="XC10" t="n">
        <v>2.152040824222119</v>
      </c>
      <c r="XD10" t="n">
        <v>-0.2063988665062628</v>
      </c>
      <c r="XE10" t="n">
        <v>18.79572704356714</v>
      </c>
      <c r="XF10" t="n">
        <v>5.485545270304354</v>
      </c>
      <c r="XG10" t="n">
        <v>-0.05445822347531171</v>
      </c>
      <c r="XH10" t="n">
        <v>9.757280106049603</v>
      </c>
      <c r="XI10" t="n">
        <v>5.411517996027102</v>
      </c>
      <c r="XJ10" t="n">
        <v>0.1346055721808581</v>
      </c>
      <c r="XK10" t="n">
        <v>2.719843951868171</v>
      </c>
      <c r="XL10" t="n">
        <v>13.66600771853793</v>
      </c>
      <c r="XM10" t="n">
        <v>5.656876853361377</v>
      </c>
      <c r="XN10" t="n">
        <v>11.85118578488364</v>
      </c>
      <c r="XO10" t="n">
        <v>-1.837383095602167</v>
      </c>
      <c r="XP10" t="n">
        <v>13.51555566505171</v>
      </c>
      <c r="XQ10" t="n">
        <v>-0.3350014427705235</v>
      </c>
      <c r="XR10" t="n">
        <v>24.22818746057066</v>
      </c>
      <c r="XS10" t="n">
        <v>0.672508917930605</v>
      </c>
      <c r="XT10" t="n">
        <v>2.522392875174085</v>
      </c>
      <c r="XU10" t="n">
        <v>0.5685880435040227</v>
      </c>
      <c r="XV10" t="n">
        <v>13.48628096263574</v>
      </c>
      <c r="XW10" t="n">
        <v>-2.091867588146682</v>
      </c>
      <c r="XX10" t="n">
        <v>9.871079666465436</v>
      </c>
      <c r="XY10" t="n">
        <v>-0.4536564215147734</v>
      </c>
      <c r="XZ10" t="n">
        <v>0.5688491099993812</v>
      </c>
      <c r="YA10" t="n">
        <v>25.75551744921139</v>
      </c>
      <c r="YB10" t="n">
        <v>-1.29054982741776</v>
      </c>
      <c r="YC10" t="n">
        <v>-0.7651854915044076</v>
      </c>
      <c r="YD10" t="n">
        <v>-0.3037860752238094</v>
      </c>
      <c r="YE10" t="n">
        <v>4.700960481969245</v>
      </c>
      <c r="YF10" t="n">
        <v>1.388786113735762</v>
      </c>
      <c r="YG10" t="n">
        <v>2.549913930952016</v>
      </c>
      <c r="YH10" t="n">
        <v>2.021351941990424</v>
      </c>
      <c r="YI10" t="n">
        <v>5.101104274458024</v>
      </c>
      <c r="YJ10" t="n">
        <v>12.95678728677832</v>
      </c>
      <c r="YK10" t="n">
        <v>1.152778466328709</v>
      </c>
      <c r="YL10" t="n">
        <v>0.8625770349992212</v>
      </c>
      <c r="YM10" t="n">
        <v>4.34018927370866</v>
      </c>
      <c r="YN10" t="n">
        <v>0.3641705448774264</v>
      </c>
      <c r="YO10" t="n">
        <v>-0.154994978208121</v>
      </c>
      <c r="YP10" t="n">
        <v>-0.3725562150514449</v>
      </c>
      <c r="YQ10" t="n">
        <v>4.553769297701767</v>
      </c>
      <c r="YR10" t="n">
        <v>15.65828856002208</v>
      </c>
      <c r="YS10" t="n">
        <v>2.135156132394777</v>
      </c>
      <c r="YT10" t="n">
        <v>-4.747478004748236</v>
      </c>
      <c r="YU10" t="n">
        <v>0.03424188715274501</v>
      </c>
      <c r="YV10" t="n">
        <v>1.921124627505801</v>
      </c>
      <c r="YW10" t="n">
        <v>24.02900362300879</v>
      </c>
      <c r="YX10" t="n">
        <v>1.795458316298605</v>
      </c>
      <c r="YY10" t="n">
        <v>9.5152869703522</v>
      </c>
      <c r="YZ10" t="n">
        <v>6.331677987456763</v>
      </c>
      <c r="ZA10" t="n">
        <v>0.003718412362503504</v>
      </c>
      <c r="ZB10" t="n">
        <v>-2.952559287030301</v>
      </c>
      <c r="ZC10" t="n">
        <v>14.73823848817541</v>
      </c>
      <c r="ZD10" t="n">
        <v>2.441764644330263</v>
      </c>
      <c r="ZE10" t="n">
        <v>0.02241059501445175</v>
      </c>
      <c r="ZF10" t="n">
        <v>-4.661816662158362</v>
      </c>
      <c r="ZG10" t="n">
        <v>3.591523933690342</v>
      </c>
      <c r="ZH10" t="n">
        <v>-7.705999735648623</v>
      </c>
      <c r="ZI10" t="n">
        <v>6.020614802588169</v>
      </c>
      <c r="ZJ10" t="n">
        <v>11.92018794344734</v>
      </c>
      <c r="ZK10" t="n">
        <v>2.953213234724849</v>
      </c>
      <c r="ZL10" t="n">
        <v>14.8225731883996</v>
      </c>
      <c r="ZM10" t="n">
        <v>21.41268066194636</v>
      </c>
      <c r="ZN10" t="n">
        <v>0.5558219094938952</v>
      </c>
      <c r="ZO10" t="n">
        <v>12.18151056542774</v>
      </c>
      <c r="ZP10" t="n">
        <v>0.2289513374691587</v>
      </c>
      <c r="ZQ10" t="n">
        <v>1.70375336571162</v>
      </c>
      <c r="ZR10" t="n">
        <v>3.43261089022294</v>
      </c>
      <c r="ZS10" t="n">
        <v>0.004568828194078806</v>
      </c>
      <c r="ZT10" t="n">
        <v>4.669860579223581</v>
      </c>
      <c r="ZU10" t="n">
        <v>1.453986130558721</v>
      </c>
      <c r="ZV10" t="n">
        <v>-8.748602459403672</v>
      </c>
      <c r="ZW10" t="n">
        <v>0.7642523383770072</v>
      </c>
      <c r="ZX10" t="n">
        <v>2.436009593772496</v>
      </c>
      <c r="ZY10" t="n">
        <v>16.47772966244142</v>
      </c>
      <c r="ZZ10" t="n">
        <v>2.281060043723411</v>
      </c>
      <c r="AAA10" t="n">
        <v>0.7371562773647611</v>
      </c>
      <c r="AAB10" t="n">
        <v>-0.008112996515536708</v>
      </c>
      <c r="AAC10" t="n">
        <v>-0.05555411422670142</v>
      </c>
      <c r="AAD10" t="n">
        <v>0.4261804685835054</v>
      </c>
    </row>
    <row r="11">
      <c r="A11" s="1" t="n">
        <v>9</v>
      </c>
      <c r="B11" t="n">
        <v>2.656285252750075</v>
      </c>
      <c r="C11" t="n">
        <v>0.6814944252102471</v>
      </c>
      <c r="D11" t="n">
        <v>-0.09468475753457994</v>
      </c>
      <c r="E11" t="n">
        <v>-2.197788017352096</v>
      </c>
      <c r="F11" t="n">
        <v>0.4844969123854694</v>
      </c>
      <c r="G11" t="n">
        <v>0.2039064902794481</v>
      </c>
      <c r="H11" t="n">
        <v>4.910885352885011</v>
      </c>
      <c r="I11" t="n">
        <v>-0.009941659092812083</v>
      </c>
      <c r="J11" t="n">
        <v>2.824978374196484</v>
      </c>
      <c r="K11" t="n">
        <v>-1.741492704604127</v>
      </c>
      <c r="L11" t="n">
        <v>1.029475748452633</v>
      </c>
      <c r="M11" t="n">
        <v>0.2295390824002386</v>
      </c>
      <c r="N11" t="n">
        <v>0.01073253550709818</v>
      </c>
      <c r="O11" t="n">
        <v>0.9030514149821158</v>
      </c>
      <c r="P11" t="n">
        <v>9.681636211265118</v>
      </c>
      <c r="Q11" t="n">
        <v>-3.574717624745446</v>
      </c>
      <c r="R11" t="n">
        <v>0.2382588041023308</v>
      </c>
      <c r="S11" t="n">
        <v>-1.090781163604691</v>
      </c>
      <c r="T11" t="n">
        <v>0.3562850316645687</v>
      </c>
      <c r="U11" t="n">
        <v>0.9545042365275536</v>
      </c>
      <c r="V11" t="n">
        <v>-4.954136256113186</v>
      </c>
      <c r="W11" t="n">
        <v>-0.08651947193585507</v>
      </c>
      <c r="X11" t="n">
        <v>7.101456602856173</v>
      </c>
      <c r="Y11" t="n">
        <v>1.700610816648793</v>
      </c>
      <c r="Z11" t="n">
        <v>3.272794620950052</v>
      </c>
      <c r="AA11" t="n">
        <v>2.032363963413368</v>
      </c>
      <c r="AB11" t="n">
        <v>0.3381207137517392</v>
      </c>
      <c r="AC11" t="n">
        <v>0.04960583195514523</v>
      </c>
      <c r="AD11" t="n">
        <v>-0.03985587769847054</v>
      </c>
      <c r="AE11" t="n">
        <v>-15.46468007632375</v>
      </c>
      <c r="AF11" t="n">
        <v>25.05024119920924</v>
      </c>
      <c r="AG11" t="n">
        <v>10.05659938578985</v>
      </c>
      <c r="AH11" t="n">
        <v>-1.106647620001606</v>
      </c>
      <c r="AI11" t="n">
        <v>11.86562275779329</v>
      </c>
      <c r="AJ11" t="n">
        <v>0.5511343671017115</v>
      </c>
      <c r="AK11" t="n">
        <v>1.77484752053898</v>
      </c>
      <c r="AL11" t="n">
        <v>3.863452869401295</v>
      </c>
      <c r="AM11" t="n">
        <v>2.777790630462346</v>
      </c>
      <c r="AN11" t="n">
        <v>-1.386216963141363</v>
      </c>
      <c r="AO11" t="n">
        <v>0.02802879820927773</v>
      </c>
      <c r="AP11" t="n">
        <v>8.707344664336951</v>
      </c>
      <c r="AQ11" t="n">
        <v>3.916299108178264</v>
      </c>
      <c r="AR11" t="n">
        <v>4.953531939855077</v>
      </c>
      <c r="AS11" t="n">
        <v>-0.2115294628796995</v>
      </c>
      <c r="AT11" t="n">
        <v>2.592797879121047</v>
      </c>
      <c r="AU11" t="n">
        <v>5.580913915533465</v>
      </c>
      <c r="AV11" t="n">
        <v>11.35608136985763</v>
      </c>
      <c r="AW11" t="n">
        <v>0.03752032563518043</v>
      </c>
      <c r="AX11" t="n">
        <v>0.08480328522280201</v>
      </c>
      <c r="AY11" t="n">
        <v>0.725575181148967</v>
      </c>
      <c r="AZ11" t="n">
        <v>6.202473616583066</v>
      </c>
      <c r="BA11" t="n">
        <v>0.2147864623599355</v>
      </c>
      <c r="BB11" t="n">
        <v>2.242164052867764</v>
      </c>
      <c r="BC11" t="n">
        <v>1.040725643171548</v>
      </c>
      <c r="BD11" t="n">
        <v>-7.354664980102063</v>
      </c>
      <c r="BE11" t="n">
        <v>5.40092455805056</v>
      </c>
      <c r="BF11" t="n">
        <v>0.4784184323007361</v>
      </c>
      <c r="BG11" t="n">
        <v>0.7878898916550491</v>
      </c>
      <c r="BH11" t="n">
        <v>0.8711644028157468</v>
      </c>
      <c r="BI11" t="n">
        <v>-0.5510354999267619</v>
      </c>
      <c r="BJ11" t="n">
        <v>-0.007374060705118923</v>
      </c>
      <c r="BK11" t="n">
        <v>-2.443173557873022</v>
      </c>
      <c r="BL11" t="n">
        <v>5.630546221867102</v>
      </c>
      <c r="BM11" t="n">
        <v>3.514973773395324</v>
      </c>
      <c r="BN11" t="n">
        <v>0.2047033447686886</v>
      </c>
      <c r="BO11" t="n">
        <v>1.019894057555023</v>
      </c>
      <c r="BP11" t="n">
        <v>6.639163892240338</v>
      </c>
      <c r="BQ11" t="n">
        <v>-0.4266474800861093</v>
      </c>
      <c r="BR11" t="n">
        <v>0.6839226991208012</v>
      </c>
      <c r="BS11" t="n">
        <v>1.951612214586691</v>
      </c>
      <c r="BT11" t="n">
        <v>0.0009973495340546146</v>
      </c>
      <c r="BU11" t="n">
        <v>-0.3110297637653652</v>
      </c>
      <c r="BV11" t="n">
        <v>2.712859284385029</v>
      </c>
      <c r="BW11" t="n">
        <v>-0.01419431402799076</v>
      </c>
      <c r="BX11" t="n">
        <v>-0.4880243545257599</v>
      </c>
      <c r="BY11" t="n">
        <v>3.05955468745371</v>
      </c>
      <c r="BZ11" t="n">
        <v>0.1442953200744839</v>
      </c>
      <c r="CA11" t="n">
        <v>-0.0925280957598833</v>
      </c>
      <c r="CB11" t="n">
        <v>0.1444460833926005</v>
      </c>
      <c r="CC11" t="n">
        <v>-0.3354412459547925</v>
      </c>
      <c r="CD11" t="n">
        <v>5.10388233180649</v>
      </c>
      <c r="CE11" t="n">
        <v>-0.7786744920361279</v>
      </c>
      <c r="CF11" t="n">
        <v>1.971601769526823</v>
      </c>
      <c r="CG11" t="n">
        <v>0.1630936801507192</v>
      </c>
      <c r="CH11" t="n">
        <v>2.525176604154559</v>
      </c>
      <c r="CI11" t="n">
        <v>-0.006766333980629424</v>
      </c>
      <c r="CJ11" t="n">
        <v>6.269468016151418</v>
      </c>
      <c r="CK11" t="n">
        <v>0.1582995469404898</v>
      </c>
      <c r="CL11" t="n">
        <v>0.03311670831360258</v>
      </c>
      <c r="CM11" t="n">
        <v>9.00898468949986</v>
      </c>
      <c r="CN11" t="n">
        <v>2.369132392109703</v>
      </c>
      <c r="CO11" t="n">
        <v>0.3869922792228301</v>
      </c>
      <c r="CP11" t="n">
        <v>-0.8217068509923879</v>
      </c>
      <c r="CQ11" t="n">
        <v>-0.3059575669723809</v>
      </c>
      <c r="CR11" t="n">
        <v>-0.2970032161624903</v>
      </c>
      <c r="CS11" t="n">
        <v>0.9050202132473517</v>
      </c>
      <c r="CT11" t="n">
        <v>1.029534276586847</v>
      </c>
      <c r="CU11" t="n">
        <v>4.655227708556707</v>
      </c>
      <c r="CV11" t="n">
        <v>2.684081652028432</v>
      </c>
      <c r="CW11" t="n">
        <v>0.488879325365694</v>
      </c>
      <c r="CX11" t="n">
        <v>0.6694151372940654</v>
      </c>
      <c r="CY11" t="n">
        <v>1.504334169032217</v>
      </c>
      <c r="CZ11" t="n">
        <v>8.834277955695711</v>
      </c>
      <c r="DA11" t="n">
        <v>-0.165731999007571</v>
      </c>
      <c r="DB11" t="n">
        <v>-0.5625412578400484</v>
      </c>
      <c r="DC11" t="n">
        <v>-0.0775912003923771</v>
      </c>
      <c r="DD11" t="n">
        <v>5.277994763736184</v>
      </c>
      <c r="DE11" t="n">
        <v>1.081420695736272</v>
      </c>
      <c r="DF11" t="n">
        <v>2.819693997469962</v>
      </c>
      <c r="DG11" t="n">
        <v>7.855243148687004</v>
      </c>
      <c r="DH11" t="n">
        <v>0.5046457299971649</v>
      </c>
      <c r="DI11" t="n">
        <v>1.297051885186084</v>
      </c>
      <c r="DJ11" t="n">
        <v>3.698717489896004</v>
      </c>
      <c r="DK11" t="n">
        <v>-1.080151332971584</v>
      </c>
      <c r="DL11" t="n">
        <v>1.336318452831785</v>
      </c>
      <c r="DM11" t="n">
        <v>6.735408772744824</v>
      </c>
      <c r="DN11" t="n">
        <v>1.681485190730154</v>
      </c>
      <c r="DO11" t="n">
        <v>2.515552325334929</v>
      </c>
      <c r="DP11" t="n">
        <v>1.737982153104005</v>
      </c>
      <c r="DQ11" t="n">
        <v>0.2042123902159531</v>
      </c>
      <c r="DR11" t="n">
        <v>0.3284597445685774</v>
      </c>
      <c r="DS11" t="n">
        <v>2.977024071000044</v>
      </c>
      <c r="DT11" t="n">
        <v>10.64795120294949</v>
      </c>
      <c r="DU11" t="n">
        <v>4.753399787224495</v>
      </c>
      <c r="DV11" t="n">
        <v>-0.3756137656472056</v>
      </c>
      <c r="DW11" t="n">
        <v>8.926879481075957</v>
      </c>
      <c r="DX11" t="n">
        <v>3.342510104557741</v>
      </c>
      <c r="DY11" t="n">
        <v>-7.352456788470061</v>
      </c>
      <c r="DZ11" t="n">
        <v>1.506808461841636</v>
      </c>
      <c r="EA11" t="n">
        <v>2.775643967049073</v>
      </c>
      <c r="EB11" t="n">
        <v>0.01215906761695418</v>
      </c>
      <c r="EC11" t="n">
        <v>5.087167863195518</v>
      </c>
      <c r="ED11" t="n">
        <v>-0.1665107146927078</v>
      </c>
      <c r="EE11" t="n">
        <v>0.2867691795447194</v>
      </c>
      <c r="EF11" t="n">
        <v>-0.835429695102675</v>
      </c>
      <c r="EG11" t="n">
        <v>-0.1850678507385224</v>
      </c>
      <c r="EH11" t="n">
        <v>1.524063371041166</v>
      </c>
      <c r="EI11" t="n">
        <v>-1.376878170962285</v>
      </c>
      <c r="EJ11" t="n">
        <v>0.1889291277061578</v>
      </c>
      <c r="EK11" t="n">
        <v>-1.088868597290645</v>
      </c>
      <c r="EL11" t="n">
        <v>0.6804752405739063</v>
      </c>
      <c r="EM11" t="n">
        <v>1.71098452535388</v>
      </c>
      <c r="EN11" t="n">
        <v>0.2464186918055504</v>
      </c>
      <c r="EO11" t="n">
        <v>-0.2417041413483785</v>
      </c>
      <c r="EP11" t="n">
        <v>-6.58021094857968</v>
      </c>
      <c r="EQ11" t="n">
        <v>5.914195886773014</v>
      </c>
      <c r="ER11" t="n">
        <v>3.236424704698085</v>
      </c>
      <c r="ES11" t="n">
        <v>-0.1940051328894565</v>
      </c>
      <c r="ET11" t="n">
        <v>3.067822020101058</v>
      </c>
      <c r="EU11" t="n">
        <v>-2.19292814263693</v>
      </c>
      <c r="EV11" t="n">
        <v>6.121640398497817</v>
      </c>
      <c r="EW11" t="n">
        <v>0.5737003167758967</v>
      </c>
      <c r="EX11" t="n">
        <v>0.1267577869320444</v>
      </c>
      <c r="EY11" t="n">
        <v>-1.793912027582724</v>
      </c>
      <c r="EZ11" t="n">
        <v>-3.259272356222416</v>
      </c>
      <c r="FA11" t="n">
        <v>0.9885374517733299</v>
      </c>
      <c r="FB11" t="n">
        <v>3.025600374557882</v>
      </c>
      <c r="FC11" t="n">
        <v>2.026588739540593</v>
      </c>
      <c r="FD11" t="n">
        <v>-2.272149499904524</v>
      </c>
      <c r="FE11" t="n">
        <v>0.1949754708426181</v>
      </c>
      <c r="FF11" t="n">
        <v>-0.08511374429450491</v>
      </c>
      <c r="FG11" t="n">
        <v>0.513662540246001</v>
      </c>
      <c r="FH11" t="n">
        <v>16.01292345122216</v>
      </c>
      <c r="FI11" t="n">
        <v>-6.599300862770391</v>
      </c>
      <c r="FJ11" t="n">
        <v>0.9451039649917288</v>
      </c>
      <c r="FK11" t="n">
        <v>0.576418525076183</v>
      </c>
      <c r="FL11" t="n">
        <v>-0.444576550750869</v>
      </c>
      <c r="FM11" t="n">
        <v>-2.799317139717097</v>
      </c>
      <c r="FN11" t="n">
        <v>-1.538135141333836</v>
      </c>
      <c r="FO11" t="n">
        <v>12.91252641101317</v>
      </c>
      <c r="FP11" t="n">
        <v>-2.003821204744081</v>
      </c>
      <c r="FQ11" t="n">
        <v>4.150825115380194</v>
      </c>
      <c r="FR11" t="n">
        <v>15.14943239650243</v>
      </c>
      <c r="FS11" t="n">
        <v>8.875962532905788</v>
      </c>
      <c r="FT11" t="n">
        <v>7.86832394118214</v>
      </c>
      <c r="FU11" t="n">
        <v>-2.653654122687491</v>
      </c>
      <c r="FV11" t="n">
        <v>-20.27642859134435</v>
      </c>
      <c r="FW11" t="n">
        <v>-1.159174998807563</v>
      </c>
      <c r="FX11" t="n">
        <v>8.240421330204065</v>
      </c>
      <c r="FY11" t="n">
        <v>15.00254502444329</v>
      </c>
      <c r="FZ11" t="n">
        <v>3.51721967789497</v>
      </c>
      <c r="GA11" t="n">
        <v>-5.277987851863665</v>
      </c>
      <c r="GB11" t="n">
        <v>-0.6720093396164835</v>
      </c>
      <c r="GC11" t="n">
        <v>-0.5645921343974898</v>
      </c>
      <c r="GD11" t="n">
        <v>16.79386423730519</v>
      </c>
      <c r="GE11" t="n">
        <v>10.14687716123237</v>
      </c>
      <c r="GF11" t="n">
        <v>0.3465674659895762</v>
      </c>
      <c r="GG11" t="n">
        <v>8.721401787380964</v>
      </c>
      <c r="GH11" t="n">
        <v>2.409805700148123</v>
      </c>
      <c r="GI11" t="n">
        <v>-13.98757027900814</v>
      </c>
      <c r="GJ11" t="n">
        <v>8.678498258673351</v>
      </c>
      <c r="GK11" t="n">
        <v>0.4547463762565647</v>
      </c>
      <c r="GL11" t="n">
        <v>2.686539222027069</v>
      </c>
      <c r="GM11" t="n">
        <v>10.93064678155178</v>
      </c>
      <c r="GN11" t="n">
        <v>-1.43775577422595</v>
      </c>
      <c r="GO11" t="n">
        <v>0.821287084478473</v>
      </c>
      <c r="GP11" t="n">
        <v>0.4346195920462161</v>
      </c>
      <c r="GQ11" t="n">
        <v>4.403722017252752</v>
      </c>
      <c r="GR11" t="n">
        <v>5.927770141591578</v>
      </c>
      <c r="GS11" t="n">
        <v>-7.303948804704043</v>
      </c>
      <c r="GT11" t="n">
        <v>14.68155484195899</v>
      </c>
      <c r="GU11" t="n">
        <v>-0.894007265022541</v>
      </c>
      <c r="GV11" t="n">
        <v>0.7311260190099858</v>
      </c>
      <c r="GW11" t="n">
        <v>1.078163372254018</v>
      </c>
      <c r="GX11" t="n">
        <v>-2.634978810273751</v>
      </c>
      <c r="GY11" t="n">
        <v>-1.066529908807314</v>
      </c>
      <c r="GZ11" t="n">
        <v>0.7830994297914826</v>
      </c>
      <c r="HA11" t="n">
        <v>2.932071708560807</v>
      </c>
      <c r="HB11" t="n">
        <v>2.866202891040854</v>
      </c>
      <c r="HC11" t="n">
        <v>-0.2396051670225532</v>
      </c>
      <c r="HD11" t="n">
        <v>10.04238134978474</v>
      </c>
      <c r="HE11" t="n">
        <v>0.4787871481915629</v>
      </c>
      <c r="HF11" t="n">
        <v>2.429491744586453</v>
      </c>
      <c r="HG11" t="n">
        <v>9.398528942577194</v>
      </c>
      <c r="HH11" t="n">
        <v>12.95058058194864</v>
      </c>
      <c r="HI11" t="n">
        <v>-0.2605219086439081</v>
      </c>
      <c r="HJ11" t="n">
        <v>-18.63772987506857</v>
      </c>
      <c r="HK11" t="n">
        <v>2.59842771411944</v>
      </c>
      <c r="HL11" t="n">
        <v>-0.06723162264192628</v>
      </c>
      <c r="HM11" t="n">
        <v>-0.02827774160878249</v>
      </c>
      <c r="HN11" t="n">
        <v>10.85817372323065</v>
      </c>
      <c r="HO11" t="n">
        <v>1.837554998272109</v>
      </c>
      <c r="HP11" t="n">
        <v>8.759960405796665</v>
      </c>
      <c r="HQ11" t="n">
        <v>9.876416643979717</v>
      </c>
      <c r="HR11" t="n">
        <v>-3.43559581875872</v>
      </c>
      <c r="HS11" t="n">
        <v>0.6899309453413066</v>
      </c>
      <c r="HT11" t="n">
        <v>15.10482684284508</v>
      </c>
      <c r="HU11" t="n">
        <v>1.981105981401912</v>
      </c>
      <c r="HV11" t="n">
        <v>2.237553097883332</v>
      </c>
      <c r="HW11" t="n">
        <v>-3.851064749085956</v>
      </c>
      <c r="HX11" t="n">
        <v>-2.06930865272522</v>
      </c>
      <c r="HY11" t="n">
        <v>-0.5689206017627948</v>
      </c>
      <c r="HZ11" t="n">
        <v>15.47751426102315</v>
      </c>
      <c r="IA11" t="n">
        <v>12.8607589197443</v>
      </c>
      <c r="IB11" t="n">
        <v>25.73151748936743</v>
      </c>
      <c r="IC11" t="n">
        <v>0.320586554566455</v>
      </c>
      <c r="ID11" t="n">
        <v>6.366231447068913</v>
      </c>
      <c r="IE11" t="n">
        <v>-0.7152360950785384</v>
      </c>
      <c r="IF11" t="n">
        <v>-2.769500279898536</v>
      </c>
      <c r="IG11" t="n">
        <v>24.46486509005498</v>
      </c>
      <c r="IH11" t="n">
        <v>-4.628782252778176</v>
      </c>
      <c r="II11" t="n">
        <v>2.078367996500722</v>
      </c>
      <c r="IJ11" t="n">
        <v>1.544750633027925</v>
      </c>
      <c r="IK11" t="n">
        <v>3.832273154805183</v>
      </c>
      <c r="IL11" t="n">
        <v>-4.313090422298917</v>
      </c>
      <c r="IM11" t="n">
        <v>5.594097693694859</v>
      </c>
      <c r="IN11" t="n">
        <v>-0.1733806716034003</v>
      </c>
      <c r="IO11" t="n">
        <v>-1.666801865398187</v>
      </c>
      <c r="IP11" t="n">
        <v>4.288942580333739</v>
      </c>
      <c r="IQ11" t="n">
        <v>5.192399189103241</v>
      </c>
      <c r="IR11" t="n">
        <v>10.43972336178907</v>
      </c>
      <c r="IS11" t="n">
        <v>1.376345906622576</v>
      </c>
      <c r="IT11" t="n">
        <v>15.35407624185944</v>
      </c>
      <c r="IU11" t="n">
        <v>0.4964846861301079</v>
      </c>
      <c r="IV11" t="n">
        <v>0.08771454423092306</v>
      </c>
      <c r="IW11" t="n">
        <v>-2.122292873858188</v>
      </c>
      <c r="IX11" t="n">
        <v>0.1433774711536601</v>
      </c>
      <c r="IY11" t="n">
        <v>-1.309903157996551</v>
      </c>
      <c r="IZ11" t="n">
        <v>11.60863823761921</v>
      </c>
      <c r="JA11" t="n">
        <v>9.447708353588826</v>
      </c>
      <c r="JB11" t="n">
        <v>1.882423794115155</v>
      </c>
      <c r="JC11" t="n">
        <v>0.2717105538916735</v>
      </c>
      <c r="JD11" t="n">
        <v>10.0530506143487</v>
      </c>
      <c r="JE11" t="n">
        <v>-0.266505001552098</v>
      </c>
      <c r="JF11" t="n">
        <v>-0.02347257099131506</v>
      </c>
      <c r="JG11" t="n">
        <v>41.80603027217171</v>
      </c>
      <c r="JH11" t="n">
        <v>4.919723612418585</v>
      </c>
      <c r="JI11" t="n">
        <v>8.691414753051562</v>
      </c>
      <c r="JJ11" t="n">
        <v>-0.8890507376277887</v>
      </c>
      <c r="JK11" t="n">
        <v>-2.905967965975579</v>
      </c>
      <c r="JL11" t="n">
        <v>2.534330171036486</v>
      </c>
      <c r="JM11" t="n">
        <v>-6.614711871816112</v>
      </c>
      <c r="JN11" t="n">
        <v>7.64917088455009</v>
      </c>
      <c r="JO11" t="n">
        <v>-5.226504851301438</v>
      </c>
      <c r="JP11" t="n">
        <v>0.4920134523535429</v>
      </c>
      <c r="JQ11" t="n">
        <v>0.7005064093206692</v>
      </c>
      <c r="JR11" t="n">
        <v>-0.9972700805679011</v>
      </c>
      <c r="JS11" t="n">
        <v>7.541067659573176</v>
      </c>
      <c r="JT11" t="n">
        <v>2.412519303202823</v>
      </c>
      <c r="JU11" t="n">
        <v>-4.983038736546533</v>
      </c>
      <c r="JV11" t="n">
        <v>-0.4591671604352119</v>
      </c>
      <c r="JW11" t="n">
        <v>-14.02219232306993</v>
      </c>
      <c r="JX11" t="n">
        <v>10.81220549051274</v>
      </c>
      <c r="JY11" t="n">
        <v>29.17922916576786</v>
      </c>
      <c r="JZ11" t="n">
        <v>4.513308050950171</v>
      </c>
      <c r="KA11" t="n">
        <v>-0.4159769703824878</v>
      </c>
      <c r="KB11" t="n">
        <v>2.308205466588525</v>
      </c>
      <c r="KC11" t="n">
        <v>-4.680454845570139</v>
      </c>
      <c r="KD11" t="n">
        <v>2.280995912003782</v>
      </c>
      <c r="KE11" t="n">
        <v>0.1681584889303256</v>
      </c>
      <c r="KF11" t="n">
        <v>1.731745102902293</v>
      </c>
      <c r="KG11" t="n">
        <v>5.535679672361941</v>
      </c>
      <c r="KH11" t="n">
        <v>14.58214772860235</v>
      </c>
      <c r="KI11" t="n">
        <v>17.45414424316328</v>
      </c>
      <c r="KJ11" t="n">
        <v>-1.99454383678572</v>
      </c>
      <c r="KK11" t="n">
        <v>-3.42658723007177</v>
      </c>
      <c r="KL11" t="n">
        <v>4.3534088902143</v>
      </c>
      <c r="KM11" t="n">
        <v>-2.508890449072896</v>
      </c>
      <c r="KN11" t="n">
        <v>4.007121865017975</v>
      </c>
      <c r="KO11" t="n">
        <v>0.9577194632384141</v>
      </c>
      <c r="KP11" t="n">
        <v>-0.004062657340744957</v>
      </c>
      <c r="KQ11" t="n">
        <v>4.606423947753575</v>
      </c>
      <c r="KR11" t="n">
        <v>-0.07592303648296195</v>
      </c>
      <c r="KS11" t="n">
        <v>0.2888057990793175</v>
      </c>
      <c r="KT11" t="n">
        <v>4.616616617126527</v>
      </c>
      <c r="KU11" t="n">
        <v>9.47055421606956</v>
      </c>
      <c r="KV11" t="n">
        <v>10.80703257851845</v>
      </c>
      <c r="KW11" t="n">
        <v>6.237480878885957</v>
      </c>
      <c r="KX11" t="n">
        <v>3.361591295555842</v>
      </c>
      <c r="KY11" t="n">
        <v>15.87734672238757</v>
      </c>
      <c r="KZ11" t="n">
        <v>1.171779935349862</v>
      </c>
      <c r="LA11" t="n">
        <v>0.04732496438926204</v>
      </c>
      <c r="LB11" t="n">
        <v>-0.02432957352633913</v>
      </c>
      <c r="LC11" t="n">
        <v>0.9879789406949371</v>
      </c>
      <c r="LD11" t="n">
        <v>13.62331899916752</v>
      </c>
      <c r="LE11" t="n">
        <v>-3.074766959259971</v>
      </c>
      <c r="LF11" t="n">
        <v>1.143455921649054</v>
      </c>
      <c r="LG11" t="n">
        <v>-0.06554005581680622</v>
      </c>
      <c r="LH11" t="n">
        <v>-0.190378195935649</v>
      </c>
      <c r="LI11" t="n">
        <v>3.79164835961046</v>
      </c>
      <c r="LJ11" t="n">
        <v>0.3239057008338473</v>
      </c>
      <c r="LK11" t="n">
        <v>3.010983481443511</v>
      </c>
      <c r="LL11" t="n">
        <v>3.812767315709186</v>
      </c>
      <c r="LM11" t="n">
        <v>0.4952390056100686</v>
      </c>
      <c r="LN11" t="n">
        <v>3.645275357473357</v>
      </c>
      <c r="LO11" t="n">
        <v>-0.03752715611924873</v>
      </c>
      <c r="LP11" t="n">
        <v>0.03311807477277912</v>
      </c>
      <c r="LQ11" t="n">
        <v>0.05540713051738555</v>
      </c>
      <c r="LR11" t="n">
        <v>0.00241042133352426</v>
      </c>
      <c r="LS11" t="n">
        <v>3.758304038676757</v>
      </c>
      <c r="LT11" t="n">
        <v>0.5724697740533227</v>
      </c>
      <c r="LU11" t="n">
        <v>4.305920757371446</v>
      </c>
      <c r="LV11" t="n">
        <v>0.01197696741964752</v>
      </c>
      <c r="LW11" t="n">
        <v>-0.3648945609065333</v>
      </c>
      <c r="LX11" t="n">
        <v>1.238876883723909</v>
      </c>
      <c r="LY11" t="n">
        <v>6.063097191321829</v>
      </c>
      <c r="LZ11" t="n">
        <v>0.2655626673709093</v>
      </c>
      <c r="MA11" t="n">
        <v>2.606273127070738</v>
      </c>
      <c r="MB11" t="n">
        <v>5.194483291752277</v>
      </c>
      <c r="MC11" t="n">
        <v>-1.180258253391709</v>
      </c>
      <c r="MD11" t="n">
        <v>10.9365876214317</v>
      </c>
      <c r="ME11" t="n">
        <v>8.14768305579226</v>
      </c>
      <c r="MF11" t="n">
        <v>-1.161338922047854</v>
      </c>
      <c r="MG11" t="n">
        <v>3.716482186776392</v>
      </c>
      <c r="MH11" t="n">
        <v>-0.3827553524382434</v>
      </c>
      <c r="MI11" t="n">
        <v>-0.2043177388234736</v>
      </c>
      <c r="MJ11" t="n">
        <v>7.726194309271978</v>
      </c>
      <c r="MK11" t="n">
        <v>-3.730386619986688</v>
      </c>
      <c r="ML11" t="n">
        <v>33.81508728543974</v>
      </c>
      <c r="MM11" t="n">
        <v>0.08594621109353184</v>
      </c>
      <c r="MN11" t="n">
        <v>0.1634145286815272</v>
      </c>
      <c r="MO11" t="n">
        <v>-1.031335500226477</v>
      </c>
      <c r="MP11" t="n">
        <v>0.2895953692436576</v>
      </c>
      <c r="MQ11" t="n">
        <v>5.953106536546429</v>
      </c>
      <c r="MR11" t="n">
        <v>-2.297484217563936</v>
      </c>
      <c r="MS11" t="n">
        <v>0.01477912900534384</v>
      </c>
      <c r="MT11" t="n">
        <v>1.49536501403454</v>
      </c>
      <c r="MU11" t="n">
        <v>13.91510243194039</v>
      </c>
      <c r="MV11" t="n">
        <v>-0.1314816926460267</v>
      </c>
      <c r="MW11" t="n">
        <v>-0.3839979523171646</v>
      </c>
      <c r="MX11" t="n">
        <v>-0.6975245791177684</v>
      </c>
      <c r="MY11" t="n">
        <v>8.954144513143675</v>
      </c>
      <c r="MZ11" t="n">
        <v>5.269691923312687</v>
      </c>
      <c r="NA11" t="n">
        <v>0.8634344215145147</v>
      </c>
      <c r="NB11" t="n">
        <v>-0.1028037520420104</v>
      </c>
      <c r="NC11" t="n">
        <v>1.771486975432558</v>
      </c>
      <c r="ND11" t="n">
        <v>2.132417695183549</v>
      </c>
      <c r="NE11" t="n">
        <v>0.4952261650793126</v>
      </c>
      <c r="NF11" t="n">
        <v>6.011584084833471</v>
      </c>
      <c r="NG11" t="n">
        <v>0.528791931150554</v>
      </c>
      <c r="NH11" t="n">
        <v>0.2380481616210961</v>
      </c>
      <c r="NI11" t="n">
        <v>3.118656884432189</v>
      </c>
      <c r="NJ11" t="n">
        <v>0.848221534273387</v>
      </c>
      <c r="NK11" t="n">
        <v>3.080901133323158</v>
      </c>
      <c r="NL11" t="n">
        <v>0.1710677133025995</v>
      </c>
      <c r="NM11" t="n">
        <v>2.858618416193671</v>
      </c>
      <c r="NN11" t="n">
        <v>8.985464729462372</v>
      </c>
      <c r="NO11" t="n">
        <v>0.215345306346209</v>
      </c>
      <c r="NP11" t="n">
        <v>12.45221697590311</v>
      </c>
      <c r="NQ11" t="n">
        <v>0.1887094317420322</v>
      </c>
      <c r="NR11" t="n">
        <v>-0.89309152858561</v>
      </c>
      <c r="NS11" t="n">
        <v>1.605037940955092</v>
      </c>
      <c r="NT11" t="n">
        <v>0.7377794892646423</v>
      </c>
      <c r="NU11" t="n">
        <v>5.223192656285422</v>
      </c>
      <c r="NV11" t="n">
        <v>1.334760576419764</v>
      </c>
      <c r="NW11" t="n">
        <v>-0.08709776529769098</v>
      </c>
      <c r="NX11" t="n">
        <v>-0.1533816916606129</v>
      </c>
      <c r="NY11" t="n">
        <v>1.727762354485117</v>
      </c>
      <c r="NZ11" t="n">
        <v>0.4161329653681731</v>
      </c>
      <c r="OA11" t="n">
        <v>1.668736510558878</v>
      </c>
      <c r="OB11" t="n">
        <v>1.04857226739714</v>
      </c>
      <c r="OC11" t="n">
        <v>3.832380921271134</v>
      </c>
      <c r="OD11" t="n">
        <v>0.8049405571079502</v>
      </c>
      <c r="OE11" t="n">
        <v>22.50659607250985</v>
      </c>
      <c r="OF11" t="n">
        <v>-0.2347826392774994</v>
      </c>
      <c r="OG11" t="n">
        <v>16.89635884647955</v>
      </c>
      <c r="OH11" t="n">
        <v>1.769576600827592</v>
      </c>
      <c r="OI11" t="n">
        <v>0.1698988586142529</v>
      </c>
      <c r="OJ11" t="n">
        <v>-0.3043721743179466</v>
      </c>
      <c r="OK11" t="n">
        <v>1.342295646264229</v>
      </c>
      <c r="OL11" t="n">
        <v>-5.233166489110531</v>
      </c>
      <c r="OM11" t="n">
        <v>4.646305997070389</v>
      </c>
      <c r="ON11" t="n">
        <v>-0.453423292234866</v>
      </c>
      <c r="OO11" t="n">
        <v>2.222095504316982</v>
      </c>
      <c r="OP11" t="n">
        <v>13.79609300538446</v>
      </c>
      <c r="OQ11" t="n">
        <v>2.317263349946812</v>
      </c>
      <c r="OR11" t="n">
        <v>0.002392887629254603</v>
      </c>
      <c r="OS11" t="n">
        <v>2.764296111109905</v>
      </c>
      <c r="OT11" t="n">
        <v>-0.0213884675956636</v>
      </c>
      <c r="OU11" t="n">
        <v>3.274477392256827</v>
      </c>
      <c r="OV11" t="n">
        <v>1.552499472207769</v>
      </c>
      <c r="OW11" t="n">
        <v>5.427264289422224</v>
      </c>
      <c r="OX11" t="n">
        <v>-0.08679650267111128</v>
      </c>
      <c r="OY11" t="n">
        <v>1.163829776089401</v>
      </c>
      <c r="OZ11" t="n">
        <v>2.030516003675445</v>
      </c>
      <c r="PA11" t="n">
        <v>-0.8720462138473897</v>
      </c>
      <c r="PB11" t="n">
        <v>-0.312237546126787</v>
      </c>
      <c r="PC11" t="n">
        <v>7.477276031823081</v>
      </c>
      <c r="PD11" t="n">
        <v>1.144104086295436</v>
      </c>
      <c r="PE11" t="n">
        <v>6.678019691411606</v>
      </c>
      <c r="PF11" t="n">
        <v>0.5135092041110845</v>
      </c>
      <c r="PG11" t="n">
        <v>0.2205187430174158</v>
      </c>
      <c r="PH11" t="n">
        <v>-0.387570688244252</v>
      </c>
      <c r="PI11" t="n">
        <v>0.5056062592632586</v>
      </c>
      <c r="PJ11" t="n">
        <v>0.389643542955854</v>
      </c>
      <c r="PK11" t="n">
        <v>-0.01831979015878371</v>
      </c>
      <c r="PL11" t="n">
        <v>1.072577538401411</v>
      </c>
      <c r="PM11" t="n">
        <v>-0.05982324116624937</v>
      </c>
      <c r="PN11" t="n">
        <v>1.63355288841278</v>
      </c>
      <c r="PO11" t="n">
        <v>0.3334066526220281</v>
      </c>
      <c r="PP11" t="n">
        <v>-0.1424281115884352</v>
      </c>
      <c r="PQ11" t="n">
        <v>4.902096919063071</v>
      </c>
      <c r="PR11" t="n">
        <v>-2.02158035507386</v>
      </c>
      <c r="PS11" t="n">
        <v>2.445136235905272</v>
      </c>
      <c r="PT11" t="n">
        <v>0.6208801844451823</v>
      </c>
      <c r="PU11" t="n">
        <v>6.718691438325793</v>
      </c>
      <c r="PV11" t="n">
        <v>0.004731723241108599</v>
      </c>
      <c r="PW11" t="n">
        <v>0.2608158303201926</v>
      </c>
      <c r="PX11" t="n">
        <v>3.684412084550184</v>
      </c>
      <c r="PY11" t="n">
        <v>1.905156236795166</v>
      </c>
      <c r="PZ11" t="n">
        <v>1.084253935455319</v>
      </c>
      <c r="QA11" t="n">
        <v>0.3500257461388836</v>
      </c>
      <c r="QB11" t="n">
        <v>2.602328008715044</v>
      </c>
      <c r="QC11" t="n">
        <v>2.439166169215419</v>
      </c>
      <c r="QD11" t="n">
        <v>-0.04703654808729496</v>
      </c>
      <c r="QE11" t="n">
        <v>2.534250569545187</v>
      </c>
      <c r="QF11" t="n">
        <v>1.416213699032799</v>
      </c>
      <c r="QG11" t="n">
        <v>2.293620135991034</v>
      </c>
      <c r="QH11" t="n">
        <v>5.132386142986592</v>
      </c>
      <c r="QI11" t="n">
        <v>-4.288260368422337</v>
      </c>
      <c r="QJ11" t="n">
        <v>0.5696992452453085</v>
      </c>
      <c r="QK11" t="n">
        <v>3.702209460108829</v>
      </c>
      <c r="QL11" t="n">
        <v>3.574794884089617</v>
      </c>
      <c r="QM11" t="n">
        <v>0.5894293064874064</v>
      </c>
      <c r="QN11" t="n">
        <v>-0.06422115620875157</v>
      </c>
      <c r="QO11" t="n">
        <v>2.685602190031826</v>
      </c>
      <c r="QP11" t="n">
        <v>1.959958723728306</v>
      </c>
      <c r="QQ11" t="n">
        <v>4.182377497233581</v>
      </c>
      <c r="QR11" t="n">
        <v>2.250163242814137</v>
      </c>
      <c r="QS11" t="n">
        <v>12.5023921811725</v>
      </c>
      <c r="QT11" t="n">
        <v>6.955248179126059</v>
      </c>
      <c r="QU11" t="n">
        <v>1.685128392560336</v>
      </c>
      <c r="QV11" t="n">
        <v>0.7447848637003842</v>
      </c>
      <c r="QW11" t="n">
        <v>2.196321971901062</v>
      </c>
      <c r="QX11" t="n">
        <v>10.16757882154122</v>
      </c>
      <c r="QY11" t="n">
        <v>12.20951546002716</v>
      </c>
      <c r="QZ11" t="n">
        <v>-2.049589124883391</v>
      </c>
      <c r="RA11" t="n">
        <v>-5.003241662650964</v>
      </c>
      <c r="RB11" t="n">
        <v>1.703955980626942</v>
      </c>
      <c r="RC11" t="n">
        <v>-0.5675943580875362</v>
      </c>
      <c r="RD11" t="n">
        <v>0.3855362248363319</v>
      </c>
      <c r="RE11" t="n">
        <v>-2.420830586850147</v>
      </c>
      <c r="RF11" t="n">
        <v>3.275553288121175</v>
      </c>
      <c r="RG11" t="n">
        <v>7.007283968594319</v>
      </c>
      <c r="RH11" t="n">
        <v>2.967355635052019</v>
      </c>
      <c r="RI11" t="n">
        <v>-0.01662063902333188</v>
      </c>
      <c r="RJ11" t="n">
        <v>-0.39191873055479</v>
      </c>
      <c r="RK11" t="n">
        <v>-11.1844401164432</v>
      </c>
      <c r="RL11" t="n">
        <v>1.16393609848512</v>
      </c>
      <c r="RM11" t="n">
        <v>0.5924823255114455</v>
      </c>
      <c r="RN11" t="n">
        <v>1.926638870165711</v>
      </c>
      <c r="RO11" t="n">
        <v>-0.2613818296819201</v>
      </c>
      <c r="RP11" t="n">
        <v>-0.1224258224038566</v>
      </c>
      <c r="RQ11" t="n">
        <v>4.662391496543357</v>
      </c>
      <c r="RR11" t="n">
        <v>1.367176070881836</v>
      </c>
      <c r="RS11" t="n">
        <v>0.1648542528379888</v>
      </c>
      <c r="RT11" t="n">
        <v>0.2446976621673209</v>
      </c>
      <c r="RU11" t="n">
        <v>5.113017191410655</v>
      </c>
      <c r="RV11" t="n">
        <v>-0.007949181170487096</v>
      </c>
      <c r="RW11" t="n">
        <v>-0.03207713891337882</v>
      </c>
      <c r="RX11" t="n">
        <v>-0.6148828002011326</v>
      </c>
      <c r="RY11" t="n">
        <v>0.138136211457073</v>
      </c>
      <c r="RZ11" t="n">
        <v>1.039540458764073</v>
      </c>
      <c r="SA11" t="n">
        <v>0.1972731951379014</v>
      </c>
      <c r="SB11" t="n">
        <v>-0.5532578166773834</v>
      </c>
      <c r="SC11" t="n">
        <v>7.302714934424916</v>
      </c>
      <c r="SD11" t="n">
        <v>32.99459103163117</v>
      </c>
      <c r="SE11" t="n">
        <v>-20.35652751309899</v>
      </c>
      <c r="SF11" t="n">
        <v>11.76462422433605</v>
      </c>
      <c r="SG11" t="n">
        <v>7.769136898533074</v>
      </c>
      <c r="SH11" t="n">
        <v>-0.4195267290778379</v>
      </c>
      <c r="SI11" t="n">
        <v>1.125950729395334</v>
      </c>
      <c r="SJ11" t="n">
        <v>4.107966168162921</v>
      </c>
      <c r="SK11" t="n">
        <v>2.278833654624247</v>
      </c>
      <c r="SL11" t="n">
        <v>0.1434946929950263</v>
      </c>
      <c r="SM11" t="n">
        <v>7.060239674957518</v>
      </c>
      <c r="SN11" t="n">
        <v>0.7043742408871643</v>
      </c>
      <c r="SO11" t="n">
        <v>0.4655502021358622</v>
      </c>
      <c r="SP11" t="n">
        <v>-3.351637796073112</v>
      </c>
      <c r="SQ11" t="n">
        <v>-3.731264965257672</v>
      </c>
      <c r="SR11" t="n">
        <v>-1.969663048565189</v>
      </c>
      <c r="SS11" t="n">
        <v>5.771383566249059</v>
      </c>
      <c r="ST11" t="n">
        <v>0.5828382685274719</v>
      </c>
      <c r="SU11" t="n">
        <v>0.1045938266380175</v>
      </c>
      <c r="SV11" t="n">
        <v>3.151017125605232</v>
      </c>
      <c r="SW11" t="n">
        <v>3.9886241006534</v>
      </c>
      <c r="SX11" t="n">
        <v>-0.9764171181072463</v>
      </c>
      <c r="SY11" t="n">
        <v>0.3256513711217357</v>
      </c>
      <c r="SZ11" t="n">
        <v>2.628819935120829</v>
      </c>
      <c r="TA11" t="n">
        <v>8.10987658142534</v>
      </c>
      <c r="TB11" t="n">
        <v>0.3232323729948807</v>
      </c>
      <c r="TC11" t="n">
        <v>23.62458857170661</v>
      </c>
      <c r="TD11" t="n">
        <v>7.517397269822068</v>
      </c>
      <c r="TE11" t="n">
        <v>2.401085447879806</v>
      </c>
      <c r="TF11" t="n">
        <v>1.737018850223712</v>
      </c>
      <c r="TG11" t="n">
        <v>2.44487608050741</v>
      </c>
      <c r="TH11" t="n">
        <v>6.905531747692336</v>
      </c>
      <c r="TI11" t="n">
        <v>2.41400736512619</v>
      </c>
      <c r="TJ11" t="n">
        <v>-0.1460073874057561</v>
      </c>
      <c r="TK11" t="n">
        <v>-0.5918537072937724</v>
      </c>
      <c r="TL11" t="n">
        <v>-1.005183073867362</v>
      </c>
      <c r="TM11" t="n">
        <v>3.917581630484297</v>
      </c>
      <c r="TN11" t="n">
        <v>0.6156982911179387</v>
      </c>
      <c r="TO11" t="n">
        <v>0.07723868523883337</v>
      </c>
      <c r="TP11" t="n">
        <v>0.01246173275600659</v>
      </c>
      <c r="TQ11" t="n">
        <v>3.78154999663501</v>
      </c>
      <c r="TR11" t="n">
        <v>-4.052379548025042</v>
      </c>
      <c r="TS11" t="n">
        <v>-1.020866194638823</v>
      </c>
      <c r="TT11" t="n">
        <v>0.02228067461555061</v>
      </c>
      <c r="TU11" t="n">
        <v>0.1198235722398913</v>
      </c>
      <c r="TV11" t="n">
        <v>1.048131096620374</v>
      </c>
      <c r="TW11" t="n">
        <v>0.1955104102624722</v>
      </c>
      <c r="TX11" t="n">
        <v>0.2739704671112609</v>
      </c>
      <c r="TY11" t="n">
        <v>-0.6135778237061809</v>
      </c>
      <c r="TZ11" t="n">
        <v>4.551699894859736</v>
      </c>
      <c r="UA11" t="n">
        <v>4.553021460060419</v>
      </c>
      <c r="UB11" t="n">
        <v>8.078884196404923</v>
      </c>
      <c r="UC11" t="n">
        <v>0.2411286242381638</v>
      </c>
      <c r="UD11" t="n">
        <v>-0.4651524468336768</v>
      </c>
      <c r="UE11" t="n">
        <v>4.688560499838523</v>
      </c>
      <c r="UF11" t="n">
        <v>1.552961714539924</v>
      </c>
      <c r="UG11" t="n">
        <v>1.468863735770089</v>
      </c>
      <c r="UH11" t="n">
        <v>-0.002857286938895504</v>
      </c>
      <c r="UI11" t="n">
        <v>5.56665345925037</v>
      </c>
      <c r="UJ11" t="n">
        <v>19.31326338956411</v>
      </c>
      <c r="UK11" t="n">
        <v>0.3886526988682784</v>
      </c>
      <c r="UL11" t="n">
        <v>0.562398564044523</v>
      </c>
      <c r="UM11" t="n">
        <v>0.1206659163172663</v>
      </c>
      <c r="UN11" t="n">
        <v>0.1056619160780308</v>
      </c>
      <c r="UO11" t="n">
        <v>0.4864993380011602</v>
      </c>
      <c r="UP11" t="n">
        <v>5.17927237696195</v>
      </c>
      <c r="UQ11" t="n">
        <v>0.1251847682730327</v>
      </c>
      <c r="UR11" t="n">
        <v>7.980760867918102</v>
      </c>
      <c r="US11" t="n">
        <v>0.5537526317626298</v>
      </c>
      <c r="UT11" t="n">
        <v>5.157016767062475</v>
      </c>
      <c r="UU11" t="n">
        <v>2.314893878123194</v>
      </c>
      <c r="UV11" t="n">
        <v>0.640956325550976</v>
      </c>
      <c r="UW11" t="n">
        <v>7.448680870562246</v>
      </c>
      <c r="UX11" t="n">
        <v>2.301325708341089</v>
      </c>
      <c r="UY11" t="n">
        <v>-9.416235906473556</v>
      </c>
      <c r="UZ11" t="n">
        <v>1.148799420878443</v>
      </c>
      <c r="VA11" t="n">
        <v>0.5950046950952688</v>
      </c>
      <c r="VB11" t="n">
        <v>4.06943579200329</v>
      </c>
      <c r="VC11" t="n">
        <v>1.249721340726144</v>
      </c>
      <c r="VD11" t="n">
        <v>3.626381819937937</v>
      </c>
      <c r="VE11" t="n">
        <v>24.39961110014643</v>
      </c>
      <c r="VF11" t="n">
        <v>0.04171392876722629</v>
      </c>
      <c r="VG11" t="n">
        <v>23.74401764539745</v>
      </c>
      <c r="VH11" t="n">
        <v>0.1843540137300508</v>
      </c>
      <c r="VI11" t="n">
        <v>2.384483255050052</v>
      </c>
      <c r="VJ11" t="n">
        <v>17.49505814506293</v>
      </c>
      <c r="VK11" t="n">
        <v>0.4346441635754941</v>
      </c>
      <c r="VL11" t="n">
        <v>15.00902179015634</v>
      </c>
      <c r="VM11" t="n">
        <v>7.426441198195334</v>
      </c>
      <c r="VN11" t="n">
        <v>0.9152680145563405</v>
      </c>
      <c r="VO11" t="n">
        <v>-0.2543308953805052</v>
      </c>
      <c r="VP11" t="n">
        <v>4.229389239040209</v>
      </c>
      <c r="VQ11" t="n">
        <v>2.455026019433433</v>
      </c>
      <c r="VR11" t="n">
        <v>0.009637085133838319</v>
      </c>
      <c r="VS11" t="n">
        <v>4.507808295687393</v>
      </c>
      <c r="VT11" t="n">
        <v>7.309759402974893</v>
      </c>
      <c r="VU11" t="n">
        <v>-0.1247931899712844</v>
      </c>
      <c r="VV11" t="n">
        <v>0.6026067136119666</v>
      </c>
      <c r="VW11" t="n">
        <v>1.760716592094075</v>
      </c>
      <c r="VX11" t="n">
        <v>0.8723894433887569</v>
      </c>
      <c r="VY11" t="n">
        <v>3.760406438303785</v>
      </c>
      <c r="VZ11" t="n">
        <v>0.05880330997900396</v>
      </c>
      <c r="WA11" t="n">
        <v>1.115586100799067</v>
      </c>
      <c r="WB11" t="n">
        <v>-1.076833295226527</v>
      </c>
      <c r="WC11" t="n">
        <v>1.711837186589428</v>
      </c>
      <c r="WD11" t="n">
        <v>3.765083368436868</v>
      </c>
      <c r="WE11" t="n">
        <v>0.07372754635900902</v>
      </c>
      <c r="WF11" t="n">
        <v>2.035103258124441</v>
      </c>
      <c r="WG11" t="n">
        <v>-1.155005566585393</v>
      </c>
      <c r="WH11" t="n">
        <v>2.473079032699549</v>
      </c>
      <c r="WI11" t="n">
        <v>0.1315129986757596</v>
      </c>
      <c r="WJ11" t="n">
        <v>1.773044127945898</v>
      </c>
      <c r="WK11" t="n">
        <v>-0.202485480292772</v>
      </c>
      <c r="WL11" t="n">
        <v>-0.9081856311730547</v>
      </c>
      <c r="WM11" t="n">
        <v>2.036257488715312</v>
      </c>
      <c r="WN11" t="n">
        <v>0.578680390389458</v>
      </c>
      <c r="WO11" t="n">
        <v>2.286774640553169</v>
      </c>
      <c r="WP11" t="n">
        <v>-0.576945307352863</v>
      </c>
      <c r="WQ11" t="n">
        <v>0.232650734162326</v>
      </c>
      <c r="WR11" t="n">
        <v>3.646971473759514</v>
      </c>
      <c r="WS11" t="n">
        <v>-0.161180182823232</v>
      </c>
      <c r="WT11" t="n">
        <v>0.9099093462298582</v>
      </c>
      <c r="WU11" t="n">
        <v>0.4679162393111009</v>
      </c>
      <c r="WV11" t="n">
        <v>-0.7904776570169822</v>
      </c>
      <c r="WW11" t="n">
        <v>0.4409316246797381</v>
      </c>
      <c r="WX11" t="n">
        <v>2.5741341003597</v>
      </c>
      <c r="WY11" t="n">
        <v>5.530242786190963</v>
      </c>
      <c r="WZ11" t="n">
        <v>0.01197692420362112</v>
      </c>
      <c r="XA11" t="n">
        <v>2.137483468778105</v>
      </c>
      <c r="XB11" t="n">
        <v>8.098701513157385</v>
      </c>
      <c r="XC11" t="n">
        <v>2.723760060900309</v>
      </c>
      <c r="XD11" t="n">
        <v>0.5170851433290435</v>
      </c>
      <c r="XE11" t="n">
        <v>19.16743501263088</v>
      </c>
      <c r="XF11" t="n">
        <v>6.495960875708768</v>
      </c>
      <c r="XG11" t="n">
        <v>-0.05566662058972516</v>
      </c>
      <c r="XH11" t="n">
        <v>9.029477524472618</v>
      </c>
      <c r="XI11" t="n">
        <v>5.309647109174167</v>
      </c>
      <c r="XJ11" t="n">
        <v>-0.1948425928900368</v>
      </c>
      <c r="XK11" t="n">
        <v>3.54817012906695</v>
      </c>
      <c r="XL11" t="n">
        <v>13.29015529446402</v>
      </c>
      <c r="XM11" t="n">
        <v>5.962797987035707</v>
      </c>
      <c r="XN11" t="n">
        <v>8.903941509871778</v>
      </c>
      <c r="XO11" t="n">
        <v>-2.665976783670708</v>
      </c>
      <c r="XP11" t="n">
        <v>16.0735008752919</v>
      </c>
      <c r="XQ11" t="n">
        <v>0.4245572264391546</v>
      </c>
      <c r="XR11" t="n">
        <v>27.82326231189963</v>
      </c>
      <c r="XS11" t="n">
        <v>0.6620487410088811</v>
      </c>
      <c r="XT11" t="n">
        <v>1.12776762520555</v>
      </c>
      <c r="XU11" t="n">
        <v>0.7426232841022441</v>
      </c>
      <c r="XV11" t="n">
        <v>10.25828285832917</v>
      </c>
      <c r="XW11" t="n">
        <v>-1.350879137434737</v>
      </c>
      <c r="XX11" t="n">
        <v>9.635957371564308</v>
      </c>
      <c r="XY11" t="n">
        <v>-0.6313000035493426</v>
      </c>
      <c r="XZ11" t="n">
        <v>0.5199915903058603</v>
      </c>
      <c r="YA11" t="n">
        <v>1.05271030900664</v>
      </c>
      <c r="YB11" t="n">
        <v>2.281997049148426</v>
      </c>
      <c r="YC11" t="n">
        <v>-0.04923445789767378</v>
      </c>
      <c r="YD11" t="n">
        <v>-0.2700292664247347</v>
      </c>
      <c r="YE11" t="n">
        <v>6.809210749719723</v>
      </c>
      <c r="YF11" t="n">
        <v>1.145699863807014</v>
      </c>
      <c r="YG11" t="n">
        <v>0.2773441617493857</v>
      </c>
      <c r="YH11" t="n">
        <v>1.303259732130551</v>
      </c>
      <c r="YI11" t="n">
        <v>4.070828929033455</v>
      </c>
      <c r="YJ11" t="n">
        <v>2.450835820625681</v>
      </c>
      <c r="YK11" t="n">
        <v>5.079883463854971</v>
      </c>
      <c r="YL11" t="n">
        <v>1.311236051178105</v>
      </c>
      <c r="YM11" t="n">
        <v>3.906563686318695</v>
      </c>
      <c r="YN11" t="n">
        <v>0.07312075248712491</v>
      </c>
      <c r="YO11" t="n">
        <v>-0.2673682256393386</v>
      </c>
      <c r="YP11" t="n">
        <v>-0.04178570080133714</v>
      </c>
      <c r="YQ11" t="n">
        <v>4.657919656271281</v>
      </c>
      <c r="YR11" t="n">
        <v>14.54447976662425</v>
      </c>
      <c r="YS11" t="n">
        <v>1.660160543321656</v>
      </c>
      <c r="YT11" t="n">
        <v>-3.394868121809058</v>
      </c>
      <c r="YU11" t="n">
        <v>0.005951104590373957</v>
      </c>
      <c r="YV11" t="n">
        <v>3.888364819531301</v>
      </c>
      <c r="YW11" t="n">
        <v>21.63301055931152</v>
      </c>
      <c r="YX11" t="n">
        <v>1.823997687080187</v>
      </c>
      <c r="YY11" t="n">
        <v>13.197639296469</v>
      </c>
      <c r="YZ11" t="n">
        <v>7.47967896556003</v>
      </c>
      <c r="ZA11" t="n">
        <v>0.003286565653232681</v>
      </c>
      <c r="ZB11" t="n">
        <v>0.7934771445166469</v>
      </c>
      <c r="ZC11" t="n">
        <v>11.71335039703848</v>
      </c>
      <c r="ZD11" t="n">
        <v>-0.2711161986827313</v>
      </c>
      <c r="ZE11" t="n">
        <v>-0.1746224103528009</v>
      </c>
      <c r="ZF11" t="n">
        <v>-3.131008941774887</v>
      </c>
      <c r="ZG11" t="n">
        <v>4.900077087424751</v>
      </c>
      <c r="ZH11" t="n">
        <v>-6.599616598630631</v>
      </c>
      <c r="ZI11" t="n">
        <v>5.831426252350075</v>
      </c>
      <c r="ZJ11" t="n">
        <v>14.2931411564227</v>
      </c>
      <c r="ZK11" t="n">
        <v>2.65064448924562</v>
      </c>
      <c r="ZL11" t="n">
        <v>14.33974451349613</v>
      </c>
      <c r="ZM11" t="n">
        <v>19.68117749863413</v>
      </c>
      <c r="ZN11" t="n">
        <v>0.7541827773170091</v>
      </c>
      <c r="ZO11" t="n">
        <v>12.86631839318578</v>
      </c>
      <c r="ZP11" t="n">
        <v>-0.333161118669302</v>
      </c>
      <c r="ZQ11" t="n">
        <v>1.763633546669929</v>
      </c>
      <c r="ZR11" t="n">
        <v>3.275335662867195</v>
      </c>
      <c r="ZS11" t="n">
        <v>0.004321641864404202</v>
      </c>
      <c r="ZT11" t="n">
        <v>3.528491285765137</v>
      </c>
      <c r="ZU11" t="n">
        <v>1.727141158455394</v>
      </c>
      <c r="ZV11" t="n">
        <v>5.079933804613036</v>
      </c>
      <c r="ZW11" t="n">
        <v>-0.001889615229111019</v>
      </c>
      <c r="ZX11" t="n">
        <v>2.242040665661456</v>
      </c>
      <c r="ZY11" t="n">
        <v>17.34339769055304</v>
      </c>
      <c r="ZZ11" t="n">
        <v>1.552801668838214</v>
      </c>
      <c r="AAA11" t="n">
        <v>-1.476995153501774</v>
      </c>
      <c r="AAB11" t="n">
        <v>0.0332313794564052</v>
      </c>
      <c r="AAC11" t="n">
        <v>-0.06860431049634713</v>
      </c>
      <c r="AAD11" t="n">
        <v>0.8518755808646301</v>
      </c>
    </row>
    <row r="12">
      <c r="A12" s="1" t="n">
        <v>10</v>
      </c>
      <c r="B12" t="n">
        <v>2.284649915757361</v>
      </c>
      <c r="C12" t="n">
        <v>0.7495230441976748</v>
      </c>
      <c r="D12" t="n">
        <v>-1.205340177269871</v>
      </c>
      <c r="E12" t="n">
        <v>-1.633053246900108</v>
      </c>
      <c r="F12" t="n">
        <v>0.7584131473420409</v>
      </c>
      <c r="G12" t="n">
        <v>-0.04293670812750094</v>
      </c>
      <c r="H12" t="n">
        <v>6.759626869306104</v>
      </c>
      <c r="I12" t="n">
        <v>0.4795569866575606</v>
      </c>
      <c r="J12" t="n">
        <v>1.676388318926135</v>
      </c>
      <c r="K12" t="n">
        <v>-0.7556965075740081</v>
      </c>
      <c r="L12" t="n">
        <v>0.5803781168784203</v>
      </c>
      <c r="M12" t="n">
        <v>0.6573131708322331</v>
      </c>
      <c r="N12" t="n">
        <v>0.3672493255896025</v>
      </c>
      <c r="O12" t="n">
        <v>-2.992571657011903</v>
      </c>
      <c r="P12" t="n">
        <v>10.34667796652141</v>
      </c>
      <c r="Q12" t="n">
        <v>-2.87220446968567</v>
      </c>
      <c r="R12" t="n">
        <v>0.3598387006393473</v>
      </c>
      <c r="S12" t="n">
        <v>-5.85907779879</v>
      </c>
      <c r="T12" t="n">
        <v>1.146976602818882</v>
      </c>
      <c r="U12" t="n">
        <v>-0.6235663895000467</v>
      </c>
      <c r="V12" t="n">
        <v>-4.453362914462264</v>
      </c>
      <c r="W12" t="n">
        <v>0.1027743630463289</v>
      </c>
      <c r="X12" t="n">
        <v>7.078314739269157</v>
      </c>
      <c r="Y12" t="n">
        <v>-3.665696202399418</v>
      </c>
      <c r="Z12" t="n">
        <v>-1.544501770745535</v>
      </c>
      <c r="AA12" t="n">
        <v>1.740676707193011</v>
      </c>
      <c r="AB12" t="n">
        <v>0.4019259643581113</v>
      </c>
      <c r="AC12" t="n">
        <v>0.05990616491988454</v>
      </c>
      <c r="AD12" t="n">
        <v>-0.04957651897628956</v>
      </c>
      <c r="AE12" t="n">
        <v>-17.21957732568383</v>
      </c>
      <c r="AF12" t="n">
        <v>23.86553277031448</v>
      </c>
      <c r="AG12" t="n">
        <v>16.25396393152017</v>
      </c>
      <c r="AH12" t="n">
        <v>0.5693290646150584</v>
      </c>
      <c r="AI12" t="n">
        <v>12.88326576804497</v>
      </c>
      <c r="AJ12" t="n">
        <v>0.6166576120371619</v>
      </c>
      <c r="AK12" t="n">
        <v>1.773246566229378</v>
      </c>
      <c r="AL12" t="n">
        <v>1.767876573427337</v>
      </c>
      <c r="AM12" t="n">
        <v>3.232184271877076</v>
      </c>
      <c r="AN12" t="n">
        <v>-0.475751028525486</v>
      </c>
      <c r="AO12" t="n">
        <v>0.6222235302283687</v>
      </c>
      <c r="AP12" t="n">
        <v>6.409875882243098</v>
      </c>
      <c r="AQ12" t="n">
        <v>3.915947898349026</v>
      </c>
      <c r="AR12" t="n">
        <v>5.653799798401414</v>
      </c>
      <c r="AS12" t="n">
        <v>1.72362753437751</v>
      </c>
      <c r="AT12" t="n">
        <v>4.751776579898621</v>
      </c>
      <c r="AU12" t="n">
        <v>8.921847273669654</v>
      </c>
      <c r="AV12" t="n">
        <v>24.5259369671522</v>
      </c>
      <c r="AW12" t="n">
        <v>0.4402827228530386</v>
      </c>
      <c r="AX12" t="n">
        <v>0.09306842018166339</v>
      </c>
      <c r="AY12" t="n">
        <v>0.9767992886851591</v>
      </c>
      <c r="AZ12" t="n">
        <v>4.866232345497627</v>
      </c>
      <c r="BA12" t="n">
        <v>0.03925789123182888</v>
      </c>
      <c r="BB12" t="n">
        <v>1.820258564566176</v>
      </c>
      <c r="BC12" t="n">
        <v>3.761833759778511</v>
      </c>
      <c r="BD12" t="n">
        <v>-7.238735127590608</v>
      </c>
      <c r="BE12" t="n">
        <v>3.002146902939684</v>
      </c>
      <c r="BF12" t="n">
        <v>-0.3990083481324174</v>
      </c>
      <c r="BG12" t="n">
        <v>0.4385093831738072</v>
      </c>
      <c r="BH12" t="n">
        <v>0.2513740941437315</v>
      </c>
      <c r="BI12" t="n">
        <v>-0.1192473145522834</v>
      </c>
      <c r="BJ12" t="n">
        <v>0.0567632371698914</v>
      </c>
      <c r="BK12" t="n">
        <v>-3.1640842736811</v>
      </c>
      <c r="BL12" t="n">
        <v>5.707248404930847</v>
      </c>
      <c r="BM12" t="n">
        <v>5.59905888434041</v>
      </c>
      <c r="BN12" t="n">
        <v>-0.252822928304596</v>
      </c>
      <c r="BO12" t="n">
        <v>1.51098102891039</v>
      </c>
      <c r="BP12" t="n">
        <v>7.088195845633269</v>
      </c>
      <c r="BQ12" t="n">
        <v>0.424683541018255</v>
      </c>
      <c r="BR12" t="n">
        <v>1.210035355885956</v>
      </c>
      <c r="BS12" t="n">
        <v>0.4729495557572092</v>
      </c>
      <c r="BT12" t="n">
        <v>0.02250079619500689</v>
      </c>
      <c r="BU12" t="n">
        <v>-2.099743584202743</v>
      </c>
      <c r="BV12" t="n">
        <v>3.414830943978472</v>
      </c>
      <c r="BW12" t="n">
        <v>-0.0140412428811949</v>
      </c>
      <c r="BX12" t="n">
        <v>-0.3607187040895099</v>
      </c>
      <c r="BY12" t="n">
        <v>2.08159512573558</v>
      </c>
      <c r="BZ12" t="n">
        <v>1.064453433139187</v>
      </c>
      <c r="CA12" t="n">
        <v>-0.06091041350095994</v>
      </c>
      <c r="CB12" t="n">
        <v>-0.0459375983778556</v>
      </c>
      <c r="CC12" t="n">
        <v>-0.183100484111715</v>
      </c>
      <c r="CD12" t="n">
        <v>5.373769934186441</v>
      </c>
      <c r="CE12" t="n">
        <v>-0.3368606925563427</v>
      </c>
      <c r="CF12" t="n">
        <v>1.932349634712051</v>
      </c>
      <c r="CG12" t="n">
        <v>0.003637580269965746</v>
      </c>
      <c r="CH12" t="n">
        <v>1.802926396983391</v>
      </c>
      <c r="CI12" t="n">
        <v>0.03699435168135168</v>
      </c>
      <c r="CJ12" t="n">
        <v>5.408456092484482</v>
      </c>
      <c r="CK12" t="n">
        <v>0.7485991011208482</v>
      </c>
      <c r="CL12" t="n">
        <v>0.07603299200490232</v>
      </c>
      <c r="CM12" t="n">
        <v>7.894461625592395</v>
      </c>
      <c r="CN12" t="n">
        <v>3.895957620236832</v>
      </c>
      <c r="CO12" t="n">
        <v>0.2088880314103926</v>
      </c>
      <c r="CP12" t="n">
        <v>0.1279675884546188</v>
      </c>
      <c r="CQ12" t="n">
        <v>0.1642634140637949</v>
      </c>
      <c r="CR12" t="n">
        <v>1.067748780649175</v>
      </c>
      <c r="CS12" t="n">
        <v>-0.3177400882259445</v>
      </c>
      <c r="CT12" t="n">
        <v>0.667839226865188</v>
      </c>
      <c r="CU12" t="n">
        <v>5.787637962941167</v>
      </c>
      <c r="CV12" t="n">
        <v>1.117883619597055</v>
      </c>
      <c r="CW12" t="n">
        <v>0.3653378301162926</v>
      </c>
      <c r="CX12" t="n">
        <v>0.02319919957874106</v>
      </c>
      <c r="CY12" t="n">
        <v>1.531035061309745</v>
      </c>
      <c r="CZ12" t="n">
        <v>9.302632183543103</v>
      </c>
      <c r="DA12" t="n">
        <v>-0.09519238020816978</v>
      </c>
      <c r="DB12" t="n">
        <v>-0.5992225884119193</v>
      </c>
      <c r="DC12" t="n">
        <v>-0.09394804742625196</v>
      </c>
      <c r="DD12" t="n">
        <v>5.63045944977532</v>
      </c>
      <c r="DE12" t="n">
        <v>1.888205168810188</v>
      </c>
      <c r="DF12" t="n">
        <v>4.666516235980581</v>
      </c>
      <c r="DG12" t="n">
        <v>7.00653699647017</v>
      </c>
      <c r="DH12" t="n">
        <v>4.348762574603754</v>
      </c>
      <c r="DI12" t="n">
        <v>0.0985944775353822</v>
      </c>
      <c r="DJ12" t="n">
        <v>4.163561429538511</v>
      </c>
      <c r="DK12" t="n">
        <v>-0.4890908744143507</v>
      </c>
      <c r="DL12" t="n">
        <v>1.034350197608131</v>
      </c>
      <c r="DM12" t="n">
        <v>5.819072594701091</v>
      </c>
      <c r="DN12" t="n">
        <v>2.602094739501772</v>
      </c>
      <c r="DO12" t="n">
        <v>0.6334774896463978</v>
      </c>
      <c r="DP12" t="n">
        <v>2.677884083896884</v>
      </c>
      <c r="DQ12" t="n">
        <v>1.030607046613682</v>
      </c>
      <c r="DR12" t="n">
        <v>0.8073484349753985</v>
      </c>
      <c r="DS12" t="n">
        <v>3.0758093516885</v>
      </c>
      <c r="DT12" t="n">
        <v>-5.083320738850819</v>
      </c>
      <c r="DU12" t="n">
        <v>11.09620659626379</v>
      </c>
      <c r="DV12" t="n">
        <v>0.4765292842724751</v>
      </c>
      <c r="DW12" t="n">
        <v>9.38198921774665</v>
      </c>
      <c r="DX12" t="n">
        <v>2.391064461884107</v>
      </c>
      <c r="DY12" t="n">
        <v>-7.23406510608898</v>
      </c>
      <c r="DZ12" t="n">
        <v>0.547675588658354</v>
      </c>
      <c r="EA12" t="n">
        <v>1.981983534169579</v>
      </c>
      <c r="EB12" t="n">
        <v>-0.4579155254286725</v>
      </c>
      <c r="EC12" t="n">
        <v>4.621683950386728</v>
      </c>
      <c r="ED12" t="n">
        <v>-0.02132655516768445</v>
      </c>
      <c r="EE12" t="n">
        <v>0.4032328641969853</v>
      </c>
      <c r="EF12" t="n">
        <v>-0.2232729156067695</v>
      </c>
      <c r="EG12" t="n">
        <v>0.4564378815179011</v>
      </c>
      <c r="EH12" t="n">
        <v>1.885726558539702</v>
      </c>
      <c r="EI12" t="n">
        <v>-1.451203001434612</v>
      </c>
      <c r="EJ12" t="n">
        <v>-0.05434750259578602</v>
      </c>
      <c r="EK12" t="n">
        <v>0.1947945407587994</v>
      </c>
      <c r="EL12" t="n">
        <v>0.4743248775118309</v>
      </c>
      <c r="EM12" t="n">
        <v>-5.612153219954243</v>
      </c>
      <c r="EN12" t="n">
        <v>0.1095741733134807</v>
      </c>
      <c r="EO12" t="n">
        <v>0.620718176186362</v>
      </c>
      <c r="EP12" t="n">
        <v>-6.322080546642417</v>
      </c>
      <c r="EQ12" t="n">
        <v>1.39370859911078</v>
      </c>
      <c r="ER12" t="n">
        <v>1.072976377829128</v>
      </c>
      <c r="ES12" t="n">
        <v>-0.0663634460720699</v>
      </c>
      <c r="ET12" t="n">
        <v>2.704623377750863</v>
      </c>
      <c r="EU12" t="n">
        <v>-1.622445550946892</v>
      </c>
      <c r="EV12" t="n">
        <v>4.805009378572703</v>
      </c>
      <c r="EW12" t="n">
        <v>1.064062122084882</v>
      </c>
      <c r="EX12" t="n">
        <v>-0.2179516387821714</v>
      </c>
      <c r="EY12" t="n">
        <v>-2.245724413210677</v>
      </c>
      <c r="EZ12" t="n">
        <v>-0.1940983321734002</v>
      </c>
      <c r="FA12" t="n">
        <v>0.3403528097628392</v>
      </c>
      <c r="FB12" t="n">
        <v>-11.10170655251122</v>
      </c>
      <c r="FC12" t="n">
        <v>3.657603528407916</v>
      </c>
      <c r="FD12" t="n">
        <v>-0.07576339102531571</v>
      </c>
      <c r="FE12" t="n">
        <v>-0.3576633081725817</v>
      </c>
      <c r="FF12" t="n">
        <v>-0.5992260857135268</v>
      </c>
      <c r="FG12" t="n">
        <v>0.4919188419175142</v>
      </c>
      <c r="FH12" t="n">
        <v>12.51369115587047</v>
      </c>
      <c r="FI12" t="n">
        <v>-6.339498735211099</v>
      </c>
      <c r="FJ12" t="n">
        <v>0.9702794987494343</v>
      </c>
      <c r="FK12" t="n">
        <v>-1.327773194281398</v>
      </c>
      <c r="FL12" t="n">
        <v>-10.5082172950123</v>
      </c>
      <c r="FM12" t="n">
        <v>-3.761253360334031</v>
      </c>
      <c r="FN12" t="n">
        <v>-11.94724484413747</v>
      </c>
      <c r="FO12" t="n">
        <v>7.180075713596847</v>
      </c>
      <c r="FP12" t="n">
        <v>-1.259673458171754</v>
      </c>
      <c r="FQ12" t="n">
        <v>4.27099161294616</v>
      </c>
      <c r="FR12" t="n">
        <v>11.83382890887309</v>
      </c>
      <c r="FS12" t="n">
        <v>8.500019564687824</v>
      </c>
      <c r="FT12" t="n">
        <v>5.661808979618807</v>
      </c>
      <c r="FU12" t="n">
        <v>-3.349793907728502</v>
      </c>
      <c r="FV12" t="n">
        <v>-18.14554476899064</v>
      </c>
      <c r="FW12" t="n">
        <v>-1.324979324517574</v>
      </c>
      <c r="FX12" t="n">
        <v>7.145872618243242</v>
      </c>
      <c r="FY12" t="n">
        <v>9.081069489857935</v>
      </c>
      <c r="FZ12" t="n">
        <v>2.443203684323198</v>
      </c>
      <c r="GA12" t="n">
        <v>1.486036837611566</v>
      </c>
      <c r="GB12" t="n">
        <v>-3.38577952214324</v>
      </c>
      <c r="GC12" t="n">
        <v>7.715142739529059</v>
      </c>
      <c r="GD12" t="n">
        <v>18.18213810341042</v>
      </c>
      <c r="GE12" t="n">
        <v>12.52804290922552</v>
      </c>
      <c r="GF12" t="n">
        <v>-0.06752741840345566</v>
      </c>
      <c r="GG12" t="n">
        <v>-1.802447154438282</v>
      </c>
      <c r="GH12" t="n">
        <v>3.175252654130901</v>
      </c>
      <c r="GI12" t="n">
        <v>-13.85904725151926</v>
      </c>
      <c r="GJ12" t="n">
        <v>6.838080834165596</v>
      </c>
      <c r="GK12" t="n">
        <v>0.2155639383716856</v>
      </c>
      <c r="GL12" t="n">
        <v>7.999353864352591</v>
      </c>
      <c r="GM12" t="n">
        <v>14.03518299074857</v>
      </c>
      <c r="GN12" t="n">
        <v>-4.819056750836159</v>
      </c>
      <c r="GO12" t="n">
        <v>0.633303118589668</v>
      </c>
      <c r="GP12" t="n">
        <v>0.2993811451904822</v>
      </c>
      <c r="GQ12" t="n">
        <v>4.657401487189242</v>
      </c>
      <c r="GR12" t="n">
        <v>6.933348143173823</v>
      </c>
      <c r="GS12" t="n">
        <v>-6.065271419044011</v>
      </c>
      <c r="GT12" t="n">
        <v>14.43083587540464</v>
      </c>
      <c r="GU12" t="n">
        <v>-0.1947006424581055</v>
      </c>
      <c r="GV12" t="n">
        <v>0.4892245815305234</v>
      </c>
      <c r="GW12" t="n">
        <v>3.343710060902813</v>
      </c>
      <c r="GX12" t="n">
        <v>0.7918821802091784</v>
      </c>
      <c r="GY12" t="n">
        <v>0.3794713649456529</v>
      </c>
      <c r="GZ12" t="n">
        <v>0.7686040624521289</v>
      </c>
      <c r="HA12" t="n">
        <v>3.263957922918222</v>
      </c>
      <c r="HB12" t="n">
        <v>2.64016546071367</v>
      </c>
      <c r="HC12" t="n">
        <v>0.1795182100944821</v>
      </c>
      <c r="HD12" t="n">
        <v>7.07480459854224</v>
      </c>
      <c r="HE12" t="n">
        <v>1.267254339353148</v>
      </c>
      <c r="HF12" t="n">
        <v>-1.740342962322391</v>
      </c>
      <c r="HG12" t="n">
        <v>13.13628762932437</v>
      </c>
      <c r="HH12" t="n">
        <v>10.80945760156394</v>
      </c>
      <c r="HI12" t="n">
        <v>0.4948271105510749</v>
      </c>
      <c r="HJ12" t="n">
        <v>-10.14472923091176</v>
      </c>
      <c r="HK12" t="n">
        <v>1.715981761581045</v>
      </c>
      <c r="HL12" t="n">
        <v>-0.003432186159982753</v>
      </c>
      <c r="HM12" t="n">
        <v>-0.1006706186167001</v>
      </c>
      <c r="HN12" t="n">
        <v>14.61573185045699</v>
      </c>
      <c r="HO12" t="n">
        <v>-2.57367750649486</v>
      </c>
      <c r="HP12" t="n">
        <v>7.869324879164348</v>
      </c>
      <c r="HQ12" t="n">
        <v>6.077480674539363</v>
      </c>
      <c r="HR12" t="n">
        <v>-2.911452378027421</v>
      </c>
      <c r="HS12" t="n">
        <v>1.372724747705675</v>
      </c>
      <c r="HT12" t="n">
        <v>12.57098561077725</v>
      </c>
      <c r="HU12" t="n">
        <v>0.2700238769964844</v>
      </c>
      <c r="HV12" t="n">
        <v>1.111546323467254</v>
      </c>
      <c r="HW12" t="n">
        <v>-3.048440492998723</v>
      </c>
      <c r="HX12" t="n">
        <v>-1.562281405048061</v>
      </c>
      <c r="HY12" t="n">
        <v>0.2873530087568323</v>
      </c>
      <c r="HZ12" t="n">
        <v>16.88225139343086</v>
      </c>
      <c r="IA12" t="n">
        <v>12.07816896446522</v>
      </c>
      <c r="IB12" t="n">
        <v>24.33442243100178</v>
      </c>
      <c r="IC12" t="n">
        <v>0.4665781447142918</v>
      </c>
      <c r="ID12" t="n">
        <v>10.32042277484545</v>
      </c>
      <c r="IE12" t="n">
        <v>0.293184509461246</v>
      </c>
      <c r="IF12" t="n">
        <v>-4.09094160930272</v>
      </c>
      <c r="IG12" t="n">
        <v>25.27764850872756</v>
      </c>
      <c r="IH12" t="n">
        <v>-5.014094977076106</v>
      </c>
      <c r="II12" t="n">
        <v>0.7706981874871932</v>
      </c>
      <c r="IJ12" t="n">
        <v>-0.7469522030885565</v>
      </c>
      <c r="IK12" t="n">
        <v>6.483650023745</v>
      </c>
      <c r="IL12" t="n">
        <v>-1.259175064225478</v>
      </c>
      <c r="IM12" t="n">
        <v>5.14868563069064</v>
      </c>
      <c r="IN12" t="n">
        <v>-3.356981893066227</v>
      </c>
      <c r="IO12" t="n">
        <v>1.921090676965414</v>
      </c>
      <c r="IP12" t="n">
        <v>3.529864465918561</v>
      </c>
      <c r="IQ12" t="n">
        <v>1.982979527547052</v>
      </c>
      <c r="IR12" t="n">
        <v>-2.045247749041554</v>
      </c>
      <c r="IS12" t="n">
        <v>-2.367846791769369</v>
      </c>
      <c r="IT12" t="n">
        <v>10.42278076823093</v>
      </c>
      <c r="IU12" t="n">
        <v>0.4140940689321803</v>
      </c>
      <c r="IV12" t="n">
        <v>-0.3773373849052275</v>
      </c>
      <c r="IW12" t="n">
        <v>0.665147199004601</v>
      </c>
      <c r="IX12" t="n">
        <v>0.5790725996579946</v>
      </c>
      <c r="IY12" t="n">
        <v>-4.433311594996674</v>
      </c>
      <c r="IZ12" t="n">
        <v>13.33976700893193</v>
      </c>
      <c r="JA12" t="n">
        <v>4.54705541749172</v>
      </c>
      <c r="JB12" t="n">
        <v>1.239186794773747</v>
      </c>
      <c r="JC12" t="n">
        <v>1.672129520731762</v>
      </c>
      <c r="JD12" t="n">
        <v>5.285614861639882</v>
      </c>
      <c r="JE12" t="n">
        <v>0.02221508476286438</v>
      </c>
      <c r="JF12" t="n">
        <v>0.1990232885439021</v>
      </c>
      <c r="JG12" t="n">
        <v>40.90346275351297</v>
      </c>
      <c r="JH12" t="n">
        <v>5.069475632070739</v>
      </c>
      <c r="JI12" t="n">
        <v>8.263374158218401</v>
      </c>
      <c r="JJ12" t="n">
        <v>-0.808256172868274</v>
      </c>
      <c r="JK12" t="n">
        <v>0.6737322996089929</v>
      </c>
      <c r="JL12" t="n">
        <v>4.219807857875538</v>
      </c>
      <c r="JM12" t="n">
        <v>-7.087327683409735</v>
      </c>
      <c r="JN12" t="n">
        <v>7.188496202955278</v>
      </c>
      <c r="JO12" t="n">
        <v>-5.053412977219303</v>
      </c>
      <c r="JP12" t="n">
        <v>-2.053065751262996</v>
      </c>
      <c r="JQ12" t="n">
        <v>3.059187895031673</v>
      </c>
      <c r="JR12" t="n">
        <v>-5.502230515988603</v>
      </c>
      <c r="JS12" t="n">
        <v>8.05099605267592</v>
      </c>
      <c r="JT12" t="n">
        <v>0.6080018769333275</v>
      </c>
      <c r="JU12" t="n">
        <v>-4.241639907597955</v>
      </c>
      <c r="JV12" t="n">
        <v>-1.016341932650576</v>
      </c>
      <c r="JW12" t="n">
        <v>-9.835432397232598</v>
      </c>
      <c r="JX12" t="n">
        <v>9.375035078821146</v>
      </c>
      <c r="JY12" t="n">
        <v>-8.494515045725418</v>
      </c>
      <c r="JZ12" t="n">
        <v>3.240471392914932</v>
      </c>
      <c r="KA12" t="n">
        <v>0.08874603106288936</v>
      </c>
      <c r="KB12" t="n">
        <v>3.522787736611033</v>
      </c>
      <c r="KC12" t="n">
        <v>-4.730681788368111</v>
      </c>
      <c r="KD12" t="n">
        <v>3.056631760057973</v>
      </c>
      <c r="KE12" t="n">
        <v>0.828833945859252</v>
      </c>
      <c r="KF12" t="n">
        <v>1.703935524455432</v>
      </c>
      <c r="KG12" t="n">
        <v>3.882653228161107</v>
      </c>
      <c r="KH12" t="n">
        <v>-20.93516769034266</v>
      </c>
      <c r="KI12" t="n">
        <v>33.74072743862573</v>
      </c>
      <c r="KJ12" t="n">
        <v>-4.146989226876646</v>
      </c>
      <c r="KK12" t="n">
        <v>-7.024415277823241</v>
      </c>
      <c r="KL12" t="n">
        <v>4.447045523772602</v>
      </c>
      <c r="KM12" t="n">
        <v>0.5073332858542035</v>
      </c>
      <c r="KN12" t="n">
        <v>4.490313440950311</v>
      </c>
      <c r="KO12" t="n">
        <v>0.9115711061553435</v>
      </c>
      <c r="KP12" t="n">
        <v>-0.003726545256288571</v>
      </c>
      <c r="KQ12" t="n">
        <v>6.324924489143204</v>
      </c>
      <c r="KR12" t="n">
        <v>0.8303143652543472</v>
      </c>
      <c r="KS12" t="n">
        <v>0.3497150568570446</v>
      </c>
      <c r="KT12" t="n">
        <v>4.428378261515528</v>
      </c>
      <c r="KU12" t="n">
        <v>9.077057564590547</v>
      </c>
      <c r="KV12" t="n">
        <v>2.421714343207928</v>
      </c>
      <c r="KW12" t="n">
        <v>5.394152649074775</v>
      </c>
      <c r="KX12" t="n">
        <v>3.323596638527626</v>
      </c>
      <c r="KY12" t="n">
        <v>16.8699074110676</v>
      </c>
      <c r="KZ12" t="n">
        <v>3.553716685354709</v>
      </c>
      <c r="LA12" t="n">
        <v>-1.203881510401779</v>
      </c>
      <c r="LB12" t="n">
        <v>-0.02408629484092284</v>
      </c>
      <c r="LC12" t="n">
        <v>1.49344792714772</v>
      </c>
      <c r="LD12" t="n">
        <v>13.68819797287705</v>
      </c>
      <c r="LE12" t="n">
        <v>-3.144019295136642</v>
      </c>
      <c r="LF12" t="n">
        <v>2.432433780797015</v>
      </c>
      <c r="LG12" t="n">
        <v>-0.03395000150803584</v>
      </c>
      <c r="LH12" t="n">
        <v>0.7156424716622123</v>
      </c>
      <c r="LI12" t="n">
        <v>4.194746444675275</v>
      </c>
      <c r="LJ12" t="n">
        <v>0.2723947966810933</v>
      </c>
      <c r="LK12" t="n">
        <v>1.649459125129344</v>
      </c>
      <c r="LL12" t="n">
        <v>3.592960808943635</v>
      </c>
      <c r="LM12" t="n">
        <v>0.838982929069122</v>
      </c>
      <c r="LN12" t="n">
        <v>1.640973138799955</v>
      </c>
      <c r="LO12" t="n">
        <v>0.1468175286167179</v>
      </c>
      <c r="LP12" t="n">
        <v>-0.007190931015231994</v>
      </c>
      <c r="LQ12" t="n">
        <v>-0.02570531967063039</v>
      </c>
      <c r="LR12" t="n">
        <v>0.00265723789815181</v>
      </c>
      <c r="LS12" t="n">
        <v>0.2848991657997295</v>
      </c>
      <c r="LT12" t="n">
        <v>0.4995301804911491</v>
      </c>
      <c r="LU12" t="n">
        <v>6.100526968878</v>
      </c>
      <c r="LV12" t="n">
        <v>0.01238796455676988</v>
      </c>
      <c r="LW12" t="n">
        <v>-0.8522896105696605</v>
      </c>
      <c r="LX12" t="n">
        <v>0.1036743819541677</v>
      </c>
      <c r="LY12" t="n">
        <v>4.530581194909896</v>
      </c>
      <c r="LZ12" t="n">
        <v>0.006529188412659148</v>
      </c>
      <c r="MA12" t="n">
        <v>-0.2562533851989528</v>
      </c>
      <c r="MB12" t="n">
        <v>8.850377229660634</v>
      </c>
      <c r="MC12" t="n">
        <v>-1.467392971713231</v>
      </c>
      <c r="MD12" t="n">
        <v>9.223658922859849</v>
      </c>
      <c r="ME12" t="n">
        <v>17.57711431958455</v>
      </c>
      <c r="MF12" t="n">
        <v>-1.808706601063683</v>
      </c>
      <c r="MG12" t="n">
        <v>4.307650587590708</v>
      </c>
      <c r="MH12" t="n">
        <v>-2.348817167398431</v>
      </c>
      <c r="MI12" t="n">
        <v>-0.07898838727641433</v>
      </c>
      <c r="MJ12" t="n">
        <v>8.197599434851849</v>
      </c>
      <c r="MK12" t="n">
        <v>3.370017681320208</v>
      </c>
      <c r="ML12" t="n">
        <v>29.98101507621623</v>
      </c>
      <c r="MM12" t="n">
        <v>-0.4744904237275542</v>
      </c>
      <c r="MN12" t="n">
        <v>0.7425245911899732</v>
      </c>
      <c r="MO12" t="n">
        <v>-0.8693608851015133</v>
      </c>
      <c r="MP12" t="n">
        <v>3.35223705586406</v>
      </c>
      <c r="MQ12" t="n">
        <v>5.766766807173347</v>
      </c>
      <c r="MR12" t="n">
        <v>-1.632547197915949</v>
      </c>
      <c r="MS12" t="n">
        <v>-0.2845587538865013</v>
      </c>
      <c r="MT12" t="n">
        <v>-7.197547407552218</v>
      </c>
      <c r="MU12" t="n">
        <v>8.00850339237015</v>
      </c>
      <c r="MV12" t="n">
        <v>-0.1406558192962875</v>
      </c>
      <c r="MW12" t="n">
        <v>0.06057321867222232</v>
      </c>
      <c r="MX12" t="n">
        <v>0.01685046263141654</v>
      </c>
      <c r="MY12" t="n">
        <v>9.433663621188819</v>
      </c>
      <c r="MZ12" t="n">
        <v>2.922079839616247</v>
      </c>
      <c r="NA12" t="n">
        <v>-8.436751962426898</v>
      </c>
      <c r="NB12" t="n">
        <v>0.01346276273465008</v>
      </c>
      <c r="NC12" t="n">
        <v>0.9267419597438344</v>
      </c>
      <c r="ND12" t="n">
        <v>9.950644104305331</v>
      </c>
      <c r="NE12" t="n">
        <v>0.4079038883926422</v>
      </c>
      <c r="NF12" t="n">
        <v>0.9154861580090792</v>
      </c>
      <c r="NG12" t="n">
        <v>-1.004520424798425</v>
      </c>
      <c r="NH12" t="n">
        <v>-2.316822863377762</v>
      </c>
      <c r="NI12" t="n">
        <v>3.361957019336197</v>
      </c>
      <c r="NJ12" t="n">
        <v>1.5283497693563</v>
      </c>
      <c r="NK12" t="n">
        <v>2.51170697405778</v>
      </c>
      <c r="NL12" t="n">
        <v>-0.2315184608466803</v>
      </c>
      <c r="NM12" t="n">
        <v>1.501008516885026</v>
      </c>
      <c r="NN12" t="n">
        <v>7.481481216275995</v>
      </c>
      <c r="NO12" t="n">
        <v>-0.6328185506707067</v>
      </c>
      <c r="NP12" t="n">
        <v>6.995453072834493</v>
      </c>
      <c r="NQ12" t="n">
        <v>0.079554430279341</v>
      </c>
      <c r="NR12" t="n">
        <v>1.458965691752502</v>
      </c>
      <c r="NS12" t="n">
        <v>1.71553832815425</v>
      </c>
      <c r="NT12" t="n">
        <v>-0.7334285196363308</v>
      </c>
      <c r="NU12" t="n">
        <v>3.67743962623666</v>
      </c>
      <c r="NV12" t="n">
        <v>1.317416679039588</v>
      </c>
      <c r="NW12" t="n">
        <v>-1.206496846411875</v>
      </c>
      <c r="NX12" t="n">
        <v>-0.03613364529802698</v>
      </c>
      <c r="NY12" t="n">
        <v>2.086485671698329</v>
      </c>
      <c r="NZ12" t="n">
        <v>-0.1084935540018686</v>
      </c>
      <c r="OA12" t="n">
        <v>-1.659762779793319</v>
      </c>
      <c r="OB12" t="n">
        <v>0.09152695735598915</v>
      </c>
      <c r="OC12" t="n">
        <v>3.737896464837522</v>
      </c>
      <c r="OD12" t="n">
        <v>0.974648785031806</v>
      </c>
      <c r="OE12" t="n">
        <v>17.81969207694443</v>
      </c>
      <c r="OF12" t="n">
        <v>-0.2004227703940282</v>
      </c>
      <c r="OG12" t="n">
        <v>12.78386983884167</v>
      </c>
      <c r="OH12" t="n">
        <v>0.9872689914590991</v>
      </c>
      <c r="OI12" t="n">
        <v>0.1280634599974403</v>
      </c>
      <c r="OJ12" t="n">
        <v>0.6426056706935759</v>
      </c>
      <c r="OK12" t="n">
        <v>1.033144971219721</v>
      </c>
      <c r="OL12" t="n">
        <v>-2.882878270041065</v>
      </c>
      <c r="OM12" t="n">
        <v>3.826848201840444</v>
      </c>
      <c r="ON12" t="n">
        <v>-0.5342032378073334</v>
      </c>
      <c r="OO12" t="n">
        <v>2.140299014114782</v>
      </c>
      <c r="OP12" t="n">
        <v>13.37901986610936</v>
      </c>
      <c r="OQ12" t="n">
        <v>0.722616630465565</v>
      </c>
      <c r="OR12" t="n">
        <v>0.01876274173401238</v>
      </c>
      <c r="OS12" t="n">
        <v>2.55543320775835</v>
      </c>
      <c r="OT12" t="n">
        <v>-0.02764573571924045</v>
      </c>
      <c r="OU12" t="n">
        <v>2.061475093311548</v>
      </c>
      <c r="OV12" t="n">
        <v>2.324370922095318</v>
      </c>
      <c r="OW12" t="n">
        <v>3.612792732310643</v>
      </c>
      <c r="OX12" t="n">
        <v>0.08756347004649245</v>
      </c>
      <c r="OY12" t="n">
        <v>1.451893635650119</v>
      </c>
      <c r="OZ12" t="n">
        <v>0.900209203791297</v>
      </c>
      <c r="PA12" t="n">
        <v>0.476187323649981</v>
      </c>
      <c r="PB12" t="n">
        <v>1.331873943479817</v>
      </c>
      <c r="PC12" t="n">
        <v>6.890676957016019</v>
      </c>
      <c r="PD12" t="n">
        <v>1.747030209310543</v>
      </c>
      <c r="PE12" t="n">
        <v>5.459004279886573</v>
      </c>
      <c r="PF12" t="n">
        <v>0.6469130551695876</v>
      </c>
      <c r="PG12" t="n">
        <v>0.6741598701779878</v>
      </c>
      <c r="PH12" t="n">
        <v>0.05709275044011708</v>
      </c>
      <c r="PI12" t="n">
        <v>0.5299391541190652</v>
      </c>
      <c r="PJ12" t="n">
        <v>2.501972474506974</v>
      </c>
      <c r="PK12" t="n">
        <v>0.2707065630535357</v>
      </c>
      <c r="PL12" t="n">
        <v>2.235425618214444</v>
      </c>
      <c r="PM12" t="n">
        <v>-0.6753141232213506</v>
      </c>
      <c r="PN12" t="n">
        <v>1.094110700109875</v>
      </c>
      <c r="PO12" t="n">
        <v>0.009064456229455065</v>
      </c>
      <c r="PP12" t="n">
        <v>0.5040316203853603</v>
      </c>
      <c r="PQ12" t="n">
        <v>4.865342812446849</v>
      </c>
      <c r="PR12" t="n">
        <v>-1.723350972647316</v>
      </c>
      <c r="PS12" t="n">
        <v>2.257798781558679</v>
      </c>
      <c r="PT12" t="n">
        <v>-2.384400370104319</v>
      </c>
      <c r="PU12" t="n">
        <v>-0.620546836145806</v>
      </c>
      <c r="PV12" t="n">
        <v>0.005396967111652995</v>
      </c>
      <c r="PW12" t="n">
        <v>0.225627962176937</v>
      </c>
      <c r="PX12" t="n">
        <v>1.12256785623976</v>
      </c>
      <c r="PY12" t="n">
        <v>1.013387385448634</v>
      </c>
      <c r="PZ12" t="n">
        <v>-1.109790068025488</v>
      </c>
      <c r="QA12" t="n">
        <v>5.482412929876073</v>
      </c>
      <c r="QB12" t="n">
        <v>3.065989123050865</v>
      </c>
      <c r="QC12" t="n">
        <v>3.522852453589438</v>
      </c>
      <c r="QD12" t="n">
        <v>1.303400098641129</v>
      </c>
      <c r="QE12" t="n">
        <v>2.825085838637785</v>
      </c>
      <c r="QF12" t="n">
        <v>1.90491685097281</v>
      </c>
      <c r="QG12" t="n">
        <v>7.910706377364645</v>
      </c>
      <c r="QH12" t="n">
        <v>6.072232096097922</v>
      </c>
      <c r="QI12" t="n">
        <v>-0.6889371917255369</v>
      </c>
      <c r="QJ12" t="n">
        <v>2.33977372054026</v>
      </c>
      <c r="QK12" t="n">
        <v>0.2680785393993692</v>
      </c>
      <c r="QL12" t="n">
        <v>4.6255079745051</v>
      </c>
      <c r="QM12" t="n">
        <v>0.6051657614995092</v>
      </c>
      <c r="QN12" t="n">
        <v>-0.9329415748764607</v>
      </c>
      <c r="QO12" t="n">
        <v>1.514199621733834</v>
      </c>
      <c r="QP12" t="n">
        <v>0.62418298172717</v>
      </c>
      <c r="QQ12" t="n">
        <v>5.117657363825631</v>
      </c>
      <c r="QR12" t="n">
        <v>1.161151281803797</v>
      </c>
      <c r="QS12" t="n">
        <v>12.04184839459653</v>
      </c>
      <c r="QT12" t="n">
        <v>13.23664021492519</v>
      </c>
      <c r="QU12" t="n">
        <v>1.690961080087136</v>
      </c>
      <c r="QV12" t="n">
        <v>0.8726535339604247</v>
      </c>
      <c r="QW12" t="n">
        <v>0.9874227678478142</v>
      </c>
      <c r="QX12" t="n">
        <v>9.67440123757812</v>
      </c>
      <c r="QY12" t="n">
        <v>11.97591332609418</v>
      </c>
      <c r="QZ12" t="n">
        <v>-11.6217153269251</v>
      </c>
      <c r="RA12" t="n">
        <v>-4.832777452741272</v>
      </c>
      <c r="RB12" t="n">
        <v>2.641845216275323</v>
      </c>
      <c r="RC12" t="n">
        <v>-1.56032607154242</v>
      </c>
      <c r="RD12" t="n">
        <v>-0.1372996152956771</v>
      </c>
      <c r="RE12" t="n">
        <v>-3.386883129171958</v>
      </c>
      <c r="RF12" t="n">
        <v>2.369593436401242</v>
      </c>
      <c r="RG12" t="n">
        <v>2.944885203453799</v>
      </c>
      <c r="RH12" t="n">
        <v>-1.215534932993815</v>
      </c>
      <c r="RI12" t="n">
        <v>0.1815479774064551</v>
      </c>
      <c r="RJ12" t="n">
        <v>0.2622965471833156</v>
      </c>
      <c r="RK12" t="n">
        <v>-29.26202522327424</v>
      </c>
      <c r="RL12" t="n">
        <v>2.052678475458925</v>
      </c>
      <c r="RM12" t="n">
        <v>6.789423307847661</v>
      </c>
      <c r="RN12" t="n">
        <v>1.106079344450693</v>
      </c>
      <c r="RO12" t="n">
        <v>0.3032447155355489</v>
      </c>
      <c r="RP12" t="n">
        <v>-0.5854379110312886</v>
      </c>
      <c r="RQ12" t="n">
        <v>5.86989674561677</v>
      </c>
      <c r="RR12" t="n">
        <v>0.8780142278759757</v>
      </c>
      <c r="RS12" t="n">
        <v>-0.1896019036962109</v>
      </c>
      <c r="RT12" t="n">
        <v>0.8562613252195208</v>
      </c>
      <c r="RU12" t="n">
        <v>5.607187885445234</v>
      </c>
      <c r="RV12" t="n">
        <v>-0.5839495720655528</v>
      </c>
      <c r="RW12" t="n">
        <v>-0.04149081762406159</v>
      </c>
      <c r="RX12" t="n">
        <v>-0.9956305776694752</v>
      </c>
      <c r="RY12" t="n">
        <v>0.008035945829728108</v>
      </c>
      <c r="RZ12" t="n">
        <v>1.652344354203311</v>
      </c>
      <c r="SA12" t="n">
        <v>-0.8847996042965853</v>
      </c>
      <c r="SB12" t="n">
        <v>-0.5553884081874703</v>
      </c>
      <c r="SC12" t="n">
        <v>12.20102912089816</v>
      </c>
      <c r="SD12" t="n">
        <v>41.7244212824294</v>
      </c>
      <c r="SE12" t="n">
        <v>-17.33853070528799</v>
      </c>
      <c r="SF12" t="n">
        <v>20.14835069767865</v>
      </c>
      <c r="SG12" t="n">
        <v>7.932619113187501</v>
      </c>
      <c r="SH12" t="n">
        <v>-1.80832030661071</v>
      </c>
      <c r="SI12" t="n">
        <v>2.29268295961119</v>
      </c>
      <c r="SJ12" t="n">
        <v>0.7351655355999271</v>
      </c>
      <c r="SK12" t="n">
        <v>2.349864275233367</v>
      </c>
      <c r="SL12" t="n">
        <v>0.002456972904993027</v>
      </c>
      <c r="SM12" t="n">
        <v>6.487512953984279</v>
      </c>
      <c r="SN12" t="n">
        <v>0.7548547184823354</v>
      </c>
      <c r="SO12" t="n">
        <v>-0.4089362156094971</v>
      </c>
      <c r="SP12" t="n">
        <v>-3.416996493789638</v>
      </c>
      <c r="SQ12" t="n">
        <v>3.366594545484266</v>
      </c>
      <c r="SR12" t="n">
        <v>-1.895004412423758</v>
      </c>
      <c r="SS12" t="n">
        <v>6.208895407226009</v>
      </c>
      <c r="ST12" t="n">
        <v>0.3577821541851665</v>
      </c>
      <c r="SU12" t="n">
        <v>0.7503057187771089</v>
      </c>
      <c r="SV12" t="n">
        <v>2.488096077586774</v>
      </c>
      <c r="SW12" t="n">
        <v>6.117329158891799</v>
      </c>
      <c r="SX12" t="n">
        <v>-0.4993178392260695</v>
      </c>
      <c r="SY12" t="n">
        <v>0.5861117166399943</v>
      </c>
      <c r="SZ12" t="n">
        <v>2.837563730615818</v>
      </c>
      <c r="TA12" t="n">
        <v>8.288163647069766</v>
      </c>
      <c r="TB12" t="n">
        <v>-1.019151788223924</v>
      </c>
      <c r="TC12" t="n">
        <v>24.64674304351035</v>
      </c>
      <c r="TD12" t="n">
        <v>6.792733287858203</v>
      </c>
      <c r="TE12" t="n">
        <v>0.7453838972537721</v>
      </c>
      <c r="TF12" t="n">
        <v>-5.606624173105327</v>
      </c>
      <c r="TG12" t="n">
        <v>2.378172689180557</v>
      </c>
      <c r="TH12" t="n">
        <v>7.03045055734426</v>
      </c>
      <c r="TI12" t="n">
        <v>3.62216044844402</v>
      </c>
      <c r="TJ12" t="n">
        <v>-0.1896820835989202</v>
      </c>
      <c r="TK12" t="n">
        <v>0.1782029523815751</v>
      </c>
      <c r="TL12" t="n">
        <v>-0.9951150471579779</v>
      </c>
      <c r="TM12" t="n">
        <v>3.853760641204833</v>
      </c>
      <c r="TN12" t="n">
        <v>-0.7162191623430871</v>
      </c>
      <c r="TO12" t="n">
        <v>-0.1247613749226811</v>
      </c>
      <c r="TP12" t="n">
        <v>0.0128587735920716</v>
      </c>
      <c r="TQ12" t="n">
        <v>1.253381071141876</v>
      </c>
      <c r="TR12" t="n">
        <v>-3.727942387948126</v>
      </c>
      <c r="TS12" t="n">
        <v>0.9086832363581276</v>
      </c>
      <c r="TT12" t="n">
        <v>-0.09922198277414185</v>
      </c>
      <c r="TU12" t="n">
        <v>1.07737017515263</v>
      </c>
      <c r="TV12" t="n">
        <v>1.017302249296737</v>
      </c>
      <c r="TW12" t="n">
        <v>0.1082562122437086</v>
      </c>
      <c r="TX12" t="n">
        <v>3.30620440966684</v>
      </c>
      <c r="TY12" t="n">
        <v>0.09156868094208903</v>
      </c>
      <c r="TZ12" t="n">
        <v>4.058037663477099</v>
      </c>
      <c r="UA12" t="n">
        <v>-3.994118274799256</v>
      </c>
      <c r="UB12" t="n">
        <v>1.305041556501155</v>
      </c>
      <c r="UC12" t="n">
        <v>0.5758639261401037</v>
      </c>
      <c r="UD12" t="n">
        <v>0.2076550687746235</v>
      </c>
      <c r="UE12" t="n">
        <v>2.247802738741786</v>
      </c>
      <c r="UF12" t="n">
        <v>1.465824013840408</v>
      </c>
      <c r="UG12" t="n">
        <v>3.841148765330047</v>
      </c>
      <c r="UH12" t="n">
        <v>0.01353831679287959</v>
      </c>
      <c r="UI12" t="n">
        <v>6.919854431902564</v>
      </c>
      <c r="UJ12" t="n">
        <v>18.98826245617168</v>
      </c>
      <c r="UK12" t="n">
        <v>0.3991018795709471</v>
      </c>
      <c r="UL12" t="n">
        <v>-2.104677569614312</v>
      </c>
      <c r="UM12" t="n">
        <v>-0.724203893481107</v>
      </c>
      <c r="UN12" t="n">
        <v>-0.3657426537441744</v>
      </c>
      <c r="UO12" t="n">
        <v>0.3802470833677951</v>
      </c>
      <c r="UP12" t="n">
        <v>4.643816378731264</v>
      </c>
      <c r="UQ12" t="n">
        <v>-0.2514565178272866</v>
      </c>
      <c r="UR12" t="n">
        <v>3.169853111784505</v>
      </c>
      <c r="US12" t="n">
        <v>0.07831031825582357</v>
      </c>
      <c r="UT12" t="n">
        <v>-0.07643781205804068</v>
      </c>
      <c r="UU12" t="n">
        <v>2.416293485433292</v>
      </c>
      <c r="UV12" t="n">
        <v>0.8508223329973006</v>
      </c>
      <c r="UW12" t="n">
        <v>7.458760614514955</v>
      </c>
      <c r="UX12" t="n">
        <v>2.238606530922952</v>
      </c>
      <c r="UY12" t="n">
        <v>9.079113198697483</v>
      </c>
      <c r="UZ12" t="n">
        <v>1.502442772273875</v>
      </c>
      <c r="VA12" t="n">
        <v>-0.5020179938697238</v>
      </c>
      <c r="VB12" t="n">
        <v>5.16655103061688</v>
      </c>
      <c r="VC12" t="n">
        <v>1.010788700633899</v>
      </c>
      <c r="VD12" t="n">
        <v>4.461405147740614</v>
      </c>
      <c r="VE12" t="n">
        <v>20.88315783504176</v>
      </c>
      <c r="VF12" t="n">
        <v>0.04220046561926316</v>
      </c>
      <c r="VG12" t="n">
        <v>20.70453233204085</v>
      </c>
      <c r="VH12" t="n">
        <v>0.2848040760778043</v>
      </c>
      <c r="VI12" t="n">
        <v>3.173084892062302</v>
      </c>
      <c r="VJ12" t="n">
        <v>19.33626685213089</v>
      </c>
      <c r="VK12" t="n">
        <v>-0.06460571680934368</v>
      </c>
      <c r="VL12" t="n">
        <v>15.60200100895982</v>
      </c>
      <c r="VM12" t="n">
        <v>12.2951259760655</v>
      </c>
      <c r="VN12" t="n">
        <v>1.228387449185268</v>
      </c>
      <c r="VO12" t="n">
        <v>-0.18512559376979</v>
      </c>
      <c r="VP12" t="n">
        <v>-12.36457620103094</v>
      </c>
      <c r="VQ12" t="n">
        <v>2.413515525292967</v>
      </c>
      <c r="VR12" t="n">
        <v>-0.1355339078916979</v>
      </c>
      <c r="VS12" t="n">
        <v>5.350609850569462</v>
      </c>
      <c r="VT12" t="n">
        <v>7.464816368393425</v>
      </c>
      <c r="VU12" t="n">
        <v>0.9806123377595508</v>
      </c>
      <c r="VV12" t="n">
        <v>0.4204140035729553</v>
      </c>
      <c r="VW12" t="n">
        <v>1.556564983091148</v>
      </c>
      <c r="VX12" t="n">
        <v>2.546367825519578</v>
      </c>
      <c r="VY12" t="n">
        <v>4.238626206788638</v>
      </c>
      <c r="VZ12" t="n">
        <v>-0.3509883355938399</v>
      </c>
      <c r="WA12" t="n">
        <v>1.144546707576503</v>
      </c>
      <c r="WB12" t="n">
        <v>-0.4073508515915236</v>
      </c>
      <c r="WC12" t="n">
        <v>1.990669119198528</v>
      </c>
      <c r="WD12" t="n">
        <v>1.201350603987317</v>
      </c>
      <c r="WE12" t="n">
        <v>0.5199479727763334</v>
      </c>
      <c r="WF12" t="n">
        <v>2.404429317887996</v>
      </c>
      <c r="WG12" t="n">
        <v>-1.211442527504882</v>
      </c>
      <c r="WH12" t="n">
        <v>3.200033734201887</v>
      </c>
      <c r="WI12" t="n">
        <v>0.1934157726896971</v>
      </c>
      <c r="WJ12" t="n">
        <v>0.8941123512157523</v>
      </c>
      <c r="WK12" t="n">
        <v>-2.823936201470103</v>
      </c>
      <c r="WL12" t="n">
        <v>-25.03616215348077</v>
      </c>
      <c r="WM12" t="n">
        <v>2.73477103292769</v>
      </c>
      <c r="WN12" t="n">
        <v>0.9940555840542578</v>
      </c>
      <c r="WO12" t="n">
        <v>2.307233474714284</v>
      </c>
      <c r="WP12" t="n">
        <v>-0.448530732158344</v>
      </c>
      <c r="WQ12" t="n">
        <v>0.56171494128328</v>
      </c>
      <c r="WR12" t="n">
        <v>1.086144686852903</v>
      </c>
      <c r="WS12" t="n">
        <v>2.236154982239992</v>
      </c>
      <c r="WT12" t="n">
        <v>0.8211592019892324</v>
      </c>
      <c r="WU12" t="n">
        <v>0.8187057223625319</v>
      </c>
      <c r="WV12" t="n">
        <v>1.110257970839093</v>
      </c>
      <c r="WW12" t="n">
        <v>2.240475615013867</v>
      </c>
      <c r="WX12" t="n">
        <v>2.865265358519812</v>
      </c>
      <c r="WY12" t="n">
        <v>5.187377805547657</v>
      </c>
      <c r="WZ12" t="n">
        <v>0.01238792143285261</v>
      </c>
      <c r="XA12" t="n">
        <v>1.477168198376636</v>
      </c>
      <c r="XB12" t="n">
        <v>2.293940302892855</v>
      </c>
      <c r="XC12" t="n">
        <v>3.910012385231051</v>
      </c>
      <c r="XD12" t="n">
        <v>0.9109068223239789</v>
      </c>
      <c r="XE12" t="n">
        <v>17.19235212772626</v>
      </c>
      <c r="XF12" t="n">
        <v>5.751691788174434</v>
      </c>
      <c r="XG12" t="n">
        <v>-0.05552130275220701</v>
      </c>
      <c r="XH12" t="n">
        <v>9.486362397003997</v>
      </c>
      <c r="XI12" t="n">
        <v>5.552448030526011</v>
      </c>
      <c r="XJ12" t="n">
        <v>0.1776932201430175</v>
      </c>
      <c r="XK12" t="n">
        <v>1.406526535725336</v>
      </c>
      <c r="XL12" t="n">
        <v>11.4536929321006</v>
      </c>
      <c r="XM12" t="n">
        <v>-0.9464793762741226</v>
      </c>
      <c r="XN12" t="n">
        <v>9.480702057535259</v>
      </c>
      <c r="XO12" t="n">
        <v>-1.011047729476983</v>
      </c>
      <c r="XP12" t="n">
        <v>13.22556262624317</v>
      </c>
      <c r="XQ12" t="n">
        <v>-0.1843588814601453</v>
      </c>
      <c r="XR12" t="n">
        <v>29.06078925426729</v>
      </c>
      <c r="XS12" t="n">
        <v>0.6619941173213619</v>
      </c>
      <c r="XT12" t="n">
        <v>2.863010172047194</v>
      </c>
      <c r="XU12" t="n">
        <v>0.6571636846928174</v>
      </c>
      <c r="XV12" t="n">
        <v>6.333458501618191</v>
      </c>
      <c r="XW12" t="n">
        <v>-1.916940465010859</v>
      </c>
      <c r="XX12" t="n">
        <v>7.514943992807362</v>
      </c>
      <c r="XY12" t="n">
        <v>-0.8991371661389379</v>
      </c>
      <c r="XZ12" t="n">
        <v>0.6104287824925713</v>
      </c>
      <c r="YA12" t="n">
        <v>0.564968774850839</v>
      </c>
      <c r="YB12" t="n">
        <v>-0.2366699278491318</v>
      </c>
      <c r="YC12" t="n">
        <v>-1.152946570001873</v>
      </c>
      <c r="YD12" t="n">
        <v>-0.008741897049123315</v>
      </c>
      <c r="YE12" t="n">
        <v>5.08139824511662</v>
      </c>
      <c r="YF12" t="n">
        <v>1.188654696449312</v>
      </c>
      <c r="YG12" t="n">
        <v>0.8732379054332742</v>
      </c>
      <c r="YH12" t="n">
        <v>-1.652165698457608</v>
      </c>
      <c r="YI12" t="n">
        <v>-1.127052020019365</v>
      </c>
      <c r="YJ12" t="n">
        <v>0.9644653795680309</v>
      </c>
      <c r="YK12" t="n">
        <v>8.806744560781709</v>
      </c>
      <c r="YL12" t="n">
        <v>1.026420131098966</v>
      </c>
      <c r="YM12" t="n">
        <v>3.419961016504981</v>
      </c>
      <c r="YN12" t="n">
        <v>0.7285629983483015</v>
      </c>
      <c r="YO12" t="n">
        <v>-1.433548320418803</v>
      </c>
      <c r="YP12" t="n">
        <v>0.1878702837796423</v>
      </c>
      <c r="YQ12" t="n">
        <v>5.13249095868529</v>
      </c>
      <c r="YR12" t="n">
        <v>13.49723490904823</v>
      </c>
      <c r="YS12" t="n">
        <v>1.830333963683455</v>
      </c>
      <c r="YT12" t="n">
        <v>2.403189209634853</v>
      </c>
      <c r="YU12" t="n">
        <v>-0.01090550401716639</v>
      </c>
      <c r="YV12" t="n">
        <v>2.943647512500837</v>
      </c>
      <c r="YW12" t="n">
        <v>24.5918310367757</v>
      </c>
      <c r="YX12" t="n">
        <v>1.791299563661803</v>
      </c>
      <c r="YY12" t="n">
        <v>9.065064521248207</v>
      </c>
      <c r="YZ12" t="n">
        <v>6.616575861529158</v>
      </c>
      <c r="ZA12" t="n">
        <v>0.003718736305405396</v>
      </c>
      <c r="ZB12" t="n">
        <v>0.4985178142330078</v>
      </c>
      <c r="ZC12" t="n">
        <v>14.24884107585575</v>
      </c>
      <c r="ZD12" t="n">
        <v>-0.05570052625796684</v>
      </c>
      <c r="ZE12" t="n">
        <v>0.1256304104910164</v>
      </c>
      <c r="ZF12" t="n">
        <v>-3.529889216722333</v>
      </c>
      <c r="ZG12" t="n">
        <v>3.717182940822868</v>
      </c>
      <c r="ZH12" t="n">
        <v>-6.337995700297989</v>
      </c>
      <c r="ZI12" t="n">
        <v>6.458755223444273</v>
      </c>
      <c r="ZJ12" t="n">
        <v>12.68992581334931</v>
      </c>
      <c r="ZK12" t="n">
        <v>3.085717641541478</v>
      </c>
      <c r="ZL12" t="n">
        <v>14.06110734954667</v>
      </c>
      <c r="ZM12" t="n">
        <v>13.37836500331919</v>
      </c>
      <c r="ZN12" t="n">
        <v>0.1910346483261343</v>
      </c>
      <c r="ZO12" t="n">
        <v>13.03874059924457</v>
      </c>
      <c r="ZP12" t="n">
        <v>1.016165403207403</v>
      </c>
      <c r="ZQ12" t="n">
        <v>0.8806923979293693</v>
      </c>
      <c r="ZR12" t="n">
        <v>1.361380564850516</v>
      </c>
      <c r="ZS12" t="n">
        <v>0.004628626629296306</v>
      </c>
      <c r="ZT12" t="n">
        <v>3.049821827129458</v>
      </c>
      <c r="ZU12" t="n">
        <v>2.553137945797213</v>
      </c>
      <c r="ZV12" t="n">
        <v>8.423467411951925</v>
      </c>
      <c r="ZW12" t="n">
        <v>0.6724968267116989</v>
      </c>
      <c r="ZX12" t="n">
        <v>2.232874068385098</v>
      </c>
      <c r="ZY12" t="n">
        <v>11.5823388994115</v>
      </c>
      <c r="ZZ12" t="n">
        <v>2.257111065290184</v>
      </c>
      <c r="AAA12" t="n">
        <v>2.586838105168808</v>
      </c>
      <c r="AAB12" t="n">
        <v>-0.007103130058094875</v>
      </c>
      <c r="AAC12" t="n">
        <v>-0.2292875697222868</v>
      </c>
      <c r="AAD12" t="n">
        <v>0.6506432500094873</v>
      </c>
    </row>
    <row r="13">
      <c r="A13" s="1" t="n">
        <v>11</v>
      </c>
      <c r="B13" t="n">
        <v>2.163237661950448</v>
      </c>
      <c r="C13" t="n">
        <v>0.3983975232822745</v>
      </c>
      <c r="D13" t="n">
        <v>-0.4794396150434943</v>
      </c>
      <c r="E13" t="n">
        <v>-2.469358615644047</v>
      </c>
      <c r="F13" t="n">
        <v>0.8512358272192895</v>
      </c>
      <c r="G13" t="n">
        <v>0.2404137927935085</v>
      </c>
      <c r="H13" t="n">
        <v>5.682983541999234</v>
      </c>
      <c r="I13" t="n">
        <v>0.2210847565679043</v>
      </c>
      <c r="J13" t="n">
        <v>1.360048202142961</v>
      </c>
      <c r="K13" t="n">
        <v>-1.883299698741311</v>
      </c>
      <c r="L13" t="n">
        <v>-0.7211381554681169</v>
      </c>
      <c r="M13" t="n">
        <v>0.9529937210880357</v>
      </c>
      <c r="N13" t="n">
        <v>1.310526870306445</v>
      </c>
      <c r="O13" t="n">
        <v>-1.874716416394994</v>
      </c>
      <c r="P13" t="n">
        <v>10.17507822473667</v>
      </c>
      <c r="Q13" t="n">
        <v>-4.455152293686293</v>
      </c>
      <c r="R13" t="n">
        <v>0.002256136566153755</v>
      </c>
      <c r="S13" t="n">
        <v>-2.521963058794515</v>
      </c>
      <c r="T13" t="n">
        <v>-0.07537952634358014</v>
      </c>
      <c r="U13" t="n">
        <v>2.115128235308686</v>
      </c>
      <c r="V13" t="n">
        <v>-4.583918478132102</v>
      </c>
      <c r="W13" t="n">
        <v>-0.2285395257525069</v>
      </c>
      <c r="X13" t="n">
        <v>8.155341698583426</v>
      </c>
      <c r="Y13" t="n">
        <v>-4.770206534646473</v>
      </c>
      <c r="Z13" t="n">
        <v>-4.367736956322133</v>
      </c>
      <c r="AA13" t="n">
        <v>1.468447534267675</v>
      </c>
      <c r="AB13" t="n">
        <v>0.2311806284499269</v>
      </c>
      <c r="AC13" t="n">
        <v>0.1582264765595927</v>
      </c>
      <c r="AD13" t="n">
        <v>0.01758261206252959</v>
      </c>
      <c r="AE13" t="n">
        <v>-17.16523735853325</v>
      </c>
      <c r="AF13" t="n">
        <v>26.21415779735463</v>
      </c>
      <c r="AG13" t="n">
        <v>8.6230816962963</v>
      </c>
      <c r="AH13" t="n">
        <v>-1.512664087699251</v>
      </c>
      <c r="AI13" t="n">
        <v>11.37124140299445</v>
      </c>
      <c r="AJ13" t="n">
        <v>0.8928648649583502</v>
      </c>
      <c r="AK13" t="n">
        <v>0.8442260207957482</v>
      </c>
      <c r="AL13" t="n">
        <v>-0.171565975596855</v>
      </c>
      <c r="AM13" t="n">
        <v>1.785852328586486</v>
      </c>
      <c r="AN13" t="n">
        <v>0.2270760548538804</v>
      </c>
      <c r="AO13" t="n">
        <v>2.765521231171738</v>
      </c>
      <c r="AP13" t="n">
        <v>1.089361278732147</v>
      </c>
      <c r="AQ13" t="n">
        <v>3.883340547032446</v>
      </c>
      <c r="AR13" t="n">
        <v>6.17401099814157</v>
      </c>
      <c r="AS13" t="n">
        <v>0.09641140848738061</v>
      </c>
      <c r="AT13" t="n">
        <v>0.9788496926043759</v>
      </c>
      <c r="AU13" t="n">
        <v>3.446136245182979</v>
      </c>
      <c r="AV13" t="n">
        <v>8.206953688922667</v>
      </c>
      <c r="AW13" t="n">
        <v>0.05759812526453628</v>
      </c>
      <c r="AX13" t="n">
        <v>-0.09083656505922544</v>
      </c>
      <c r="AY13" t="n">
        <v>0.7436761162102563</v>
      </c>
      <c r="AZ13" t="n">
        <v>4.027542003210966</v>
      </c>
      <c r="BA13" t="n">
        <v>0.04117142352980663</v>
      </c>
      <c r="BB13" t="n">
        <v>2.978261065197028</v>
      </c>
      <c r="BC13" t="n">
        <v>5.22516297733816</v>
      </c>
      <c r="BD13" t="n">
        <v>-6.989498548034616</v>
      </c>
      <c r="BE13" t="n">
        <v>1.809298289265626</v>
      </c>
      <c r="BF13" t="n">
        <v>-0.8077822661617828</v>
      </c>
      <c r="BG13" t="n">
        <v>0.3711785723089502</v>
      </c>
      <c r="BH13" t="n">
        <v>0.8133045687805072</v>
      </c>
      <c r="BI13" t="n">
        <v>-1.616925765942616</v>
      </c>
      <c r="BJ13" t="n">
        <v>-0.3888402690908714</v>
      </c>
      <c r="BK13" t="n">
        <v>-3.452302747978095</v>
      </c>
      <c r="BL13" t="n">
        <v>5.576804474573144</v>
      </c>
      <c r="BM13" t="n">
        <v>2.183673478269814</v>
      </c>
      <c r="BN13" t="n">
        <v>-0.34281140788526</v>
      </c>
      <c r="BO13" t="n">
        <v>0.9421677546514982</v>
      </c>
      <c r="BP13" t="n">
        <v>7.825389715262964</v>
      </c>
      <c r="BQ13" t="n">
        <v>-0.4819024729811709</v>
      </c>
      <c r="BR13" t="n">
        <v>-0.2180823813303334</v>
      </c>
      <c r="BS13" t="n">
        <v>1.405583067298367</v>
      </c>
      <c r="BT13" t="n">
        <v>-0.008015984024286937</v>
      </c>
      <c r="BU13" t="n">
        <v>-2.786459177562289</v>
      </c>
      <c r="BV13" t="n">
        <v>3.705955702452104</v>
      </c>
      <c r="BW13" t="n">
        <v>-0.07966197083209003</v>
      </c>
      <c r="BX13" t="n">
        <v>-0.2704301103205144</v>
      </c>
      <c r="BY13" t="n">
        <v>1.062177765481142</v>
      </c>
      <c r="BZ13" t="n">
        <v>-1.933776225554467</v>
      </c>
      <c r="CA13" t="n">
        <v>-0.08239713947129301</v>
      </c>
      <c r="CB13" t="n">
        <v>-0.05383943401167568</v>
      </c>
      <c r="CC13" t="n">
        <v>-0.1656972721373388</v>
      </c>
      <c r="CD13" t="n">
        <v>3.694103753406602</v>
      </c>
      <c r="CE13" t="n">
        <v>0.2348191156956303</v>
      </c>
      <c r="CF13" t="n">
        <v>1.986967394169292</v>
      </c>
      <c r="CG13" t="n">
        <v>-0.2388163381549746</v>
      </c>
      <c r="CH13" t="n">
        <v>0.4566246111098087</v>
      </c>
      <c r="CI13" t="n">
        <v>0.2432607203021949</v>
      </c>
      <c r="CJ13" t="n">
        <v>4.5421774068563</v>
      </c>
      <c r="CK13" t="n">
        <v>2.203187015942893</v>
      </c>
      <c r="CL13" t="n">
        <v>0.5053130719891943</v>
      </c>
      <c r="CM13" t="n">
        <v>8.690685626090334</v>
      </c>
      <c r="CN13" t="n">
        <v>2.697887220645656</v>
      </c>
      <c r="CO13" t="n">
        <v>0.6450628990813129</v>
      </c>
      <c r="CP13" t="n">
        <v>-0.6866224234424432</v>
      </c>
      <c r="CQ13" t="n">
        <v>-0.3509167204385022</v>
      </c>
      <c r="CR13" t="n">
        <v>-0.2548268445567059</v>
      </c>
      <c r="CS13" t="n">
        <v>-0.1114259841220262</v>
      </c>
      <c r="CT13" t="n">
        <v>0.8957404580466382</v>
      </c>
      <c r="CU13" t="n">
        <v>4.639948121841755</v>
      </c>
      <c r="CV13" t="n">
        <v>3.865841024843558</v>
      </c>
      <c r="CW13" t="n">
        <v>0.8269686546848045</v>
      </c>
      <c r="CX13" t="n">
        <v>0.1524472607901917</v>
      </c>
      <c r="CY13" t="n">
        <v>1.011478187480933</v>
      </c>
      <c r="CZ13" t="n">
        <v>6.10086080646067</v>
      </c>
      <c r="DA13" t="n">
        <v>-1.082990981026704</v>
      </c>
      <c r="DB13" t="n">
        <v>1.429956480930161</v>
      </c>
      <c r="DC13" t="n">
        <v>-0.05295210779525217</v>
      </c>
      <c r="DD13" t="n">
        <v>5.154037181799538</v>
      </c>
      <c r="DE13" t="n">
        <v>0.6125858935879607</v>
      </c>
      <c r="DF13" t="n">
        <v>2.915748387887856</v>
      </c>
      <c r="DG13" t="n">
        <v>8.039628918212834</v>
      </c>
      <c r="DH13" t="n">
        <v>-1.293250418043883</v>
      </c>
      <c r="DI13" t="n">
        <v>0.7278654172355541</v>
      </c>
      <c r="DJ13" t="n">
        <v>4.122517357882758</v>
      </c>
      <c r="DK13" t="n">
        <v>-0.07728657257523208</v>
      </c>
      <c r="DL13" t="n">
        <v>0.6369915225869889</v>
      </c>
      <c r="DM13" t="n">
        <v>7.470260799253495</v>
      </c>
      <c r="DN13" t="n">
        <v>3.755970764929876</v>
      </c>
      <c r="DO13" t="n">
        <v>0.4412875978570578</v>
      </c>
      <c r="DP13" t="n">
        <v>3.615427992060804</v>
      </c>
      <c r="DQ13" t="n">
        <v>0.1309224748137723</v>
      </c>
      <c r="DR13" t="n">
        <v>-0.957610335733948</v>
      </c>
      <c r="DS13" t="n">
        <v>2.764770316479922</v>
      </c>
      <c r="DT13" t="n">
        <v>-3.162892478118382</v>
      </c>
      <c r="DU13" t="n">
        <v>7.831265571316873</v>
      </c>
      <c r="DV13" t="n">
        <v>-2.298258872356158</v>
      </c>
      <c r="DW13" t="n">
        <v>6.184320495905801</v>
      </c>
      <c r="DX13" t="n">
        <v>3.869667385392902</v>
      </c>
      <c r="DY13" t="n">
        <v>-6.98516691617456</v>
      </c>
      <c r="DZ13" t="n">
        <v>33.24869073695247</v>
      </c>
      <c r="EA13" t="n">
        <v>1.439026062954995</v>
      </c>
      <c r="EB13" t="n">
        <v>0.2016184188229394</v>
      </c>
      <c r="EC13" t="n">
        <v>4.544249141995127</v>
      </c>
      <c r="ED13" t="n">
        <v>-0.08057221435797968</v>
      </c>
      <c r="EE13" t="n">
        <v>0.2060647453913891</v>
      </c>
      <c r="EF13" t="n">
        <v>4.226035946926087</v>
      </c>
      <c r="EG13" t="n">
        <v>-0.6159961585134008</v>
      </c>
      <c r="EH13" t="n">
        <v>0.6003096427082675</v>
      </c>
      <c r="EI13" t="n">
        <v>-1.28831631985214</v>
      </c>
      <c r="EJ13" t="n">
        <v>-0.01260976252272528</v>
      </c>
      <c r="EK13" t="n">
        <v>0.0712205951306224</v>
      </c>
      <c r="EL13" t="n">
        <v>0.4552317759301253</v>
      </c>
      <c r="EM13" t="n">
        <v>-1.965356828283801</v>
      </c>
      <c r="EN13" t="n">
        <v>0.07672754575896423</v>
      </c>
      <c r="EO13" t="n">
        <v>-1.065714399211859</v>
      </c>
      <c r="EP13" t="n">
        <v>-6.452862771784305</v>
      </c>
      <c r="EQ13" t="n">
        <v>0.08623763484902858</v>
      </c>
      <c r="ER13" t="n">
        <v>1.329399476556429</v>
      </c>
      <c r="ES13" t="n">
        <v>0.9066599819654879</v>
      </c>
      <c r="ET13" t="n">
        <v>1.496885241604897</v>
      </c>
      <c r="EU13" t="n">
        <v>-2.463245159049247</v>
      </c>
      <c r="EV13" t="n">
        <v>5.482989753839688</v>
      </c>
      <c r="EW13" t="n">
        <v>0.6785577058180809</v>
      </c>
      <c r="EX13" t="n">
        <v>-0.1924526690592554</v>
      </c>
      <c r="EY13" t="n">
        <v>-1.849151910398587</v>
      </c>
      <c r="EZ13" t="n">
        <v>-15.29396631210889</v>
      </c>
      <c r="FA13" t="n">
        <v>0.2916824895967975</v>
      </c>
      <c r="FB13" t="n">
        <v>-5.469342099756425</v>
      </c>
      <c r="FC13" t="n">
        <v>2.419874483136305</v>
      </c>
      <c r="FD13" t="n">
        <v>0.480261286219906</v>
      </c>
      <c r="FE13" t="n">
        <v>0.1880384117662159</v>
      </c>
      <c r="FF13" t="n">
        <v>-0.143937847425001</v>
      </c>
      <c r="FG13" t="n">
        <v>1.114992780399784</v>
      </c>
      <c r="FH13" t="n">
        <v>8.065989196145235</v>
      </c>
      <c r="FI13" t="n">
        <v>-6.472202408157629</v>
      </c>
      <c r="FJ13" t="n">
        <v>0.9791330556048252</v>
      </c>
      <c r="FK13" t="n">
        <v>-0.4382779529542422</v>
      </c>
      <c r="FL13" t="n">
        <v>-12.33491812454573</v>
      </c>
      <c r="FM13" t="n">
        <v>4.658366870854309</v>
      </c>
      <c r="FN13" t="n">
        <v>-6.199436982954948</v>
      </c>
      <c r="FO13" t="n">
        <v>0.5340070947429405</v>
      </c>
      <c r="FP13" t="n">
        <v>-2.005408448563658</v>
      </c>
      <c r="FQ13" t="n">
        <v>3.997597642670343</v>
      </c>
      <c r="FR13" t="n">
        <v>13.52338633783044</v>
      </c>
      <c r="FS13" t="n">
        <v>9.161335629621883</v>
      </c>
      <c r="FT13" t="n">
        <v>5.362424864035491</v>
      </c>
      <c r="FU13" t="n">
        <v>-3.437697072038287</v>
      </c>
      <c r="FV13" t="n">
        <v>-7.102939737517114</v>
      </c>
      <c r="FW13" t="n">
        <v>-1.676093264058492</v>
      </c>
      <c r="FX13" t="n">
        <v>2.233242743737127</v>
      </c>
      <c r="FY13" t="n">
        <v>13.03864062105687</v>
      </c>
      <c r="FZ13" t="n">
        <v>3.647295321586337</v>
      </c>
      <c r="GA13" t="n">
        <v>1.224705908883356</v>
      </c>
      <c r="GB13" t="n">
        <v>2.928117054203123</v>
      </c>
      <c r="GC13" t="n">
        <v>8.190035173496135</v>
      </c>
      <c r="GD13" t="n">
        <v>14.58342491080236</v>
      </c>
      <c r="GE13" t="n">
        <v>10.79191147105159</v>
      </c>
      <c r="GF13" t="n">
        <v>0.1482341234384972</v>
      </c>
      <c r="GG13" t="n">
        <v>-0.05951343892682681</v>
      </c>
      <c r="GH13" t="n">
        <v>2.895055764640968</v>
      </c>
      <c r="GI13" t="n">
        <v>-12.62686164474364</v>
      </c>
      <c r="GJ13" t="n">
        <v>6.627112484540997</v>
      </c>
      <c r="GK13" t="n">
        <v>-0.1738201410180062</v>
      </c>
      <c r="GL13" t="n">
        <v>-3.565706624718305</v>
      </c>
      <c r="GM13" t="n">
        <v>2.640229867341301</v>
      </c>
      <c r="GN13" t="n">
        <v>0.860419280922013</v>
      </c>
      <c r="GO13" t="n">
        <v>1.436593003674107</v>
      </c>
      <c r="GP13" t="n">
        <v>0.7520305986033877</v>
      </c>
      <c r="GQ13" t="n">
        <v>4.500129130113395</v>
      </c>
      <c r="GR13" t="n">
        <v>7.934134713333356</v>
      </c>
      <c r="GS13" t="n">
        <v>-6.14170845772546</v>
      </c>
      <c r="GT13" t="n">
        <v>16.85154702668669</v>
      </c>
      <c r="GU13" t="n">
        <v>-2.649487549990635</v>
      </c>
      <c r="GV13" t="n">
        <v>1.302714588560918</v>
      </c>
      <c r="GW13" t="n">
        <v>2.163737001012221</v>
      </c>
      <c r="GX13" t="n">
        <v>-0.367904982854947</v>
      </c>
      <c r="GY13" t="n">
        <v>-0.1680786778528853</v>
      </c>
      <c r="GZ13" t="n">
        <v>1.087670067937774</v>
      </c>
      <c r="HA13" t="n">
        <v>3.058587781989592</v>
      </c>
      <c r="HB13" t="n">
        <v>3.42554198512717</v>
      </c>
      <c r="HC13" t="n">
        <v>-1.078663689692988</v>
      </c>
      <c r="HD13" t="n">
        <v>8.233850810415323</v>
      </c>
      <c r="HE13" t="n">
        <v>-0.563239788183113</v>
      </c>
      <c r="HF13" t="n">
        <v>-2.620363029411756</v>
      </c>
      <c r="HG13" t="n">
        <v>5.668736785186882</v>
      </c>
      <c r="HH13" t="n">
        <v>5.895674561500543</v>
      </c>
      <c r="HI13" t="n">
        <v>-0.6572206718904539</v>
      </c>
      <c r="HJ13" t="n">
        <v>-6.012498235450071</v>
      </c>
      <c r="HK13" t="n">
        <v>2.859970334752704</v>
      </c>
      <c r="HL13" t="n">
        <v>0.1388422418627585</v>
      </c>
      <c r="HM13" t="n">
        <v>0.553438023152883</v>
      </c>
      <c r="HN13" t="n">
        <v>14.56188560077935</v>
      </c>
      <c r="HO13" t="n">
        <v>-4.679374935947562</v>
      </c>
      <c r="HP13" t="n">
        <v>8.468460366286791</v>
      </c>
      <c r="HQ13" t="n">
        <v>-3.302018446931383</v>
      </c>
      <c r="HR13" t="n">
        <v>-4.344856080613118</v>
      </c>
      <c r="HS13" t="n">
        <v>1.724764502946173</v>
      </c>
      <c r="HT13" t="n">
        <v>11.06968845009717</v>
      </c>
      <c r="HU13" t="n">
        <v>1.93903738619183</v>
      </c>
      <c r="HV13" t="n">
        <v>1.803864663889469</v>
      </c>
      <c r="HW13" t="n">
        <v>-6.292456503532885</v>
      </c>
      <c r="HX13" t="n">
        <v>-1.774809340240977</v>
      </c>
      <c r="HY13" t="n">
        <v>0.07788080520628116</v>
      </c>
      <c r="HZ13" t="n">
        <v>17.15479616624861</v>
      </c>
      <c r="IA13" t="n">
        <v>14.07933800997714</v>
      </c>
      <c r="IB13" t="n">
        <v>21.78105011008462</v>
      </c>
      <c r="IC13" t="n">
        <v>0.3889350223695713</v>
      </c>
      <c r="ID13" t="n">
        <v>7.852939419795195</v>
      </c>
      <c r="IE13" t="n">
        <v>-0.2926496122439772</v>
      </c>
      <c r="IF13" t="n">
        <v>-3.99441111063597</v>
      </c>
      <c r="IG13" t="n">
        <v>23.50041132366945</v>
      </c>
      <c r="IH13" t="n">
        <v>-5.581381618246021</v>
      </c>
      <c r="II13" t="n">
        <v>-1.048930832575168</v>
      </c>
      <c r="IJ13" t="n">
        <v>-2.655082671426783</v>
      </c>
      <c r="IK13" t="n">
        <v>6.607914949647389</v>
      </c>
      <c r="IL13" t="n">
        <v>-2.045763376242419</v>
      </c>
      <c r="IM13" t="n">
        <v>1.92752138710086</v>
      </c>
      <c r="IN13" t="n">
        <v>-4.037930085014075</v>
      </c>
      <c r="IO13" t="n">
        <v>2.395286449704012</v>
      </c>
      <c r="IP13" t="n">
        <v>3.07360140717416</v>
      </c>
      <c r="IQ13" t="n">
        <v>3.271535159468321</v>
      </c>
      <c r="IR13" t="n">
        <v>-4.340235654542889</v>
      </c>
      <c r="IS13" t="n">
        <v>-1.275241656289744</v>
      </c>
      <c r="IT13" t="n">
        <v>7.014017344208945</v>
      </c>
      <c r="IU13" t="n">
        <v>0.4558648773148618</v>
      </c>
      <c r="IV13" t="n">
        <v>-0.5191031914736954</v>
      </c>
      <c r="IW13" t="n">
        <v>-0.7445856131875201</v>
      </c>
      <c r="IX13" t="n">
        <v>0.8824823297928867</v>
      </c>
      <c r="IY13" t="n">
        <v>-3.328627800935966</v>
      </c>
      <c r="IZ13" t="n">
        <v>7.797574732261359</v>
      </c>
      <c r="JA13" t="n">
        <v>5.973155725016902</v>
      </c>
      <c r="JB13" t="n">
        <v>1.855497532082627</v>
      </c>
      <c r="JC13" t="n">
        <v>4.702879228523001</v>
      </c>
      <c r="JD13" t="n">
        <v>2.547626266920627</v>
      </c>
      <c r="JE13" t="n">
        <v>0.07463943507504833</v>
      </c>
      <c r="JF13" t="n">
        <v>0.0486855912776134</v>
      </c>
      <c r="JG13" t="n">
        <v>41.80980256863096</v>
      </c>
      <c r="JH13" t="n">
        <v>6.189568977613025</v>
      </c>
      <c r="JI13" t="n">
        <v>7.091367110680229</v>
      </c>
      <c r="JJ13" t="n">
        <v>-0.3566123610935321</v>
      </c>
      <c r="JK13" t="n">
        <v>0.1563943435311899</v>
      </c>
      <c r="JL13" t="n">
        <v>1.755313106266172</v>
      </c>
      <c r="JM13" t="n">
        <v>-2.293812966793078</v>
      </c>
      <c r="JN13" t="n">
        <v>2.414534528540266</v>
      </c>
      <c r="JO13" t="n">
        <v>-2.293104188867794</v>
      </c>
      <c r="JP13" t="n">
        <v>-1.03943433463775</v>
      </c>
      <c r="JQ13" t="n">
        <v>1.664000378324703</v>
      </c>
      <c r="JR13" t="n">
        <v>-0.7786544327067766</v>
      </c>
      <c r="JS13" t="n">
        <v>7.903633782357172</v>
      </c>
      <c r="JT13" t="n">
        <v>-0.7708446557362372</v>
      </c>
      <c r="JU13" t="n">
        <v>-2.689355380813208</v>
      </c>
      <c r="JV13" t="n">
        <v>-3.403620123772726</v>
      </c>
      <c r="JW13" t="n">
        <v>-8.467627980897994</v>
      </c>
      <c r="JX13" t="n">
        <v>10.53775064425769</v>
      </c>
      <c r="JY13" t="n">
        <v>-2.115941772380694</v>
      </c>
      <c r="JZ13" t="n">
        <v>2.435030582333597</v>
      </c>
      <c r="KA13" t="n">
        <v>-0.4814196014994683</v>
      </c>
      <c r="KB13" t="n">
        <v>7.327534896293372</v>
      </c>
      <c r="KC13" t="n">
        <v>-4.530060137580289</v>
      </c>
      <c r="KD13" t="n">
        <v>2.56015730060944</v>
      </c>
      <c r="KE13" t="n">
        <v>0.7773717898488739</v>
      </c>
      <c r="KF13" t="n">
        <v>2.436892325504341</v>
      </c>
      <c r="KG13" t="n">
        <v>3.736210647226132</v>
      </c>
      <c r="KH13" t="n">
        <v>-1.662626332376476</v>
      </c>
      <c r="KI13" t="n">
        <v>24.99601496142714</v>
      </c>
      <c r="KJ13" t="n">
        <v>-6.160787417014372</v>
      </c>
      <c r="KK13" t="n">
        <v>-0.3036522626520797</v>
      </c>
      <c r="KL13" t="n">
        <v>3.560850691486862</v>
      </c>
      <c r="KM13" t="n">
        <v>2.290800253645664</v>
      </c>
      <c r="KN13" t="n">
        <v>2.140279952587136</v>
      </c>
      <c r="KO13" t="n">
        <v>1.318546240081957</v>
      </c>
      <c r="KP13" t="n">
        <v>-0.03629802515974079</v>
      </c>
      <c r="KQ13" t="n">
        <v>3.919195000033126</v>
      </c>
      <c r="KR13" t="n">
        <v>3.162804878391325</v>
      </c>
      <c r="KS13" t="n">
        <v>0.3747962270025292</v>
      </c>
      <c r="KT13" t="n">
        <v>3.684882322435192</v>
      </c>
      <c r="KU13" t="n">
        <v>9.340832901199281</v>
      </c>
      <c r="KV13" t="n">
        <v>0.4457571188695511</v>
      </c>
      <c r="KW13" t="n">
        <v>3.69854902654483</v>
      </c>
      <c r="KX13" t="n">
        <v>3.427500980992215</v>
      </c>
      <c r="KY13" t="n">
        <v>19.73992249179187</v>
      </c>
      <c r="KZ13" t="n">
        <v>0.3574451767872224</v>
      </c>
      <c r="LA13" t="n">
        <v>-0.7477847764916974</v>
      </c>
      <c r="LB13" t="n">
        <v>-0.09015807284384914</v>
      </c>
      <c r="LC13" t="n">
        <v>-1.674608153118385</v>
      </c>
      <c r="LD13" t="n">
        <v>15.04214455494065</v>
      </c>
      <c r="LE13" t="n">
        <v>-2.973369497463299</v>
      </c>
      <c r="LF13" t="n">
        <v>1.501124560744199</v>
      </c>
      <c r="LG13" t="n">
        <v>-0.05424951709152692</v>
      </c>
      <c r="LH13" t="n">
        <v>0.7627659011953547</v>
      </c>
      <c r="LI13" t="n">
        <v>3.231062109026006</v>
      </c>
      <c r="LJ13" t="n">
        <v>-0.03806662697324348</v>
      </c>
      <c r="LK13" t="n">
        <v>1.322564669174185</v>
      </c>
      <c r="LL13" t="n">
        <v>3.209296681736904</v>
      </c>
      <c r="LM13" t="n">
        <v>1.172962824042536</v>
      </c>
      <c r="LN13" t="n">
        <v>1.779668606324198</v>
      </c>
      <c r="LO13" t="n">
        <v>-0.08089234327861605</v>
      </c>
      <c r="LP13" t="n">
        <v>0.04497053267632412</v>
      </c>
      <c r="LQ13" t="n">
        <v>0.07843580151848073</v>
      </c>
      <c r="LR13" t="n">
        <v>-0.01021915602195012</v>
      </c>
      <c r="LS13" t="n">
        <v>0.9430105295853108</v>
      </c>
      <c r="LT13" t="n">
        <v>0.4793949153340028</v>
      </c>
      <c r="LU13" t="n">
        <v>4.63881761112814</v>
      </c>
      <c r="LV13" t="n">
        <v>0.01305674015207312</v>
      </c>
      <c r="LW13" t="n">
        <v>0.00997138820476362</v>
      </c>
      <c r="LX13" t="n">
        <v>0.1401551666009269</v>
      </c>
      <c r="LY13" t="n">
        <v>5.270102952619403</v>
      </c>
      <c r="LZ13" t="n">
        <v>0.05800404472766618</v>
      </c>
      <c r="MA13" t="n">
        <v>-0.7813773131391493</v>
      </c>
      <c r="MB13" t="n">
        <v>3.185096060179607</v>
      </c>
      <c r="MC13" t="n">
        <v>-1.576095483492175</v>
      </c>
      <c r="MD13" t="n">
        <v>10.04491099429361</v>
      </c>
      <c r="ME13" t="n">
        <v>10.93418652795198</v>
      </c>
      <c r="MF13" t="n">
        <v>-2.330518953106603</v>
      </c>
      <c r="MG13" t="n">
        <v>4.324778538151651</v>
      </c>
      <c r="MH13" t="n">
        <v>-4.375219618841699</v>
      </c>
      <c r="MI13" t="n">
        <v>0.1803865278399224</v>
      </c>
      <c r="MJ13" t="n">
        <v>8.486091376882845</v>
      </c>
      <c r="MK13" t="n">
        <v>7.504959701708082</v>
      </c>
      <c r="ML13" t="n">
        <v>37.23377803074315</v>
      </c>
      <c r="MM13" t="n">
        <v>-0.0551294026314304</v>
      </c>
      <c r="MN13" t="n">
        <v>0.1968407015881659</v>
      </c>
      <c r="MO13" t="n">
        <v>1.0573019524492</v>
      </c>
      <c r="MP13" t="n">
        <v>3.953410237803692</v>
      </c>
      <c r="MQ13" t="n">
        <v>3.107816620326518</v>
      </c>
      <c r="MR13" t="n">
        <v>-1.824556875495288</v>
      </c>
      <c r="MS13" t="n">
        <v>-0.1974839120504273</v>
      </c>
      <c r="MT13" t="n">
        <v>-2.117810367380311</v>
      </c>
      <c r="MU13" t="n">
        <v>10.4212654378306</v>
      </c>
      <c r="MV13" t="n">
        <v>0.9121205468436955</v>
      </c>
      <c r="MW13" t="n">
        <v>-0.3669093441683717</v>
      </c>
      <c r="MX13" t="n">
        <v>-0.8167211986789509</v>
      </c>
      <c r="MY13" t="n">
        <v>10.14471396472488</v>
      </c>
      <c r="MZ13" t="n">
        <v>1.739892982942449</v>
      </c>
      <c r="NA13" t="n">
        <v>-12.45696599530041</v>
      </c>
      <c r="NB13" t="n">
        <v>0.0572659755823347</v>
      </c>
      <c r="NC13" t="n">
        <v>0.9070317628610467</v>
      </c>
      <c r="ND13" t="n">
        <v>10.10051627014334</v>
      </c>
      <c r="NE13" t="n">
        <v>0.3373239451304446</v>
      </c>
      <c r="NF13" t="n">
        <v>-0.2202687802501124</v>
      </c>
      <c r="NG13" t="n">
        <v>-0.7419103791340564</v>
      </c>
      <c r="NH13" t="n">
        <v>-3.171217610835658</v>
      </c>
      <c r="NI13" t="n">
        <v>2.499146400887628</v>
      </c>
      <c r="NJ13" t="n">
        <v>1.775592218187162</v>
      </c>
      <c r="NK13" t="n">
        <v>3.442309075540586</v>
      </c>
      <c r="NL13" t="n">
        <v>0.1406802137053549</v>
      </c>
      <c r="NM13" t="n">
        <v>3.273203004120855</v>
      </c>
      <c r="NN13" t="n">
        <v>9.254016582891197</v>
      </c>
      <c r="NO13" t="n">
        <v>2.132487646765519</v>
      </c>
      <c r="NP13" t="n">
        <v>12.98759404766877</v>
      </c>
      <c r="NQ13" t="n">
        <v>0.2509444657126279</v>
      </c>
      <c r="NR13" t="n">
        <v>1.613028051238255</v>
      </c>
      <c r="NS13" t="n">
        <v>1.385079064008107</v>
      </c>
      <c r="NT13" t="n">
        <v>0.505420398084734</v>
      </c>
      <c r="NU13" t="n">
        <v>3.300694757217167</v>
      </c>
      <c r="NV13" t="n">
        <v>1.35880936262828</v>
      </c>
      <c r="NW13" t="n">
        <v>-0.4918613656055867</v>
      </c>
      <c r="NX13" t="n">
        <v>-0.02632018777181266</v>
      </c>
      <c r="NY13" t="n">
        <v>0.9949556733755305</v>
      </c>
      <c r="NZ13" t="n">
        <v>0.2383864914641611</v>
      </c>
      <c r="OA13" t="n">
        <v>0.0004070355414196314</v>
      </c>
      <c r="OB13" t="n">
        <v>0.5411372208357792</v>
      </c>
      <c r="OC13" t="n">
        <v>3.717592762776708</v>
      </c>
      <c r="OD13" t="n">
        <v>0.2663893157605921</v>
      </c>
      <c r="OE13" t="n">
        <v>21.22082290650146</v>
      </c>
      <c r="OF13" t="n">
        <v>-0.5936497890586043</v>
      </c>
      <c r="OG13" t="n">
        <v>13.06193353212019</v>
      </c>
      <c r="OH13" t="n">
        <v>1.67985887080511</v>
      </c>
      <c r="OI13" t="n">
        <v>0.1454322019951119</v>
      </c>
      <c r="OJ13" t="n">
        <v>0.2905592650207081</v>
      </c>
      <c r="OK13" t="n">
        <v>0.98282752770655</v>
      </c>
      <c r="OL13" t="n">
        <v>-5.180538736712322</v>
      </c>
      <c r="OM13" t="n">
        <v>3.808453320648193</v>
      </c>
      <c r="ON13" t="n">
        <v>-0.493165577395027</v>
      </c>
      <c r="OO13" t="n">
        <v>2.224805818933728</v>
      </c>
      <c r="OP13" t="n">
        <v>14.56716984395656</v>
      </c>
      <c r="OQ13" t="n">
        <v>0.9456593179261783</v>
      </c>
      <c r="OR13" t="n">
        <v>-0.004502038766050043</v>
      </c>
      <c r="OS13" t="n">
        <v>2.611467840473157</v>
      </c>
      <c r="OT13" t="n">
        <v>0.004350783788361401</v>
      </c>
      <c r="OU13" t="n">
        <v>2.532543578315209</v>
      </c>
      <c r="OV13" t="n">
        <v>1.77584567831609</v>
      </c>
      <c r="OW13" t="n">
        <v>5.53565499065293</v>
      </c>
      <c r="OX13" t="n">
        <v>-0.1023057358993256</v>
      </c>
      <c r="OY13" t="n">
        <v>1.261776650968372</v>
      </c>
      <c r="OZ13" t="n">
        <v>1.137249103451088</v>
      </c>
      <c r="PA13" t="n">
        <v>-0.6117815204860992</v>
      </c>
      <c r="PB13" t="n">
        <v>-1.713142319452919</v>
      </c>
      <c r="PC13" t="n">
        <v>6.617250929186152</v>
      </c>
      <c r="PD13" t="n">
        <v>0.7412999705587631</v>
      </c>
      <c r="PE13" t="n">
        <v>4.352169742915075</v>
      </c>
      <c r="PF13" t="n">
        <v>0.4036186495210803</v>
      </c>
      <c r="PG13" t="n">
        <v>0.498991969534571</v>
      </c>
      <c r="PH13" t="n">
        <v>-0.3705714195411138</v>
      </c>
      <c r="PI13" t="n">
        <v>0.4775904447662186</v>
      </c>
      <c r="PJ13" t="n">
        <v>0.7362647401674689</v>
      </c>
      <c r="PK13" t="n">
        <v>0.1271651863291123</v>
      </c>
      <c r="PL13" t="n">
        <v>1.7978147311579</v>
      </c>
      <c r="PM13" t="n">
        <v>-1.327091176270575</v>
      </c>
      <c r="PN13" t="n">
        <v>2.130175340023247</v>
      </c>
      <c r="PO13" t="n">
        <v>0.07322561690202312</v>
      </c>
      <c r="PP13" t="n">
        <v>-0.7066572706606657</v>
      </c>
      <c r="PQ13" t="n">
        <v>5.030592230431113</v>
      </c>
      <c r="PR13" t="n">
        <v>-1.100387813709099</v>
      </c>
      <c r="PS13" t="n">
        <v>2.417623214760911</v>
      </c>
      <c r="PT13" t="n">
        <v>-1.042818606087585</v>
      </c>
      <c r="PU13" t="n">
        <v>0.4248690860265452</v>
      </c>
      <c r="PV13" t="n">
        <v>0.005958233083004721</v>
      </c>
      <c r="PW13" t="n">
        <v>0.1948503918981719</v>
      </c>
      <c r="PX13" t="n">
        <v>0.5264491839336793</v>
      </c>
      <c r="PY13" t="n">
        <v>-0.3309762887827601</v>
      </c>
      <c r="PZ13" t="n">
        <v>0.6932656007438034</v>
      </c>
      <c r="QA13" t="n">
        <v>5.868927668575283</v>
      </c>
      <c r="QB13" t="n">
        <v>4.528853493396871</v>
      </c>
      <c r="QC13" t="n">
        <v>3.145212865941369</v>
      </c>
      <c r="QD13" t="n">
        <v>0.8033587459806557</v>
      </c>
      <c r="QE13" t="n">
        <v>3.092916325945448</v>
      </c>
      <c r="QF13" t="n">
        <v>1.440705020304282</v>
      </c>
      <c r="QG13" t="n">
        <v>2.771433286549688</v>
      </c>
      <c r="QH13" t="n">
        <v>4.922964526851134</v>
      </c>
      <c r="QI13" t="n">
        <v>-1.567419199956846</v>
      </c>
      <c r="QJ13" t="n">
        <v>1.687076555420734</v>
      </c>
      <c r="QK13" t="n">
        <v>0.919111877644639</v>
      </c>
      <c r="QL13" t="n">
        <v>4.303992853969421</v>
      </c>
      <c r="QM13" t="n">
        <v>0.5262664167330522</v>
      </c>
      <c r="QN13" t="n">
        <v>-0.734041360966283</v>
      </c>
      <c r="QO13" t="n">
        <v>2.281084588167174</v>
      </c>
      <c r="QP13" t="n">
        <v>3.269310321668506</v>
      </c>
      <c r="QQ13" t="n">
        <v>8.925291684086304</v>
      </c>
      <c r="QR13" t="n">
        <v>0.3737170590197643</v>
      </c>
      <c r="QS13" t="n">
        <v>10.97150832284015</v>
      </c>
      <c r="QT13" t="n">
        <v>4.622774259596133</v>
      </c>
      <c r="QU13" t="n">
        <v>1.515282252592695</v>
      </c>
      <c r="QV13" t="n">
        <v>0.7605561626200781</v>
      </c>
      <c r="QW13" t="n">
        <v>2.700134495948961</v>
      </c>
      <c r="QX13" t="n">
        <v>9.506865600179221</v>
      </c>
      <c r="QY13" t="n">
        <v>7.263670643555859</v>
      </c>
      <c r="QZ13" t="n">
        <v>-4.787549160347236</v>
      </c>
      <c r="RA13" t="n">
        <v>-4.960208571776721</v>
      </c>
      <c r="RB13" t="n">
        <v>1.885992387514894</v>
      </c>
      <c r="RC13" t="n">
        <v>-1.278414921374708</v>
      </c>
      <c r="RD13" t="n">
        <v>5.208655291411123</v>
      </c>
      <c r="RE13" t="n">
        <v>-1.742478147475457</v>
      </c>
      <c r="RF13" t="n">
        <v>1.531434654267306</v>
      </c>
      <c r="RG13" t="n">
        <v>-0.1968959651766422</v>
      </c>
      <c r="RH13" t="n">
        <v>4.765928721999519</v>
      </c>
      <c r="RI13" t="n">
        <v>0.2364280119324689</v>
      </c>
      <c r="RJ13" t="n">
        <v>-0.2353211423097228</v>
      </c>
      <c r="RK13" t="n">
        <v>3.198832887380696</v>
      </c>
      <c r="RL13" t="n">
        <v>0.9059318853206806</v>
      </c>
      <c r="RM13" t="n">
        <v>8.016277436739509</v>
      </c>
      <c r="RN13" t="n">
        <v>2.843048816046363</v>
      </c>
      <c r="RO13" t="n">
        <v>1.40659264170268</v>
      </c>
      <c r="RP13" t="n">
        <v>-0.5502196435499349</v>
      </c>
      <c r="RQ13" t="n">
        <v>5.807091316661782</v>
      </c>
      <c r="RR13" t="n">
        <v>1.258316928777709</v>
      </c>
      <c r="RS13" t="n">
        <v>0.1578580512764503</v>
      </c>
      <c r="RT13" t="n">
        <v>0.7356616076970897</v>
      </c>
      <c r="RU13" t="n">
        <v>5.065765224089778</v>
      </c>
      <c r="RV13" t="n">
        <v>0.2287653720841719</v>
      </c>
      <c r="RW13" t="n">
        <v>0.02685356879958267</v>
      </c>
      <c r="RX13" t="n">
        <v>-1.942105547965311</v>
      </c>
      <c r="RY13" t="n">
        <v>-0.05089744004168362</v>
      </c>
      <c r="RZ13" t="n">
        <v>1.763433030447099</v>
      </c>
      <c r="SA13" t="n">
        <v>-1.286242761844674</v>
      </c>
      <c r="SB13" t="n">
        <v>-0.8356324413158793</v>
      </c>
      <c r="SC13" t="n">
        <v>2.148954020014237</v>
      </c>
      <c r="SD13" t="n">
        <v>26.5327234813734</v>
      </c>
      <c r="SE13" t="n">
        <v>-11.04802783848644</v>
      </c>
      <c r="SF13" t="n">
        <v>10.61696669750621</v>
      </c>
      <c r="SG13" t="n">
        <v>8.80420075948137</v>
      </c>
      <c r="SH13" t="n">
        <v>-0.7721010916695841</v>
      </c>
      <c r="SI13" t="n">
        <v>1.858735789813705</v>
      </c>
      <c r="SJ13" t="n">
        <v>0.153799477376207</v>
      </c>
      <c r="SK13" t="n">
        <v>2.789775598361398</v>
      </c>
      <c r="SL13" t="n">
        <v>-0.1265234481890081</v>
      </c>
      <c r="SM13" t="n">
        <v>2.836580529126078</v>
      </c>
      <c r="SN13" t="n">
        <v>0.5921915603937605</v>
      </c>
      <c r="SO13" t="n">
        <v>-2.129578282916533</v>
      </c>
      <c r="SP13" t="n">
        <v>-3.249367162752533</v>
      </c>
      <c r="SQ13" t="n">
        <v>7.500376071082117</v>
      </c>
      <c r="SR13" t="n">
        <v>-2.068167213910272</v>
      </c>
      <c r="SS13" t="n">
        <v>9.794531654096325</v>
      </c>
      <c r="ST13" t="n">
        <v>0.6966900479950189</v>
      </c>
      <c r="SU13" t="n">
        <v>0.4281699737377027</v>
      </c>
      <c r="SV13" t="n">
        <v>2.796846925857644</v>
      </c>
      <c r="SW13" t="n">
        <v>7.38675472939865</v>
      </c>
      <c r="SX13" t="n">
        <v>-1.05327762699671</v>
      </c>
      <c r="SY13" t="n">
        <v>1.842557316075303</v>
      </c>
      <c r="SZ13" t="n">
        <v>0.4131187074549203</v>
      </c>
      <c r="TA13" t="n">
        <v>11.18107502210462</v>
      </c>
      <c r="TB13" t="n">
        <v>1.010018414215908</v>
      </c>
      <c r="TC13" t="n">
        <v>16.19737888239671</v>
      </c>
      <c r="TD13" t="n">
        <v>5.323492140564601</v>
      </c>
      <c r="TE13" t="n">
        <v>-0.6778671215314578</v>
      </c>
      <c r="TF13" t="n">
        <v>-1.942137151026858</v>
      </c>
      <c r="TG13" t="n">
        <v>2.391280623334509</v>
      </c>
      <c r="TH13" t="n">
        <v>7.162303559633031</v>
      </c>
      <c r="TI13" t="n">
        <v>3.11884561813606</v>
      </c>
      <c r="TJ13" t="n">
        <v>-0.08660430705233302</v>
      </c>
      <c r="TK13" t="n">
        <v>-1.005763830806167</v>
      </c>
      <c r="TL13" t="n">
        <v>-1.026447082923837</v>
      </c>
      <c r="TM13" t="n">
        <v>3.651576625390727</v>
      </c>
      <c r="TN13" t="n">
        <v>0.7018819115089459</v>
      </c>
      <c r="TO13" t="n">
        <v>0.07834689723881505</v>
      </c>
      <c r="TP13" t="n">
        <v>0.01340931169978749</v>
      </c>
      <c r="TQ13" t="n">
        <v>0.6148623097911736</v>
      </c>
      <c r="TR13" t="n">
        <v>-3.808033653644931</v>
      </c>
      <c r="TS13" t="n">
        <v>-2.275733872982526</v>
      </c>
      <c r="TT13" t="n">
        <v>-0.01478845743655666</v>
      </c>
      <c r="TU13" t="n">
        <v>1.398305158751933</v>
      </c>
      <c r="TV13" t="n">
        <v>0.5830388813803857</v>
      </c>
      <c r="TW13" t="n">
        <v>0.3241804105676507</v>
      </c>
      <c r="TX13" t="n">
        <v>3.89592174717428</v>
      </c>
      <c r="TY13" t="n">
        <v>-2.274335239137152</v>
      </c>
      <c r="TZ13" t="n">
        <v>1.859745679681962</v>
      </c>
      <c r="UA13" t="n">
        <v>5.468406993213678</v>
      </c>
      <c r="UB13" t="n">
        <v>0.2733884595911005</v>
      </c>
      <c r="UC13" t="n">
        <v>0.6561073677211572</v>
      </c>
      <c r="UD13" t="n">
        <v>0.4127703606710666</v>
      </c>
      <c r="UE13" t="n">
        <v>-0.927596973804742</v>
      </c>
      <c r="UF13" t="n">
        <v>1.314229223200313</v>
      </c>
      <c r="UG13" t="n">
        <v>1.442431371509269</v>
      </c>
      <c r="UH13" t="n">
        <v>0.005434049177756306</v>
      </c>
      <c r="UI13" t="n">
        <v>6.427962079770028</v>
      </c>
      <c r="UJ13" t="n">
        <v>18.06509809215839</v>
      </c>
      <c r="UK13" t="n">
        <v>0.3510651044911965</v>
      </c>
      <c r="UL13" t="n">
        <v>-2.588610674403107</v>
      </c>
      <c r="UM13" t="n">
        <v>-1.090975079507616</v>
      </c>
      <c r="UN13" t="n">
        <v>-0.1194254717307608</v>
      </c>
      <c r="UO13" t="n">
        <v>0.3949126970495742</v>
      </c>
      <c r="UP13" t="n">
        <v>3.81841090514903</v>
      </c>
      <c r="UQ13" t="n">
        <v>-0.07515784195657782</v>
      </c>
      <c r="UR13" t="n">
        <v>3.191895079537193</v>
      </c>
      <c r="US13" t="n">
        <v>0.6381307031656662</v>
      </c>
      <c r="UT13" t="n">
        <v>-0.9557667130399992</v>
      </c>
      <c r="UU13" t="n">
        <v>0.4355487453251081</v>
      </c>
      <c r="UV13" t="n">
        <v>0.9820729641977815</v>
      </c>
      <c r="UW13" t="n">
        <v>7.9191183268666</v>
      </c>
      <c r="UX13" t="n">
        <v>2.014025732030534</v>
      </c>
      <c r="UY13" t="n">
        <v>20.03830004135743</v>
      </c>
      <c r="UZ13" t="n">
        <v>-0.07094770770167047</v>
      </c>
      <c r="VA13" t="n">
        <v>1.586005175203767</v>
      </c>
      <c r="VB13" t="n">
        <v>2.878229715673324</v>
      </c>
      <c r="VC13" t="n">
        <v>0.6440797279924697</v>
      </c>
      <c r="VD13" t="n">
        <v>2.254886531307218</v>
      </c>
      <c r="VE13" t="n">
        <v>16.54189310953659</v>
      </c>
      <c r="VF13" t="n">
        <v>0.02207560021536981</v>
      </c>
      <c r="VG13" t="n">
        <v>14.70247933789954</v>
      </c>
      <c r="VH13" t="n">
        <v>1.010065795231359</v>
      </c>
      <c r="VI13" t="n">
        <v>2.998164359192329</v>
      </c>
      <c r="VJ13" t="n">
        <v>21.17337997016921</v>
      </c>
      <c r="VK13" t="n">
        <v>0.5025161191117302</v>
      </c>
      <c r="VL13" t="n">
        <v>16.28490358749985</v>
      </c>
      <c r="VM13" t="n">
        <v>2.18377728596927</v>
      </c>
      <c r="VN13" t="n">
        <v>1.7613167978734</v>
      </c>
      <c r="VO13" t="n">
        <v>0.3400427560708295</v>
      </c>
      <c r="VP13" t="n">
        <v>-5.600569111871831</v>
      </c>
      <c r="VQ13" t="n">
        <v>1.024331973339805</v>
      </c>
      <c r="VR13" t="n">
        <v>0.4134329181907614</v>
      </c>
      <c r="VS13" t="n">
        <v>4.825659652046854</v>
      </c>
      <c r="VT13" t="n">
        <v>3.490844156800955</v>
      </c>
      <c r="VU13" t="n">
        <v>1.810978298282837</v>
      </c>
      <c r="VV13" t="n">
        <v>0.5908205415860479</v>
      </c>
      <c r="VW13" t="n">
        <v>-1.797082340700355</v>
      </c>
      <c r="VX13" t="n">
        <v>-0.6491160797202973</v>
      </c>
      <c r="VY13" t="n">
        <v>4.554342896151606</v>
      </c>
      <c r="VZ13" t="n">
        <v>-0.2573333658245986</v>
      </c>
      <c r="WA13" t="n">
        <v>1.21150726363911</v>
      </c>
      <c r="WB13" t="n">
        <v>-0.2908389408310708</v>
      </c>
      <c r="WC13" t="n">
        <v>2.576170667487451</v>
      </c>
      <c r="WD13" t="n">
        <v>0.6063338169247681</v>
      </c>
      <c r="WE13" t="n">
        <v>1.852423418010211</v>
      </c>
      <c r="WF13" t="n">
        <v>1.569895781575721</v>
      </c>
      <c r="WG13" t="n">
        <v>-1.147138608468568</v>
      </c>
      <c r="WH13" t="n">
        <v>-0.6489222048250731</v>
      </c>
      <c r="WI13" t="n">
        <v>0.0133968176696535</v>
      </c>
      <c r="WJ13" t="n">
        <v>0.1583174441140303</v>
      </c>
      <c r="WK13" t="n">
        <v>-2.217290140288295</v>
      </c>
      <c r="WL13" t="n">
        <v>-23.6851189684072</v>
      </c>
      <c r="WM13" t="n">
        <v>2.966327232321145</v>
      </c>
      <c r="WN13" t="n">
        <v>-0.303166570842996</v>
      </c>
      <c r="WO13" t="n">
        <v>0.878054779867421</v>
      </c>
      <c r="WP13" t="n">
        <v>-0.788663755267669</v>
      </c>
      <c r="WQ13" t="n">
        <v>0.6444701922176017</v>
      </c>
      <c r="WR13" t="n">
        <v>0.4888250342138249</v>
      </c>
      <c r="WS13" t="n">
        <v>-0.9131783882719393</v>
      </c>
      <c r="WT13" t="n">
        <v>1.001732688436469</v>
      </c>
      <c r="WU13" t="n">
        <v>0.6486028976680873</v>
      </c>
      <c r="WV13" t="n">
        <v>0.09556579500475237</v>
      </c>
      <c r="WW13" t="n">
        <v>2.874116361375929</v>
      </c>
      <c r="WX13" t="n">
        <v>2.562334937244711</v>
      </c>
      <c r="WY13" t="n">
        <v>5.703352943304579</v>
      </c>
      <c r="WZ13" t="n">
        <v>0.0130566972008897</v>
      </c>
      <c r="XA13" t="n">
        <v>1.692975389629459</v>
      </c>
      <c r="XB13" t="n">
        <v>2.414813170063216</v>
      </c>
      <c r="XC13" t="n">
        <v>-0.1288866356632301</v>
      </c>
      <c r="XD13" t="n">
        <v>1.136769069530612</v>
      </c>
      <c r="XE13" t="n">
        <v>14.43467371533279</v>
      </c>
      <c r="XF13" t="n">
        <v>4.483307293756378</v>
      </c>
      <c r="XG13" t="n">
        <v>-0.03441027942307184</v>
      </c>
      <c r="XH13" t="n">
        <v>6.265805230100977</v>
      </c>
      <c r="XI13" t="n">
        <v>5.839673084637329</v>
      </c>
      <c r="XJ13" t="n">
        <v>-0.4786190572790319</v>
      </c>
      <c r="XK13" t="n">
        <v>0.2697308332903834</v>
      </c>
      <c r="XL13" t="n">
        <v>14.73673680294248</v>
      </c>
      <c r="XM13" t="n">
        <v>0.2300644059976753</v>
      </c>
      <c r="XN13" t="n">
        <v>9.825836405174631</v>
      </c>
      <c r="XO13" t="n">
        <v>1.37128909644311</v>
      </c>
      <c r="XP13" t="n">
        <v>18.01216387217581</v>
      </c>
      <c r="XQ13" t="n">
        <v>-0.08680718513708641</v>
      </c>
      <c r="XR13" t="n">
        <v>27.77847613770416</v>
      </c>
      <c r="XS13" t="n">
        <v>0.6739769977635588</v>
      </c>
      <c r="XT13" t="n">
        <v>1.967789751836646</v>
      </c>
      <c r="XU13" t="n">
        <v>0.6443101630515568</v>
      </c>
      <c r="XV13" t="n">
        <v>12.12477567597378</v>
      </c>
      <c r="XW13" t="n">
        <v>-2.400706074987135</v>
      </c>
      <c r="XX13" t="n">
        <v>5.544743084915396</v>
      </c>
      <c r="XY13" t="n">
        <v>-0.9415179299053046</v>
      </c>
      <c r="XZ13" t="n">
        <v>0.5904737277413055</v>
      </c>
      <c r="YA13" t="n">
        <v>0.1143301300852206</v>
      </c>
      <c r="YB13" t="n">
        <v>-0.6527028732840101</v>
      </c>
      <c r="YC13" t="n">
        <v>-0.2733428005649254</v>
      </c>
      <c r="YD13" t="n">
        <v>0.1318542544923978</v>
      </c>
      <c r="YE13" t="n">
        <v>5.611663876657895</v>
      </c>
      <c r="YF13" t="n">
        <v>-0.7305679381557937</v>
      </c>
      <c r="YG13" t="n">
        <v>2.898161136520954</v>
      </c>
      <c r="YH13" t="n">
        <v>0.6534858345942887</v>
      </c>
      <c r="YI13" t="n">
        <v>-1.706803094904117</v>
      </c>
      <c r="YJ13" t="n">
        <v>-2.621424768321281</v>
      </c>
      <c r="YK13" t="n">
        <v>5.623363389594347</v>
      </c>
      <c r="YL13" t="n">
        <v>1.140111820389365</v>
      </c>
      <c r="YM13" t="n">
        <v>3.633067919989099</v>
      </c>
      <c r="YN13" t="n">
        <v>-0.5028840269096033</v>
      </c>
      <c r="YO13" t="n">
        <v>-0.7116458457518426</v>
      </c>
      <c r="YP13" t="n">
        <v>-0.09826507848683641</v>
      </c>
      <c r="YQ13" t="n">
        <v>4.972397241211805</v>
      </c>
      <c r="YR13" t="n">
        <v>13.86174049081692</v>
      </c>
      <c r="YS13" t="n">
        <v>1.556683069815978</v>
      </c>
      <c r="YT13" t="n">
        <v>7.132992394742564</v>
      </c>
      <c r="YU13" t="n">
        <v>0.1246029719135244</v>
      </c>
      <c r="YV13" t="n">
        <v>2.871290723984682</v>
      </c>
      <c r="YW13" t="n">
        <v>26.55105956820992</v>
      </c>
      <c r="YX13" t="n">
        <v>1.877694071030706</v>
      </c>
      <c r="YY13" t="n">
        <v>12.28570364788892</v>
      </c>
      <c r="YZ13" t="n">
        <v>6.797734793692548</v>
      </c>
      <c r="ZA13" t="n">
        <v>0.004498359233607196</v>
      </c>
      <c r="ZB13" t="n">
        <v>2.356661623394613</v>
      </c>
      <c r="ZC13" t="n">
        <v>9.080369280357928</v>
      </c>
      <c r="ZD13" t="n">
        <v>-0.8012417747067768</v>
      </c>
      <c r="ZE13" t="n">
        <v>-1.391226354678004</v>
      </c>
      <c r="ZF13" t="n">
        <v>-2.886755225001121</v>
      </c>
      <c r="ZG13" t="n">
        <v>4.334142121927589</v>
      </c>
      <c r="ZH13" t="n">
        <v>-6.473127356214586</v>
      </c>
      <c r="ZI13" t="n">
        <v>6.378964638726387</v>
      </c>
      <c r="ZJ13" t="n">
        <v>13.05532442725874</v>
      </c>
      <c r="ZK13" t="n">
        <v>2.714277244889128</v>
      </c>
      <c r="ZL13" t="n">
        <v>15.24559445759356</v>
      </c>
      <c r="ZM13" t="n">
        <v>20.53478680699273</v>
      </c>
      <c r="ZN13" t="n">
        <v>-0.3512976324424404</v>
      </c>
      <c r="ZO13" t="n">
        <v>12.17032625320595</v>
      </c>
      <c r="ZP13" t="n">
        <v>-0.3015255355019262</v>
      </c>
      <c r="ZQ13" t="n">
        <v>1.883492871455729</v>
      </c>
      <c r="ZR13" t="n">
        <v>-0.2898741078152067</v>
      </c>
      <c r="ZS13" t="n">
        <v>0.004952764459147302</v>
      </c>
      <c r="ZT13" t="n">
        <v>2.967816146755494</v>
      </c>
      <c r="ZU13" t="n">
        <v>2.62473568487275</v>
      </c>
      <c r="ZV13" t="n">
        <v>7.884798029205561</v>
      </c>
      <c r="ZW13" t="n">
        <v>0.4182865302378869</v>
      </c>
      <c r="ZX13" t="n">
        <v>2.271517002381678</v>
      </c>
      <c r="ZY13" t="n">
        <v>2.763528481003</v>
      </c>
      <c r="ZZ13" t="n">
        <v>1.334848880056392</v>
      </c>
      <c r="AAA13" t="n">
        <v>2.576829605346782</v>
      </c>
      <c r="AAB13" t="n">
        <v>0.04506747928542987</v>
      </c>
      <c r="AAC13" t="n">
        <v>-0.1222159248637766</v>
      </c>
      <c r="AAD13" t="n">
        <v>0.4374281206936605</v>
      </c>
    </row>
    <row r="14">
      <c r="A14" s="1" t="n">
        <v>12</v>
      </c>
      <c r="B14" t="n">
        <v>2.299100286589253</v>
      </c>
      <c r="C14" t="n">
        <v>1.101428326386551</v>
      </c>
      <c r="D14" t="n">
        <v>1.152215247227509</v>
      </c>
      <c r="E14" t="n">
        <v>-1.20399932933444</v>
      </c>
      <c r="F14" t="n">
        <v>0.6407250242359392</v>
      </c>
      <c r="G14" t="n">
        <v>0.6080637195699066</v>
      </c>
      <c r="H14" t="n">
        <v>5.779880252320112</v>
      </c>
      <c r="I14" t="n">
        <v>0.3568840705881199</v>
      </c>
      <c r="J14" t="n">
        <v>3.162155037844394</v>
      </c>
      <c r="K14" t="n">
        <v>-3.397243991962355</v>
      </c>
      <c r="L14" t="n">
        <v>0.9481424599403203</v>
      </c>
      <c r="M14" t="n">
        <v>0.3806257502217312</v>
      </c>
      <c r="N14" t="n">
        <v>-0.3325877255236067</v>
      </c>
      <c r="O14" t="n">
        <v>-0.06531429483033868</v>
      </c>
      <c r="P14" t="n">
        <v>10.04635462227504</v>
      </c>
      <c r="Q14" t="n">
        <v>-2.11760045402961</v>
      </c>
      <c r="R14" t="n">
        <v>0.04809328804853386</v>
      </c>
      <c r="S14" t="n">
        <v>-1.512132671535269</v>
      </c>
      <c r="T14" t="n">
        <v>0.2839517085732834</v>
      </c>
      <c r="U14" t="n">
        <v>0.6404073098039902</v>
      </c>
      <c r="V14" t="n">
        <v>-4.743550743283389</v>
      </c>
      <c r="W14" t="n">
        <v>0.08532668486309203</v>
      </c>
      <c r="X14" t="n">
        <v>7.906750201826791</v>
      </c>
      <c r="Y14" t="n">
        <v>-5.129499241415859</v>
      </c>
      <c r="Z14" t="n">
        <v>19.73873671761586</v>
      </c>
      <c r="AA14" t="n">
        <v>1.575058422043308</v>
      </c>
      <c r="AB14" t="n">
        <v>0.3474551029905907</v>
      </c>
      <c r="AC14" t="n">
        <v>0.2772154163173862</v>
      </c>
      <c r="AD14" t="n">
        <v>-0.05923613706125641</v>
      </c>
      <c r="AE14" t="n">
        <v>-14.96613621152101</v>
      </c>
      <c r="AF14" t="n">
        <v>30.37013485903684</v>
      </c>
      <c r="AG14" t="n">
        <v>8.959376663091742</v>
      </c>
      <c r="AH14" t="n">
        <v>-1.13375477158378</v>
      </c>
      <c r="AI14" t="n">
        <v>12.6069127338775</v>
      </c>
      <c r="AJ14" t="n">
        <v>0.7220364763404308</v>
      </c>
      <c r="AK14" t="n">
        <v>1.816423001087113</v>
      </c>
      <c r="AL14" t="n">
        <v>2.450733128022145</v>
      </c>
      <c r="AM14" t="n">
        <v>2.652986515863273</v>
      </c>
      <c r="AN14" t="n">
        <v>-0.2558729914719007</v>
      </c>
      <c r="AO14" t="n">
        <v>2.58314261785339</v>
      </c>
      <c r="AP14" t="n">
        <v>7.8226623376433</v>
      </c>
      <c r="AQ14" t="n">
        <v>3.873311991821554</v>
      </c>
      <c r="AR14" t="n">
        <v>7.266502633856609</v>
      </c>
      <c r="AS14" t="n">
        <v>1.336834422858113</v>
      </c>
      <c r="AT14" t="n">
        <v>4.908542461634783</v>
      </c>
      <c r="AU14" t="n">
        <v>5.051991297514979</v>
      </c>
      <c r="AV14" t="n">
        <v>6.531940007451265</v>
      </c>
      <c r="AW14" t="n">
        <v>0.3711943575506289</v>
      </c>
      <c r="AX14" t="n">
        <v>0.3124191918387584</v>
      </c>
      <c r="AY14" t="n">
        <v>0.9739795986648616</v>
      </c>
      <c r="AZ14" t="n">
        <v>4.918221344610383</v>
      </c>
      <c r="BA14" t="n">
        <v>-0.04078304771625063</v>
      </c>
      <c r="BB14" t="n">
        <v>2.129529355314764</v>
      </c>
      <c r="BC14" t="n">
        <v>5.890204123651213</v>
      </c>
      <c r="BD14" t="n">
        <v>-4.075163669842265</v>
      </c>
      <c r="BE14" t="n">
        <v>2.209135708043772</v>
      </c>
      <c r="BF14" t="n">
        <v>-0.1590516239842223</v>
      </c>
      <c r="BG14" t="n">
        <v>0.5946241481151908</v>
      </c>
      <c r="BH14" t="n">
        <v>0.7051792166583798</v>
      </c>
      <c r="BI14" t="n">
        <v>-4.926095073720014</v>
      </c>
      <c r="BJ14" t="n">
        <v>0.1169678396441061</v>
      </c>
      <c r="BK14" t="n">
        <v>-6.154098727381879</v>
      </c>
      <c r="BL14" t="n">
        <v>5.32485991459173</v>
      </c>
      <c r="BM14" t="n">
        <v>3.185090502001998</v>
      </c>
      <c r="BN14" t="n">
        <v>-0.3419935742027507</v>
      </c>
      <c r="BO14" t="n">
        <v>1.508827101386668</v>
      </c>
      <c r="BP14" t="n">
        <v>5.009721193103344</v>
      </c>
      <c r="BQ14" t="n">
        <v>0.3873031710496035</v>
      </c>
      <c r="BR14" t="n">
        <v>0.1045854936540955</v>
      </c>
      <c r="BS14" t="n">
        <v>1.863471673934239</v>
      </c>
      <c r="BT14" t="n">
        <v>-0.007966814620490981</v>
      </c>
      <c r="BU14" t="n">
        <v>-2.684168791562692</v>
      </c>
      <c r="BV14" t="n">
        <v>3.348208628440481</v>
      </c>
      <c r="BW14" t="n">
        <v>-0.234855794439548</v>
      </c>
      <c r="BX14" t="n">
        <v>-0.4114180758233699</v>
      </c>
      <c r="BY14" t="n">
        <v>1.11207076028478</v>
      </c>
      <c r="BZ14" t="n">
        <v>2.583870145348019</v>
      </c>
      <c r="CA14" t="n">
        <v>-0.08317651052222974</v>
      </c>
      <c r="CB14" t="n">
        <v>-0.1443214313543362</v>
      </c>
      <c r="CC14" t="n">
        <v>-0.1825231975949107</v>
      </c>
      <c r="CD14" t="n">
        <v>3.771416393121536</v>
      </c>
      <c r="CE14" t="n">
        <v>-0.2574817910731011</v>
      </c>
      <c r="CF14" t="n">
        <v>1.918677338092865</v>
      </c>
      <c r="CG14" t="n">
        <v>-0.320259430992337</v>
      </c>
      <c r="CH14" t="n">
        <v>0.8698588456892224</v>
      </c>
      <c r="CI14" t="n">
        <v>-0.09163064720237774</v>
      </c>
      <c r="CJ14" t="n">
        <v>2.129998220549208</v>
      </c>
      <c r="CK14" t="n">
        <v>1.133688897205779</v>
      </c>
      <c r="CL14" t="n">
        <v>-0.4351292112661449</v>
      </c>
      <c r="CM14" t="n">
        <v>2.314505159030963</v>
      </c>
      <c r="CN14" t="n">
        <v>1.634412443081612</v>
      </c>
      <c r="CO14" t="n">
        <v>0.166529678324526</v>
      </c>
      <c r="CP14" t="n">
        <v>0.3361361172549993</v>
      </c>
      <c r="CQ14" t="n">
        <v>0.2486827099008411</v>
      </c>
      <c r="CR14" t="n">
        <v>1.367168613881831</v>
      </c>
      <c r="CS14" t="n">
        <v>0.8595538153876356</v>
      </c>
      <c r="CT14" t="n">
        <v>0.9767511111602936</v>
      </c>
      <c r="CU14" t="n">
        <v>6.463810373642949</v>
      </c>
      <c r="CV14" t="n">
        <v>2.221459818019781</v>
      </c>
      <c r="CW14" t="n">
        <v>2.081998127506238</v>
      </c>
      <c r="CX14" t="n">
        <v>0.4054343270338743</v>
      </c>
      <c r="CY14" t="n">
        <v>1.620355655980879</v>
      </c>
      <c r="CZ14" t="n">
        <v>7.066305123234448</v>
      </c>
      <c r="DA14" t="n">
        <v>1.408253545062354</v>
      </c>
      <c r="DB14" t="n">
        <v>0.3573181870682398</v>
      </c>
      <c r="DC14" t="n">
        <v>0.04230172124580989</v>
      </c>
      <c r="DD14" t="n">
        <v>5.747479189232551</v>
      </c>
      <c r="DE14" t="n">
        <v>0.7097862461204598</v>
      </c>
      <c r="DF14" t="n">
        <v>0.3063589021448649</v>
      </c>
      <c r="DG14" t="n">
        <v>9.393856330787195</v>
      </c>
      <c r="DH14" t="n">
        <v>0.1708796703475102</v>
      </c>
      <c r="DI14" t="n">
        <v>0.5337163495867339</v>
      </c>
      <c r="DJ14" t="n">
        <v>0.6722464453383215</v>
      </c>
      <c r="DK14" t="n">
        <v>-0.3883740730950773</v>
      </c>
      <c r="DL14" t="n">
        <v>0.2181524299437392</v>
      </c>
      <c r="DM14" t="n">
        <v>7.567783467434331</v>
      </c>
      <c r="DN14" t="n">
        <v>3.420878292402884</v>
      </c>
      <c r="DO14" t="n">
        <v>0.4083218817167765</v>
      </c>
      <c r="DP14" t="n">
        <v>1.829672910951786</v>
      </c>
      <c r="DQ14" t="n">
        <v>1.036567333142858</v>
      </c>
      <c r="DR14" t="n">
        <v>-0.9510769800838914</v>
      </c>
      <c r="DS14" t="n">
        <v>2.680659532605321</v>
      </c>
      <c r="DT14" t="n">
        <v>-5.1707523345985</v>
      </c>
      <c r="DU14" t="n">
        <v>8.22120376391301</v>
      </c>
      <c r="DV14" t="n">
        <v>-0.6475159525769971</v>
      </c>
      <c r="DW14" t="n">
        <v>7.124873728214391</v>
      </c>
      <c r="DX14" t="n">
        <v>2.993754825895059</v>
      </c>
      <c r="DY14" t="n">
        <v>-4.096716074295778</v>
      </c>
      <c r="DZ14" t="n">
        <v>9.44051941372903</v>
      </c>
      <c r="EA14" t="n">
        <v>1.611442664237331</v>
      </c>
      <c r="EB14" t="n">
        <v>-0.4871947906121412</v>
      </c>
      <c r="EC14" t="n">
        <v>4.441791797559841</v>
      </c>
      <c r="ED14" t="n">
        <v>0.07878570665357354</v>
      </c>
      <c r="EE14" t="n">
        <v>0.3752181801176736</v>
      </c>
      <c r="EF14" t="n">
        <v>-0.05714555239837382</v>
      </c>
      <c r="EG14" t="n">
        <v>-0.5699442525618044</v>
      </c>
      <c r="EH14" t="n">
        <v>0.4196646674350392</v>
      </c>
      <c r="EI14" t="n">
        <v>-0.5686416555138225</v>
      </c>
      <c r="EJ14" t="n">
        <v>0.1801604425822374</v>
      </c>
      <c r="EK14" t="n">
        <v>1.225928768647996</v>
      </c>
      <c r="EL14" t="n">
        <v>0.47523012437252</v>
      </c>
      <c r="EM14" t="n">
        <v>-0.09353081943402319</v>
      </c>
      <c r="EN14" t="n">
        <v>0.5144578620790354</v>
      </c>
      <c r="EO14" t="n">
        <v>-0.5697960426594457</v>
      </c>
      <c r="EP14" t="n">
        <v>-6.456484718322312</v>
      </c>
      <c r="EQ14" t="n">
        <v>0.6788058948745122</v>
      </c>
      <c r="ER14" t="n">
        <v>1.446284490629687</v>
      </c>
      <c r="ES14" t="n">
        <v>-0.5167266393640153</v>
      </c>
      <c r="ET14" t="n">
        <v>1.110124221833331</v>
      </c>
      <c r="EU14" t="n">
        <v>-1.189885146100767</v>
      </c>
      <c r="EV14" t="n">
        <v>3.322667613196817</v>
      </c>
      <c r="EW14" t="n">
        <v>-0.783171524915617</v>
      </c>
      <c r="EX14" t="n">
        <v>0.5302901468397483</v>
      </c>
      <c r="EY14" t="n">
        <v>-1.024860092817339</v>
      </c>
      <c r="EZ14" t="n">
        <v>-10.29120325677554</v>
      </c>
      <c r="FA14" t="n">
        <v>0.5570787716760783</v>
      </c>
      <c r="FB14" t="n">
        <v>13.47849641947153</v>
      </c>
      <c r="FC14" t="n">
        <v>1.863940471842739</v>
      </c>
      <c r="FD14" t="n">
        <v>-0.1062480613268002</v>
      </c>
      <c r="FE14" t="n">
        <v>-0.2236459922202756</v>
      </c>
      <c r="FF14" t="n">
        <v>-0.09963838288399574</v>
      </c>
      <c r="FG14" t="n">
        <v>0.6858178884006548</v>
      </c>
      <c r="FH14" t="n">
        <v>11.12229185130373</v>
      </c>
      <c r="FI14" t="n">
        <v>-6.474067232900306</v>
      </c>
      <c r="FJ14" t="n">
        <v>0.5809956210092344</v>
      </c>
      <c r="FK14" t="n">
        <v>-1.342189775759848</v>
      </c>
      <c r="FL14" t="n">
        <v>8.096800886504397</v>
      </c>
      <c r="FM14" t="n">
        <v>-0.518524875855169</v>
      </c>
      <c r="FN14" t="n">
        <v>-5.534540146708085</v>
      </c>
      <c r="FO14" t="n">
        <v>-1.02934628327528</v>
      </c>
      <c r="FP14" t="n">
        <v>0.1832924179755131</v>
      </c>
      <c r="FQ14" t="n">
        <v>4.620900934824167</v>
      </c>
      <c r="FR14" t="n">
        <v>13.04232822251922</v>
      </c>
      <c r="FS14" t="n">
        <v>8.331646944116535</v>
      </c>
      <c r="FT14" t="n">
        <v>2.526883462091956</v>
      </c>
      <c r="FU14" t="n">
        <v>-2.074965134535208</v>
      </c>
      <c r="FV14" t="n">
        <v>-6.121069069694599</v>
      </c>
      <c r="FW14" t="n">
        <v>-1.166138173617114</v>
      </c>
      <c r="FX14" t="n">
        <v>0.8208447830573196</v>
      </c>
      <c r="FY14" t="n">
        <v>11.83294029309805</v>
      </c>
      <c r="FZ14" t="n">
        <v>3.385011381868636</v>
      </c>
      <c r="GA14" t="n">
        <v>2.036508467127783</v>
      </c>
      <c r="GB14" t="n">
        <v>2.092473988363102</v>
      </c>
      <c r="GC14" t="n">
        <v>4.940062730968943</v>
      </c>
      <c r="GD14" t="n">
        <v>3.825209064531048</v>
      </c>
      <c r="GE14" t="n">
        <v>9.391023297186605</v>
      </c>
      <c r="GF14" t="n">
        <v>0.07303283163135821</v>
      </c>
      <c r="GG14" t="n">
        <v>-0.3229907929322593</v>
      </c>
      <c r="GH14" t="n">
        <v>3.896427640915634</v>
      </c>
      <c r="GI14" t="n">
        <v>-12.71288236519294</v>
      </c>
      <c r="GJ14" t="n">
        <v>7.237285896310507</v>
      </c>
      <c r="GK14" t="n">
        <v>0.8998390799918976</v>
      </c>
      <c r="GL14" t="n">
        <v>0.5684389243253403</v>
      </c>
      <c r="GM14" t="n">
        <v>12.54108469902228</v>
      </c>
      <c r="GN14" t="n">
        <v>-1.499188030519612</v>
      </c>
      <c r="GO14" t="n">
        <v>2.069005241308704</v>
      </c>
      <c r="GP14" t="n">
        <v>-0.09144478430446057</v>
      </c>
      <c r="GQ14" t="n">
        <v>4.781914801342459</v>
      </c>
      <c r="GR14" t="n">
        <v>11.92360217578787</v>
      </c>
      <c r="GS14" t="n">
        <v>-6.487505734167513</v>
      </c>
      <c r="GT14" t="n">
        <v>15.47664296470318</v>
      </c>
      <c r="GU14" t="n">
        <v>0.8294014287266336</v>
      </c>
      <c r="GV14" t="n">
        <v>1.200342984670257</v>
      </c>
      <c r="GW14" t="n">
        <v>-1.541967127206236</v>
      </c>
      <c r="GX14" t="n">
        <v>-2.172586748798812</v>
      </c>
      <c r="GY14" t="n">
        <v>0.4412615273937357</v>
      </c>
      <c r="GZ14" t="n">
        <v>0.8045808070960527</v>
      </c>
      <c r="HA14" t="n">
        <v>2.01202675831717</v>
      </c>
      <c r="HB14" t="n">
        <v>2.022123292931624</v>
      </c>
      <c r="HC14" t="n">
        <v>-3.465698257150722</v>
      </c>
      <c r="HD14" t="n">
        <v>8.572652113621842</v>
      </c>
      <c r="HE14" t="n">
        <v>-1.610615450343249</v>
      </c>
      <c r="HF14" t="n">
        <v>-1.865253593491023</v>
      </c>
      <c r="HG14" t="n">
        <v>6.593592329344526</v>
      </c>
      <c r="HH14" t="n">
        <v>9.258670407076416</v>
      </c>
      <c r="HI14" t="n">
        <v>-1.062977302350204</v>
      </c>
      <c r="HJ14" t="n">
        <v>-6.860513242013258</v>
      </c>
      <c r="HK14" t="n">
        <v>4.995034698517485</v>
      </c>
      <c r="HL14" t="n">
        <v>-0.003296501461324652</v>
      </c>
      <c r="HM14" t="n">
        <v>-0.9169777559534276</v>
      </c>
      <c r="HN14" t="n">
        <v>12.48303244829791</v>
      </c>
      <c r="HO14" t="n">
        <v>-6.190718188759172</v>
      </c>
      <c r="HP14" t="n">
        <v>7.052186103578189</v>
      </c>
      <c r="HQ14" t="n">
        <v>0.9262307238061518</v>
      </c>
      <c r="HR14" t="n">
        <v>-0.7269598611241119</v>
      </c>
      <c r="HS14" t="n">
        <v>1.094790441797537</v>
      </c>
      <c r="HT14" t="n">
        <v>11.93165516750343</v>
      </c>
      <c r="HU14" t="n">
        <v>2.089648814961423</v>
      </c>
      <c r="HV14" t="n">
        <v>1.745034960648869</v>
      </c>
      <c r="HW14" t="n">
        <v>-2.001059979783342</v>
      </c>
      <c r="HX14" t="n">
        <v>-1.11739203121182</v>
      </c>
      <c r="HY14" t="n">
        <v>0.1134321407589416</v>
      </c>
      <c r="HZ14" t="n">
        <v>15.57867717536113</v>
      </c>
      <c r="IA14" t="n">
        <v>12.63703114207871</v>
      </c>
      <c r="IB14" t="n">
        <v>19.75770554102363</v>
      </c>
      <c r="IC14" t="n">
        <v>0.613063123215376</v>
      </c>
      <c r="ID14" t="n">
        <v>10.17110690365587</v>
      </c>
      <c r="IE14" t="n">
        <v>-0.5491894606372132</v>
      </c>
      <c r="IF14" t="n">
        <v>-2.341026700719168</v>
      </c>
      <c r="IG14" t="n">
        <v>24.38225393864287</v>
      </c>
      <c r="IH14" t="n">
        <v>-4.52297184907223</v>
      </c>
      <c r="II14" t="n">
        <v>1.04938823366478</v>
      </c>
      <c r="IJ14" t="n">
        <v>-8.796391923536468</v>
      </c>
      <c r="IK14" t="n">
        <v>5.606694312609726</v>
      </c>
      <c r="IL14" t="n">
        <v>-2.815780901929413</v>
      </c>
      <c r="IM14" t="n">
        <v>2.701536130510716</v>
      </c>
      <c r="IN14" t="n">
        <v>-1.445905628360769</v>
      </c>
      <c r="IO14" t="n">
        <v>5.486054810117905</v>
      </c>
      <c r="IP14" t="n">
        <v>2.9930937095502</v>
      </c>
      <c r="IQ14" t="n">
        <v>1.365360508479935</v>
      </c>
      <c r="IR14" t="n">
        <v>-5.880970450455063</v>
      </c>
      <c r="IS14" t="n">
        <v>-4.466229414941606</v>
      </c>
      <c r="IT14" t="n">
        <v>7.93004060921951</v>
      </c>
      <c r="IU14" t="n">
        <v>0.43476787793556</v>
      </c>
      <c r="IV14" t="n">
        <v>-0.3907926447192362</v>
      </c>
      <c r="IW14" t="n">
        <v>0.8947977203513506</v>
      </c>
      <c r="IX14" t="n">
        <v>0.6019138987426229</v>
      </c>
      <c r="IY14" t="n">
        <v>-3.005925956761432</v>
      </c>
      <c r="IZ14" t="n">
        <v>4.324195800306244</v>
      </c>
      <c r="JA14" t="n">
        <v>4.887917195699227</v>
      </c>
      <c r="JB14" t="n">
        <v>1.666380192658478</v>
      </c>
      <c r="JC14" t="n">
        <v>5.82187086959997</v>
      </c>
      <c r="JD14" t="n">
        <v>3.37700067410691</v>
      </c>
      <c r="JE14" t="n">
        <v>0.4056359854429927</v>
      </c>
      <c r="JF14" t="n">
        <v>0.4579428731849018</v>
      </c>
      <c r="JG14" t="n">
        <v>41.81782127170312</v>
      </c>
      <c r="JH14" t="n">
        <v>5.419260518270621</v>
      </c>
      <c r="JI14" t="n">
        <v>5.273351550674327</v>
      </c>
      <c r="JJ14" t="n">
        <v>0.6422032355581915</v>
      </c>
      <c r="JK14" t="n">
        <v>-2.49345605580451</v>
      </c>
      <c r="JL14" t="n">
        <v>-0.6163104585688545</v>
      </c>
      <c r="JM14" t="n">
        <v>-7.260353918483347</v>
      </c>
      <c r="JN14" t="n">
        <v>7.541944195314722</v>
      </c>
      <c r="JO14" t="n">
        <v>-8.700426897800003</v>
      </c>
      <c r="JP14" t="n">
        <v>0.4316868664917239</v>
      </c>
      <c r="JQ14" t="n">
        <v>2.23890907156887</v>
      </c>
      <c r="JR14" t="n">
        <v>-5.50130323457835</v>
      </c>
      <c r="JS14" t="n">
        <v>4.758404247061197</v>
      </c>
      <c r="JT14" t="n">
        <v>-1.453925003016914</v>
      </c>
      <c r="JU14" t="n">
        <v>-1.788336832803643</v>
      </c>
      <c r="JV14" t="n">
        <v>-3.411674301140651</v>
      </c>
      <c r="JW14" t="n">
        <v>-14.6222500640537</v>
      </c>
      <c r="JX14" t="n">
        <v>11.79592029810784</v>
      </c>
      <c r="JY14" t="n">
        <v>3.850387706604288</v>
      </c>
      <c r="JZ14" t="n">
        <v>5.603532211689308</v>
      </c>
      <c r="KA14" t="n">
        <v>-1.284613625744786</v>
      </c>
      <c r="KB14" t="n">
        <v>-1.084113617715637</v>
      </c>
      <c r="KC14" t="n">
        <v>-5.154150212344359</v>
      </c>
      <c r="KD14" t="n">
        <v>-0.2120333538700088</v>
      </c>
      <c r="KE14" t="n">
        <v>2.023499188235227</v>
      </c>
      <c r="KF14" t="n">
        <v>7.788374005488452</v>
      </c>
      <c r="KG14" t="n">
        <v>6.358586476888954</v>
      </c>
      <c r="KH14" t="n">
        <v>2.096535533159148</v>
      </c>
      <c r="KI14" t="n">
        <v>10.0704032542165</v>
      </c>
      <c r="KJ14" t="n">
        <v>-4.53415994811883</v>
      </c>
      <c r="KK14" t="n">
        <v>0.5195715572862247</v>
      </c>
      <c r="KL14" t="n">
        <v>3.130809959122972</v>
      </c>
      <c r="KM14" t="n">
        <v>-1.653207863639329</v>
      </c>
      <c r="KN14" t="n">
        <v>2.319769931581543</v>
      </c>
      <c r="KO14" t="n">
        <v>0.9783892312971798</v>
      </c>
      <c r="KP14" t="n">
        <v>-0.1167716310952729</v>
      </c>
      <c r="KQ14" t="n">
        <v>4.097837679628703</v>
      </c>
      <c r="KR14" t="n">
        <v>-0.8956958541122439</v>
      </c>
      <c r="KS14" t="n">
        <v>0.4458087033905077</v>
      </c>
      <c r="KT14" t="n">
        <v>3.913905406910038</v>
      </c>
      <c r="KU14" t="n">
        <v>11.11690769865241</v>
      </c>
      <c r="KV14" t="n">
        <v>3.375229798616008</v>
      </c>
      <c r="KW14" t="n">
        <v>2.127132333958598</v>
      </c>
      <c r="KX14" t="n">
        <v>3.413530085326846</v>
      </c>
      <c r="KY14" t="n">
        <v>15.31692741876112</v>
      </c>
      <c r="KZ14" t="n">
        <v>0.7603629943841066</v>
      </c>
      <c r="LA14" t="n">
        <v>2.54377553996148</v>
      </c>
      <c r="LB14" t="n">
        <v>-0.258937213383724</v>
      </c>
      <c r="LC14" t="n">
        <v>2.333288330545463</v>
      </c>
      <c r="LD14" t="n">
        <v>10.21205163905936</v>
      </c>
      <c r="LE14" t="n">
        <v>-2.788842486399131</v>
      </c>
      <c r="LF14" t="n">
        <v>2.398327519727907</v>
      </c>
      <c r="LG14" t="n">
        <v>-0.05518517465393291</v>
      </c>
      <c r="LH14" t="n">
        <v>1.179646375464618</v>
      </c>
      <c r="LI14" t="n">
        <v>4.005945493391671</v>
      </c>
      <c r="LJ14" t="n">
        <v>0.1925319047405825</v>
      </c>
      <c r="LK14" t="n">
        <v>-0.3545356668953699</v>
      </c>
      <c r="LL14" t="n">
        <v>3.582757801216609</v>
      </c>
      <c r="LM14" t="n">
        <v>0.5160999354629769</v>
      </c>
      <c r="LN14" t="n">
        <v>1.447490541590279</v>
      </c>
      <c r="LO14" t="n">
        <v>-0.6826903433607585</v>
      </c>
      <c r="LP14" t="n">
        <v>-0.06994074194049432</v>
      </c>
      <c r="LQ14" t="n">
        <v>-0.1524546613561792</v>
      </c>
      <c r="LR14" t="n">
        <v>-0.04517543380362987</v>
      </c>
      <c r="LS14" t="n">
        <v>0.8386211468557767</v>
      </c>
      <c r="LT14" t="n">
        <v>0.1828168366254186</v>
      </c>
      <c r="LU14" t="n">
        <v>3.429761852602429</v>
      </c>
      <c r="LV14" t="n">
        <v>0.01258922894414891</v>
      </c>
      <c r="LW14" t="n">
        <v>1.048838599184891</v>
      </c>
      <c r="LX14" t="n">
        <v>0.1582976239699834</v>
      </c>
      <c r="LY14" t="n">
        <v>5.299499401503637</v>
      </c>
      <c r="LZ14" t="n">
        <v>0.1575478596120991</v>
      </c>
      <c r="MA14" t="n">
        <v>-0.3882264836719678</v>
      </c>
      <c r="MB14" t="n">
        <v>-2.265130756789769</v>
      </c>
      <c r="MC14" t="n">
        <v>-0.2352368558731417</v>
      </c>
      <c r="MD14" t="n">
        <v>11.68339009835983</v>
      </c>
      <c r="ME14" t="n">
        <v>7.155014630754002</v>
      </c>
      <c r="MF14" t="n">
        <v>-5.720147903639489</v>
      </c>
      <c r="MG14" t="n">
        <v>3.682902208482087</v>
      </c>
      <c r="MH14" t="n">
        <v>-4.792113386082598</v>
      </c>
      <c r="MI14" t="n">
        <v>0.3353172050402953</v>
      </c>
      <c r="MJ14" t="n">
        <v>7.549605171504453</v>
      </c>
      <c r="MK14" t="n">
        <v>0.1566816435619878</v>
      </c>
      <c r="ML14" t="n">
        <v>42.04521331249158</v>
      </c>
      <c r="MM14" t="n">
        <v>0.01918723440775238</v>
      </c>
      <c r="MN14" t="n">
        <v>1.061246196095471</v>
      </c>
      <c r="MO14" t="n">
        <v>-0.510799223074093</v>
      </c>
      <c r="MP14" t="n">
        <v>2.578954296703814</v>
      </c>
      <c r="MQ14" t="n">
        <v>2.340690360468523</v>
      </c>
      <c r="MR14" t="n">
        <v>-1.100131238692022</v>
      </c>
      <c r="MS14" t="n">
        <v>0.01360939007280626</v>
      </c>
      <c r="MT14" t="n">
        <v>-0.3718117200643931</v>
      </c>
      <c r="MU14" t="n">
        <v>11.40086069577983</v>
      </c>
      <c r="MV14" t="n">
        <v>-0.4581725451700134</v>
      </c>
      <c r="MW14" t="n">
        <v>-0.1473284720683656</v>
      </c>
      <c r="MX14" t="n">
        <v>-1.879556178683401</v>
      </c>
      <c r="MY14" t="n">
        <v>9.518892524295243</v>
      </c>
      <c r="MZ14" t="n">
        <v>2.138699703942416</v>
      </c>
      <c r="NA14" t="n">
        <v>16.31313216798485</v>
      </c>
      <c r="NB14" t="n">
        <v>-0.2689718823787903</v>
      </c>
      <c r="NC14" t="n">
        <v>0.7712610674686569</v>
      </c>
      <c r="ND14" t="n">
        <v>-1.642256896577095</v>
      </c>
      <c r="NE14" t="n">
        <v>1.585251017675228</v>
      </c>
      <c r="NF14" t="n">
        <v>-5.931916291439363</v>
      </c>
      <c r="NG14" t="n">
        <v>-0.553452627767836</v>
      </c>
      <c r="NH14" t="n">
        <v>-5.175370030338774</v>
      </c>
      <c r="NI14" t="n">
        <v>2.819002515308722</v>
      </c>
      <c r="NJ14" t="n">
        <v>3.675744710886892</v>
      </c>
      <c r="NK14" t="n">
        <v>3.282002711248885</v>
      </c>
      <c r="NL14" t="n">
        <v>0.4335808247247417</v>
      </c>
      <c r="NM14" t="n">
        <v>3.849947724450729</v>
      </c>
      <c r="NN14" t="n">
        <v>9.006862354598628</v>
      </c>
      <c r="NO14" t="n">
        <v>0.06261851193444112</v>
      </c>
      <c r="NP14" t="n">
        <v>15.67144267615488</v>
      </c>
      <c r="NQ14" t="n">
        <v>0.3540033275203018</v>
      </c>
      <c r="NR14" t="n">
        <v>1.323803266092048</v>
      </c>
      <c r="NS14" t="n">
        <v>1.327508150236375</v>
      </c>
      <c r="NT14" t="n">
        <v>-1.418131173354441</v>
      </c>
      <c r="NU14" t="n">
        <v>3.368530811774826</v>
      </c>
      <c r="NV14" t="n">
        <v>1.347103213169578</v>
      </c>
      <c r="NW14" t="n">
        <v>1.13761808616891</v>
      </c>
      <c r="NX14" t="n">
        <v>0.4328823303219107</v>
      </c>
      <c r="NY14" t="n">
        <v>0.2542213068152321</v>
      </c>
      <c r="NZ14" t="n">
        <v>0.01307488896549547</v>
      </c>
      <c r="OA14" t="n">
        <v>1.950572758349049</v>
      </c>
      <c r="OB14" t="n">
        <v>0.1100701103249662</v>
      </c>
      <c r="OC14" t="n">
        <v>3.545637071691599</v>
      </c>
      <c r="OD14" t="n">
        <v>0.6596237333002013</v>
      </c>
      <c r="OE14" t="n">
        <v>30.00852011835982</v>
      </c>
      <c r="OF14" t="n">
        <v>0.2652123467709115</v>
      </c>
      <c r="OG14" t="n">
        <v>19.44101107373316</v>
      </c>
      <c r="OH14" t="n">
        <v>1.797044157154033</v>
      </c>
      <c r="OI14" t="n">
        <v>0.1116485373739972</v>
      </c>
      <c r="OJ14" t="n">
        <v>0.3104975158230197</v>
      </c>
      <c r="OK14" t="n">
        <v>0.7248357918304892</v>
      </c>
      <c r="OL14" t="n">
        <v>-4.044557541570388</v>
      </c>
      <c r="OM14" t="n">
        <v>3.437368132239997</v>
      </c>
      <c r="ON14" t="n">
        <v>-0.8296462068122009</v>
      </c>
      <c r="OO14" t="n">
        <v>1.666432187251084</v>
      </c>
      <c r="OP14" t="n">
        <v>16.13555659283775</v>
      </c>
      <c r="OQ14" t="n">
        <v>2.856663237553548</v>
      </c>
      <c r="OR14" t="n">
        <v>-0.006434887480184059</v>
      </c>
      <c r="OS14" t="n">
        <v>2.202204258265377</v>
      </c>
      <c r="OT14" t="n">
        <v>0.1477683280504274</v>
      </c>
      <c r="OU14" t="n">
        <v>2.27085953097854</v>
      </c>
      <c r="OV14" t="n">
        <v>1.9794381203964</v>
      </c>
      <c r="OW14" t="n">
        <v>2.099463531520028</v>
      </c>
      <c r="OX14" t="n">
        <v>0.05155183137499453</v>
      </c>
      <c r="OY14" t="n">
        <v>1.637350643229205</v>
      </c>
      <c r="OZ14" t="n">
        <v>0.2123972142429777</v>
      </c>
      <c r="PA14" t="n">
        <v>0.1705562464844217</v>
      </c>
      <c r="PB14" t="n">
        <v>0.03535992503743213</v>
      </c>
      <c r="PC14" t="n">
        <v>6.607844033531078</v>
      </c>
      <c r="PD14" t="n">
        <v>1.612222899339563</v>
      </c>
      <c r="PE14" t="n">
        <v>5.447252967549644</v>
      </c>
      <c r="PF14" t="n">
        <v>0.7455037561149727</v>
      </c>
      <c r="PG14" t="n">
        <v>0.4733614521138128</v>
      </c>
      <c r="PH14" t="n">
        <v>-0.1506535130635918</v>
      </c>
      <c r="PI14" t="n">
        <v>0.4689548730230995</v>
      </c>
      <c r="PJ14" t="n">
        <v>-0.6344132018866553</v>
      </c>
      <c r="PK14" t="n">
        <v>1.245614769277277</v>
      </c>
      <c r="PL14" t="n">
        <v>1.377608569297447</v>
      </c>
      <c r="PM14" t="n">
        <v>-1.240277081005429</v>
      </c>
      <c r="PN14" t="n">
        <v>1.040733952096405</v>
      </c>
      <c r="PO14" t="n">
        <v>0.19777202761954</v>
      </c>
      <c r="PP14" t="n">
        <v>-0.00266837464553582</v>
      </c>
      <c r="PQ14" t="n">
        <v>5.056505884269864</v>
      </c>
      <c r="PR14" t="n">
        <v>-0.1511150798504339</v>
      </c>
      <c r="PS14" t="n">
        <v>2.385155764096007</v>
      </c>
      <c r="PT14" t="n">
        <v>-0.7646941153799087</v>
      </c>
      <c r="PU14" t="n">
        <v>0.5205889130752563</v>
      </c>
      <c r="PV14" t="n">
        <v>0.005619620322367208</v>
      </c>
      <c r="PW14" t="n">
        <v>0.6935018292085646</v>
      </c>
      <c r="PX14" t="n">
        <v>0.6068578090467058</v>
      </c>
      <c r="PY14" t="n">
        <v>0.3799556297572622</v>
      </c>
      <c r="PZ14" t="n">
        <v>2.104170164082459</v>
      </c>
      <c r="QA14" t="n">
        <v>2.771381984624262</v>
      </c>
      <c r="QB14" t="n">
        <v>5.568948269638679</v>
      </c>
      <c r="QC14" t="n">
        <v>3.599019321008928</v>
      </c>
      <c r="QD14" t="n">
        <v>0.6877604513994733</v>
      </c>
      <c r="QE14" t="n">
        <v>2.807717425095457</v>
      </c>
      <c r="QF14" t="n">
        <v>1.414960801701226</v>
      </c>
      <c r="QG14" t="n">
        <v>3.77324137875878</v>
      </c>
      <c r="QH14" t="n">
        <v>5.747166868378824</v>
      </c>
      <c r="QI14" t="n">
        <v>-1.978056714443098</v>
      </c>
      <c r="QJ14" t="n">
        <v>1.370099802803214</v>
      </c>
      <c r="QK14" t="n">
        <v>0.81339459791818</v>
      </c>
      <c r="QL14" t="n">
        <v>4.952864430980205</v>
      </c>
      <c r="QM14" t="n">
        <v>0.5142281871382279</v>
      </c>
      <c r="QN14" t="n">
        <v>-1.139505976886806</v>
      </c>
      <c r="QO14" t="n">
        <v>2.609866536471189</v>
      </c>
      <c r="QP14" t="n">
        <v>2.58495664129104</v>
      </c>
      <c r="QQ14" t="n">
        <v>10.43894798450112</v>
      </c>
      <c r="QR14" t="n">
        <v>1.969854545768248</v>
      </c>
      <c r="QS14" t="n">
        <v>23.90979722479661</v>
      </c>
      <c r="QT14" t="n">
        <v>3.575966925802673</v>
      </c>
      <c r="QU14" t="n">
        <v>1.87152118601234</v>
      </c>
      <c r="QV14" t="n">
        <v>0.7123353663643768</v>
      </c>
      <c r="QW14" t="n">
        <v>1.563733990089823</v>
      </c>
      <c r="QX14" t="n">
        <v>6.275360135894158</v>
      </c>
      <c r="QY14" t="n">
        <v>5.774274059352679</v>
      </c>
      <c r="QZ14" t="n">
        <v>-2.714525168372795</v>
      </c>
      <c r="RA14" t="n">
        <v>-1.820690456788375</v>
      </c>
      <c r="RB14" t="n">
        <v>2.488789098056945</v>
      </c>
      <c r="RC14" t="n">
        <v>-1.192591969328873</v>
      </c>
      <c r="RD14" t="n">
        <v>7.953165863272869</v>
      </c>
      <c r="RE14" t="n">
        <v>-0.2776846158429862</v>
      </c>
      <c r="RF14" t="n">
        <v>1.544785601319916</v>
      </c>
      <c r="RG14" t="n">
        <v>0.9776227298759075</v>
      </c>
      <c r="RH14" t="n">
        <v>4.378940947599027</v>
      </c>
      <c r="RI14" t="n">
        <v>0.3019976558719902</v>
      </c>
      <c r="RJ14" t="n">
        <v>0.025824766466918</v>
      </c>
      <c r="RK14" t="n">
        <v>0.8708492755492685</v>
      </c>
      <c r="RL14" t="n">
        <v>0.1286945880516663</v>
      </c>
      <c r="RM14" t="n">
        <v>5.267176170116907</v>
      </c>
      <c r="RN14" t="n">
        <v>1.478657336226757</v>
      </c>
      <c r="RO14" t="n">
        <v>-1.097752971212419</v>
      </c>
      <c r="RP14" t="n">
        <v>0.1991208458666507</v>
      </c>
      <c r="RQ14" t="n">
        <v>8.020786208974219</v>
      </c>
      <c r="RR14" t="n">
        <v>2.492415652273768</v>
      </c>
      <c r="RS14" t="n">
        <v>-0.1028705037442181</v>
      </c>
      <c r="RT14" t="n">
        <v>0.8194927396089902</v>
      </c>
      <c r="RU14" t="n">
        <v>7.194778696553511</v>
      </c>
      <c r="RV14" t="n">
        <v>-0.6118212440952592</v>
      </c>
      <c r="RW14" t="n">
        <v>-0.05233719671856396</v>
      </c>
      <c r="RX14" t="n">
        <v>-1.907605709207751</v>
      </c>
      <c r="RY14" t="n">
        <v>0.04749948240918367</v>
      </c>
      <c r="RZ14" t="n">
        <v>1.44708946831036</v>
      </c>
      <c r="SA14" t="n">
        <v>0.5249461398447544</v>
      </c>
      <c r="SB14" t="n">
        <v>0.275445466325102</v>
      </c>
      <c r="SC14" t="n">
        <v>2.022963081395977</v>
      </c>
      <c r="SD14" t="n">
        <v>21.17779186477428</v>
      </c>
      <c r="SE14" t="n">
        <v>-1.483202938897914</v>
      </c>
      <c r="SF14" t="n">
        <v>14.63394085001419</v>
      </c>
      <c r="SG14" t="n">
        <v>8.248452323815258</v>
      </c>
      <c r="SH14" t="n">
        <v>-1.390669602273603</v>
      </c>
      <c r="SI14" t="n">
        <v>1.423448056214738</v>
      </c>
      <c r="SJ14" t="n">
        <v>0.1943659728889968</v>
      </c>
      <c r="SK14" t="n">
        <v>4.01756558733379</v>
      </c>
      <c r="SL14" t="n">
        <v>0.1631891028876453</v>
      </c>
      <c r="SM14" t="n">
        <v>2.829861134937461</v>
      </c>
      <c r="SN14" t="n">
        <v>0.5991856317989013</v>
      </c>
      <c r="SO14" t="n">
        <v>-7.259763714894026</v>
      </c>
      <c r="SP14" t="n">
        <v>-3.07223411209374</v>
      </c>
      <c r="SQ14" t="n">
        <v>0.1559562242278627</v>
      </c>
      <c r="SR14" t="n">
        <v>-2.19422480989046</v>
      </c>
      <c r="SS14" t="n">
        <v>10.55314118802351</v>
      </c>
      <c r="ST14" t="n">
        <v>0.7126485141200521</v>
      </c>
      <c r="SU14" t="n">
        <v>-0.1667270056363203</v>
      </c>
      <c r="SV14" t="n">
        <v>2.53182954672423</v>
      </c>
      <c r="SW14" t="n">
        <v>8.896033547143226</v>
      </c>
      <c r="SX14" t="n">
        <v>-1.797216950293294</v>
      </c>
      <c r="SY14" t="n">
        <v>0.5761162995881994</v>
      </c>
      <c r="SZ14" t="n">
        <v>1.028053018085179</v>
      </c>
      <c r="TA14" t="n">
        <v>13.73858602564134</v>
      </c>
      <c r="TB14" t="n">
        <v>1.371909525661246</v>
      </c>
      <c r="TC14" t="n">
        <v>22.50044699908999</v>
      </c>
      <c r="TD14" t="n">
        <v>5.554231673100119</v>
      </c>
      <c r="TE14" t="n">
        <v>1.268499160916196</v>
      </c>
      <c r="TF14" t="n">
        <v>-0.05083127963204959</v>
      </c>
      <c r="TG14" t="n">
        <v>2.384911951982959</v>
      </c>
      <c r="TH14" t="n">
        <v>9.494221109413845</v>
      </c>
      <c r="TI14" t="n">
        <v>2.554783644923999</v>
      </c>
      <c r="TJ14" t="n">
        <v>-0.05355081259424455</v>
      </c>
      <c r="TK14" t="n">
        <v>1.657497439070593</v>
      </c>
      <c r="TL14" t="n">
        <v>-0.809571808200189</v>
      </c>
      <c r="TM14" t="n">
        <v>2.629738253394903</v>
      </c>
      <c r="TN14" t="n">
        <v>0.8868473730877877</v>
      </c>
      <c r="TO14" t="n">
        <v>-0.1080599218640655</v>
      </c>
      <c r="TP14" t="n">
        <v>0.01300906649493472</v>
      </c>
      <c r="TQ14" t="n">
        <v>1.628313711772034</v>
      </c>
      <c r="TR14" t="n">
        <v>-3.944090683241393</v>
      </c>
      <c r="TS14" t="n">
        <v>1.676330757972915</v>
      </c>
      <c r="TT14" t="n">
        <v>0.009981445748653339</v>
      </c>
      <c r="TU14" t="n">
        <v>1.531151179985715</v>
      </c>
      <c r="TV14" t="n">
        <v>0.3923955811709132</v>
      </c>
      <c r="TW14" t="n">
        <v>0.08732925065265751</v>
      </c>
      <c r="TX14" t="n">
        <v>2.519875985518115</v>
      </c>
      <c r="TY14" t="n">
        <v>-1.084460160377705</v>
      </c>
      <c r="TZ14" t="n">
        <v>1.559736163329809</v>
      </c>
      <c r="UA14" t="n">
        <v>11.33320719013235</v>
      </c>
      <c r="UB14" t="n">
        <v>0.4386772024745205</v>
      </c>
      <c r="UC14" t="n">
        <v>0.5008046333827436</v>
      </c>
      <c r="UD14" t="n">
        <v>-0.4556338764664463</v>
      </c>
      <c r="UE14" t="n">
        <v>2.142223866581667</v>
      </c>
      <c r="UF14" t="n">
        <v>1.464675512332779</v>
      </c>
      <c r="UG14" t="n">
        <v>3.562808048976862</v>
      </c>
      <c r="UH14" t="n">
        <v>-0.01061191225661751</v>
      </c>
      <c r="UI14" t="n">
        <v>6.425110929393709</v>
      </c>
      <c r="UJ14" t="n">
        <v>13.10831558078343</v>
      </c>
      <c r="UK14" t="n">
        <v>0.3432924762826781</v>
      </c>
      <c r="UL14" t="n">
        <v>-1.337882009445115</v>
      </c>
      <c r="UM14" t="n">
        <v>-1.25635881273108</v>
      </c>
      <c r="UN14" t="n">
        <v>0.7640674874620843</v>
      </c>
      <c r="UO14" t="n">
        <v>0.3994404935857482</v>
      </c>
      <c r="UP14" t="n">
        <v>3.428793825169061</v>
      </c>
      <c r="UQ14" t="n">
        <v>-0.2534238733423078</v>
      </c>
      <c r="UR14" t="n">
        <v>1.145019957335639</v>
      </c>
      <c r="US14" t="n">
        <v>0.2051956888530069</v>
      </c>
      <c r="UT14" t="n">
        <v>0.4418764913868873</v>
      </c>
      <c r="UU14" t="n">
        <v>2.392576089783092</v>
      </c>
      <c r="UV14" t="n">
        <v>0.8289892704026374</v>
      </c>
      <c r="UW14" t="n">
        <v>7.442598800282729</v>
      </c>
      <c r="UX14" t="n">
        <v>1.413200866037676</v>
      </c>
      <c r="UY14" t="n">
        <v>0.3250106045749197</v>
      </c>
      <c r="UZ14" t="n">
        <v>0.9580343887708911</v>
      </c>
      <c r="VA14" t="n">
        <v>3.06293063754181</v>
      </c>
      <c r="VB14" t="n">
        <v>4.963847542074827</v>
      </c>
      <c r="VC14" t="n">
        <v>1.641608069860903</v>
      </c>
      <c r="VD14" t="n">
        <v>0.7996513645328198</v>
      </c>
      <c r="VE14" t="n">
        <v>11.39345945510538</v>
      </c>
      <c r="VF14" t="n">
        <v>-0.04019095822168089</v>
      </c>
      <c r="VG14" t="n">
        <v>12.76361220133301</v>
      </c>
      <c r="VH14" t="n">
        <v>0.06156237383199592</v>
      </c>
      <c r="VI14" t="n">
        <v>4.309734290628594</v>
      </c>
      <c r="VJ14" t="n">
        <v>20.66777614100203</v>
      </c>
      <c r="VK14" t="n">
        <v>1.311618873599489</v>
      </c>
      <c r="VL14" t="n">
        <v>13.26130711586009</v>
      </c>
      <c r="VM14" t="n">
        <v>2.050512491900782</v>
      </c>
      <c r="VN14" t="n">
        <v>0.9948255232749468</v>
      </c>
      <c r="VO14" t="n">
        <v>-1.743484723416916</v>
      </c>
      <c r="VP14" t="n">
        <v>4.593549525404832</v>
      </c>
      <c r="VQ14" t="n">
        <v>1.525972160514755</v>
      </c>
      <c r="VR14" t="n">
        <v>-0.1458914066394641</v>
      </c>
      <c r="VS14" t="n">
        <v>4.292607728119213</v>
      </c>
      <c r="VT14" t="n">
        <v>-1.166777290038142</v>
      </c>
      <c r="VU14" t="n">
        <v>1.803885443644401</v>
      </c>
      <c r="VV14" t="n">
        <v>0.9151630938390207</v>
      </c>
      <c r="VW14" t="n">
        <v>2.603319203124884</v>
      </c>
      <c r="VX14" t="n">
        <v>0.7050597022517664</v>
      </c>
      <c r="VY14" t="n">
        <v>3.559517817722408</v>
      </c>
      <c r="VZ14" t="n">
        <v>-0.7173037005340133</v>
      </c>
      <c r="WA14" t="n">
        <v>1.039421146310021</v>
      </c>
      <c r="WB14" t="n">
        <v>1.325406281107407</v>
      </c>
      <c r="WC14" t="n">
        <v>2.034133903686835</v>
      </c>
      <c r="WD14" t="n">
        <v>0.6869420517658265</v>
      </c>
      <c r="WE14" t="n">
        <v>1.579760124298257</v>
      </c>
      <c r="WF14" t="n">
        <v>0.2432047049152014</v>
      </c>
      <c r="WG14" t="n">
        <v>-0.6833455319782622</v>
      </c>
      <c r="WH14" t="n">
        <v>0.9946821709061648</v>
      </c>
      <c r="WI14" t="n">
        <v>0.03828832230548096</v>
      </c>
      <c r="WJ14" t="n">
        <v>2.780272657425537</v>
      </c>
      <c r="WK14" t="n">
        <v>-3.448665619922361</v>
      </c>
      <c r="WL14" t="n">
        <v>-26.17652941120702</v>
      </c>
      <c r="WM14" t="n">
        <v>3.295432381415376</v>
      </c>
      <c r="WN14" t="n">
        <v>-0.1313700252637657</v>
      </c>
      <c r="WO14" t="n">
        <v>1.907384558773618</v>
      </c>
      <c r="WP14" t="n">
        <v>0.01541970773280799</v>
      </c>
      <c r="WQ14" t="n">
        <v>0.490940513647881</v>
      </c>
      <c r="WR14" t="n">
        <v>0.566126351193045</v>
      </c>
      <c r="WS14" t="n">
        <v>1.426057770320803</v>
      </c>
      <c r="WT14" t="n">
        <v>0.7395147910855981</v>
      </c>
      <c r="WU14" t="n">
        <v>0.1832243847765903</v>
      </c>
      <c r="WV14" t="n">
        <v>1.320805060131583</v>
      </c>
      <c r="WW14" t="n">
        <v>4.692032069323322</v>
      </c>
      <c r="WX14" t="n">
        <v>3.27133097127613</v>
      </c>
      <c r="WY14" t="n">
        <v>5.284157713017681</v>
      </c>
      <c r="WZ14" t="n">
        <v>0.0125891858398213</v>
      </c>
      <c r="XA14" t="n">
        <v>2.271129416614804</v>
      </c>
      <c r="XB14" t="n">
        <v>2.36538895447885</v>
      </c>
      <c r="XC14" t="n">
        <v>-0.9012388086876939</v>
      </c>
      <c r="XD14" t="n">
        <v>0.7658264663785879</v>
      </c>
      <c r="XE14" t="n">
        <v>17.38745132601869</v>
      </c>
      <c r="XF14" t="n">
        <v>6.989130360508107</v>
      </c>
      <c r="XG14" t="n">
        <v>-0.03691060893808085</v>
      </c>
      <c r="XH14" t="n">
        <v>7.211239705495538</v>
      </c>
      <c r="XI14" t="n">
        <v>5.425220013471337</v>
      </c>
      <c r="XJ14" t="n">
        <v>0.3241750549127012</v>
      </c>
      <c r="XK14" t="n">
        <v>0.4650968337874488</v>
      </c>
      <c r="XL14" t="n">
        <v>14.94448803876923</v>
      </c>
      <c r="XM14" t="n">
        <v>-0.5756501643772978</v>
      </c>
      <c r="XN14" t="n">
        <v>10.020717124905</v>
      </c>
      <c r="XO14" t="n">
        <v>0.07055320771488383</v>
      </c>
      <c r="XP14" t="n">
        <v>17.03002939880494</v>
      </c>
      <c r="XQ14" t="n">
        <v>0.1826708703942277</v>
      </c>
      <c r="XR14" t="n">
        <v>26.57083480913361</v>
      </c>
      <c r="XS14" t="n">
        <v>0.6816564196882253</v>
      </c>
      <c r="XT14" t="n">
        <v>3.771184348434445</v>
      </c>
      <c r="XU14" t="n">
        <v>0.6549712996105514</v>
      </c>
      <c r="XV14" t="n">
        <v>13.11904836499948</v>
      </c>
      <c r="XW14" t="n">
        <v>-2.406318196917291</v>
      </c>
      <c r="XX14" t="n">
        <v>5.122453074836356</v>
      </c>
      <c r="XY14" t="n">
        <v>-0.8083355468252108</v>
      </c>
      <c r="XZ14" t="n">
        <v>0.7552078417102611</v>
      </c>
      <c r="YA14" t="n">
        <v>-16.94212776205784</v>
      </c>
      <c r="YB14" t="n">
        <v>5.830088455115874</v>
      </c>
      <c r="YC14" t="n">
        <v>0.9954838758080209</v>
      </c>
      <c r="YD14" t="n">
        <v>-0.1234217929120898</v>
      </c>
      <c r="YE14" t="n">
        <v>4.350904287483162</v>
      </c>
      <c r="YF14" t="n">
        <v>-1.549800217092312</v>
      </c>
      <c r="YG14" t="n">
        <v>1.902098894785968</v>
      </c>
      <c r="YH14" t="n">
        <v>3.495103234692431</v>
      </c>
      <c r="YI14" t="n">
        <v>1.522120640533412</v>
      </c>
      <c r="YJ14" t="n">
        <v>-10.20964591660605</v>
      </c>
      <c r="YK14" t="n">
        <v>6.156137675633455</v>
      </c>
      <c r="YL14" t="n">
        <v>1.112540022818758</v>
      </c>
      <c r="YM14" t="n">
        <v>3.881891374359471</v>
      </c>
      <c r="YN14" t="n">
        <v>0.01447497415237198</v>
      </c>
      <c r="YO14" t="n">
        <v>0.4253273148673236</v>
      </c>
      <c r="YP14" t="n">
        <v>-0.8616544699100821</v>
      </c>
      <c r="YQ14" t="n">
        <v>4.964322620858109</v>
      </c>
      <c r="YR14" t="n">
        <v>15.55851548012437</v>
      </c>
      <c r="YS14" t="n">
        <v>3.537202496843971</v>
      </c>
      <c r="YT14" t="n">
        <v>1.255215612787296</v>
      </c>
      <c r="YU14" t="n">
        <v>-0.0445135288759364</v>
      </c>
      <c r="YV14" t="n">
        <v>5.885437341122225</v>
      </c>
      <c r="YW14" t="n">
        <v>32.91797127507348</v>
      </c>
      <c r="YX14" t="n">
        <v>2.11622608941425</v>
      </c>
      <c r="YY14" t="n">
        <v>10.50286069008868</v>
      </c>
      <c r="YZ14" t="n">
        <v>8.642536518629912</v>
      </c>
      <c r="ZA14" t="n">
        <v>0.004051029563518826</v>
      </c>
      <c r="ZB14" t="n">
        <v>2.08468589257865</v>
      </c>
      <c r="ZC14" t="n">
        <v>3.131962963986171</v>
      </c>
      <c r="ZD14" t="n">
        <v>-2.443283399412586</v>
      </c>
      <c r="ZE14" t="n">
        <v>-1.43765196195516</v>
      </c>
      <c r="ZF14" t="n">
        <v>-3.125048886879298</v>
      </c>
      <c r="ZG14" t="n">
        <v>8.503207898076951</v>
      </c>
      <c r="ZH14" t="n">
        <v>-6.471807609050708</v>
      </c>
      <c r="ZI14" t="n">
        <v>6.196454916528548</v>
      </c>
      <c r="ZJ14" t="n">
        <v>16.63320480004393</v>
      </c>
      <c r="ZK14" t="n">
        <v>3.24918080479063</v>
      </c>
      <c r="ZL14" t="n">
        <v>13.69375659158351</v>
      </c>
      <c r="ZM14" t="n">
        <v>33.54100966726548</v>
      </c>
      <c r="ZN14" t="n">
        <v>2.847924197637667</v>
      </c>
      <c r="ZO14" t="n">
        <v>9.893626546316144</v>
      </c>
      <c r="ZP14" t="n">
        <v>1.331346313356793</v>
      </c>
      <c r="ZQ14" t="n">
        <v>2.674166665698976</v>
      </c>
      <c r="ZR14" t="n">
        <v>0.6288242941050406</v>
      </c>
      <c r="ZS14" t="n">
        <v>0.004612163432435507</v>
      </c>
      <c r="ZT14" t="n">
        <v>-1.123611216719206</v>
      </c>
      <c r="ZU14" t="n">
        <v>4.653973283542491</v>
      </c>
      <c r="ZV14" t="n">
        <v>8.410074703637793</v>
      </c>
      <c r="ZW14" t="n">
        <v>0.3668679730166908</v>
      </c>
      <c r="ZX14" t="n">
        <v>2.318947430956528</v>
      </c>
      <c r="ZY14" t="n">
        <v>0.7371097671184543</v>
      </c>
      <c r="ZZ14" t="n">
        <v>2.235361475229272</v>
      </c>
      <c r="AAA14" t="n">
        <v>-1.350861009893087</v>
      </c>
      <c r="AAB14" t="n">
        <v>-0.06984595068856492</v>
      </c>
      <c r="AAC14" t="n">
        <v>-0.0493993747598328</v>
      </c>
      <c r="AAD14" t="n">
        <v>0.7267840281577806</v>
      </c>
    </row>
    <row r="15">
      <c r="A15" s="1" t="n">
        <v>13</v>
      </c>
      <c r="B15" t="n">
        <v>2.460559306644255</v>
      </c>
      <c r="C15" t="n">
        <v>2.230160674366184</v>
      </c>
      <c r="D15" t="n">
        <v>2.069972783016149</v>
      </c>
      <c r="E15" t="n">
        <v>-1.84948123421027</v>
      </c>
      <c r="F15" t="n">
        <v>0.4225163108915986</v>
      </c>
      <c r="G15" t="n">
        <v>-0.4010295661644503</v>
      </c>
      <c r="H15" t="n">
        <v>5.826362216299451</v>
      </c>
      <c r="I15" t="n">
        <v>0.1676892822128367</v>
      </c>
      <c r="J15" t="n">
        <v>4.735742165145304</v>
      </c>
      <c r="K15" t="n">
        <v>2.862099069020914</v>
      </c>
      <c r="L15" t="n">
        <v>0.09007999395539912</v>
      </c>
      <c r="M15" t="n">
        <v>1.523674528984393</v>
      </c>
      <c r="N15" t="n">
        <v>0.2184901187176651</v>
      </c>
      <c r="O15" t="n">
        <v>-0.2085027546062168</v>
      </c>
      <c r="P15" t="n">
        <v>9.331575554465433</v>
      </c>
      <c r="Q15" t="n">
        <v>4.345870305319764</v>
      </c>
      <c r="R15" t="n">
        <v>0.1546190575609367</v>
      </c>
      <c r="S15" t="n">
        <v>0.736615589372736</v>
      </c>
      <c r="T15" t="n">
        <v>0.9786566852393355</v>
      </c>
      <c r="U15" t="n">
        <v>1.274613433655452</v>
      </c>
      <c r="V15" t="n">
        <v>-4.660259638834491</v>
      </c>
      <c r="W15" t="n">
        <v>-0.2063617860034466</v>
      </c>
      <c r="X15" t="n">
        <v>11.50048111357181</v>
      </c>
      <c r="Y15" t="n">
        <v>10.63523683973278</v>
      </c>
      <c r="Z15" t="n">
        <v>16.14131516648697</v>
      </c>
      <c r="AA15" t="n">
        <v>1.415178568130256</v>
      </c>
      <c r="AB15" t="n">
        <v>0.2754428621064468</v>
      </c>
      <c r="AC15" t="n">
        <v>1.391142212887534</v>
      </c>
      <c r="AD15" t="n">
        <v>-0.01636392874156356</v>
      </c>
      <c r="AE15" t="n">
        <v>-0.3980784896663305</v>
      </c>
      <c r="AF15" t="n">
        <v>11.53901545671624</v>
      </c>
      <c r="AG15" t="n">
        <v>1.232853246295319</v>
      </c>
      <c r="AH15" t="n">
        <v>-0.2456897294877987</v>
      </c>
      <c r="AI15" t="n">
        <v>4.157062102217167</v>
      </c>
      <c r="AJ15" t="n">
        <v>0.339378473644333</v>
      </c>
      <c r="AK15" t="n">
        <v>3.886341713366354</v>
      </c>
      <c r="AL15" t="n">
        <v>0.9163833401183634</v>
      </c>
      <c r="AM15" t="n">
        <v>2.227423140353393</v>
      </c>
      <c r="AN15" t="n">
        <v>-0.62670562153003</v>
      </c>
      <c r="AO15" t="n">
        <v>-0.09910736246854546</v>
      </c>
      <c r="AP15" t="n">
        <v>8.147119221671385</v>
      </c>
      <c r="AQ15" t="n">
        <v>3.873733708475068</v>
      </c>
      <c r="AR15" t="n">
        <v>5.347022018642384</v>
      </c>
      <c r="AS15" t="n">
        <v>-3.614652345875566</v>
      </c>
      <c r="AT15" t="n">
        <v>4.520340655154445</v>
      </c>
      <c r="AU15" t="n">
        <v>5.874767146887193</v>
      </c>
      <c r="AV15" t="n">
        <v>1.440031948958644</v>
      </c>
      <c r="AW15" t="n">
        <v>0.1847622073234981</v>
      </c>
      <c r="AX15" t="n">
        <v>-0.1319010371690732</v>
      </c>
      <c r="AY15" t="n">
        <v>0.9730354431111543</v>
      </c>
      <c r="AZ15" t="n">
        <v>5.078190228941082</v>
      </c>
      <c r="BA15" t="n">
        <v>-0.3633385537832492</v>
      </c>
      <c r="BB15" t="n">
        <v>1.157522499043349</v>
      </c>
      <c r="BC15" t="n">
        <v>1.297797821542961</v>
      </c>
      <c r="BD15" t="n">
        <v>2.905092807274052</v>
      </c>
      <c r="BE15" t="n">
        <v>2.681471125064992</v>
      </c>
      <c r="BF15" t="n">
        <v>-0.08024683239772568</v>
      </c>
      <c r="BG15" t="n">
        <v>0.4207391219835674</v>
      </c>
      <c r="BH15" t="n">
        <v>0.5330922800362872</v>
      </c>
      <c r="BI15" t="n">
        <v>-1.56988992824147</v>
      </c>
      <c r="BJ15" t="n">
        <v>0.2682920390294818</v>
      </c>
      <c r="BK15" t="n">
        <v>-0.3502093749866884</v>
      </c>
      <c r="BL15" t="n">
        <v>7.149245092259796</v>
      </c>
      <c r="BM15" t="n">
        <v>3.698009747543273</v>
      </c>
      <c r="BN15" t="n">
        <v>0.07426788877781476</v>
      </c>
      <c r="BO15" t="n">
        <v>1.018639586119631</v>
      </c>
      <c r="BP15" t="n">
        <v>2.050984654269709</v>
      </c>
      <c r="BQ15" t="n">
        <v>-0.1480171622031641</v>
      </c>
      <c r="BR15" t="n">
        <v>-0.8525889204266246</v>
      </c>
      <c r="BS15" t="n">
        <v>0.383057195487464</v>
      </c>
      <c r="BT15" t="n">
        <v>0.01430999448182879</v>
      </c>
      <c r="BU15" t="n">
        <v>0.4704254367768907</v>
      </c>
      <c r="BV15" t="n">
        <v>4.479472248634922</v>
      </c>
      <c r="BW15" t="n">
        <v>-2.86295590235343</v>
      </c>
      <c r="BX15" t="n">
        <v>-0.3008264290302869</v>
      </c>
      <c r="BY15" t="n">
        <v>2.757636064208954</v>
      </c>
      <c r="BZ15" t="n">
        <v>-14.69498889107681</v>
      </c>
      <c r="CA15" t="n">
        <v>-8.728160504885937</v>
      </c>
      <c r="CB15" t="n">
        <v>-0.1146432486847084</v>
      </c>
      <c r="CC15" t="n">
        <v>-0.09790002293251321</v>
      </c>
      <c r="CD15" t="n">
        <v>4.214082089911923</v>
      </c>
      <c r="CE15" t="n">
        <v>0.09606319745620051</v>
      </c>
      <c r="CF15" t="n">
        <v>1.536123260485498</v>
      </c>
      <c r="CG15" t="n">
        <v>0.01138936379371636</v>
      </c>
      <c r="CH15" t="n">
        <v>1.593460988341729</v>
      </c>
      <c r="CI15" t="n">
        <v>-0.2036403949131718</v>
      </c>
      <c r="CJ15" t="n">
        <v>5.66115866960401</v>
      </c>
      <c r="CK15" t="n">
        <v>0.2990723495594292</v>
      </c>
      <c r="CL15" t="n">
        <v>2.168790068780581</v>
      </c>
      <c r="CM15" t="n">
        <v>19.30674172160329</v>
      </c>
      <c r="CN15" t="n">
        <v>2.748272107464643</v>
      </c>
      <c r="CO15" t="n">
        <v>0.1437842201113523</v>
      </c>
      <c r="CP15" t="n">
        <v>0.1134935972718991</v>
      </c>
      <c r="CQ15" t="n">
        <v>-0.2236322951429142</v>
      </c>
      <c r="CR15" t="n">
        <v>-0.7858651414660924</v>
      </c>
      <c r="CS15" t="n">
        <v>-1.946943623669467</v>
      </c>
      <c r="CT15" t="n">
        <v>0.9743881679936519</v>
      </c>
      <c r="CU15" t="n">
        <v>6.198147925011961</v>
      </c>
      <c r="CV15" t="n">
        <v>2.195915831213995</v>
      </c>
      <c r="CW15" t="n">
        <v>1.350106350309954</v>
      </c>
      <c r="CX15" t="n">
        <v>2.003724679530688</v>
      </c>
      <c r="CY15" t="n">
        <v>0.823444069124204</v>
      </c>
      <c r="CZ15" t="n">
        <v>7.128323022905265</v>
      </c>
      <c r="DA15" t="n">
        <v>0.1552236870571511</v>
      </c>
      <c r="DB15" t="n">
        <v>-0.3106290090332346</v>
      </c>
      <c r="DC15" t="n">
        <v>0.1251306300729296</v>
      </c>
      <c r="DD15" t="n">
        <v>1.165597970860491</v>
      </c>
      <c r="DE15" t="n">
        <v>3.242326701238365</v>
      </c>
      <c r="DF15" t="n">
        <v>5.439069366249431</v>
      </c>
      <c r="DG15" t="n">
        <v>6.9845738794728</v>
      </c>
      <c r="DH15" t="n">
        <v>1.080683258354183</v>
      </c>
      <c r="DI15" t="n">
        <v>1.372586302000293</v>
      </c>
      <c r="DJ15" t="n">
        <v>0.1790208983422386</v>
      </c>
      <c r="DK15" t="n">
        <v>-0.404454020659883</v>
      </c>
      <c r="DL15" t="n">
        <v>-1.573201023106929</v>
      </c>
      <c r="DM15" t="n">
        <v>7.986543246993505</v>
      </c>
      <c r="DN15" t="n">
        <v>4.549854144768606</v>
      </c>
      <c r="DO15" t="n">
        <v>1.76648181324647</v>
      </c>
      <c r="DP15" t="n">
        <v>2.866452719323097</v>
      </c>
      <c r="DQ15" t="n">
        <v>0.2614701794810425</v>
      </c>
      <c r="DR15" t="n">
        <v>-1.201808703228579</v>
      </c>
      <c r="DS15" t="n">
        <v>3.978603676037446</v>
      </c>
      <c r="DT15" t="n">
        <v>-2.435926908863356</v>
      </c>
      <c r="DU15" t="n">
        <v>-1.373952671352802</v>
      </c>
      <c r="DV15" t="n">
        <v>1.668382007182808</v>
      </c>
      <c r="DW15" t="n">
        <v>7.222766959685691</v>
      </c>
      <c r="DX15" t="n">
        <v>1.733787420735793</v>
      </c>
      <c r="DY15" t="n">
        <v>2.554975999605766</v>
      </c>
      <c r="DZ15" t="n">
        <v>7.660943270294439</v>
      </c>
      <c r="EA15" t="n">
        <v>1.36731646773357</v>
      </c>
      <c r="EB15" t="n">
        <v>-0.7424180365244291</v>
      </c>
      <c r="EC15" t="n">
        <v>7.261193181578381</v>
      </c>
      <c r="ED15" t="n">
        <v>1.603820251352435</v>
      </c>
      <c r="EE15" t="n">
        <v>0.7569679077733232</v>
      </c>
      <c r="EF15" t="n">
        <v>-0.1709085624944686</v>
      </c>
      <c r="EG15" t="n">
        <v>0.3249986082568528</v>
      </c>
      <c r="EH15" t="n">
        <v>0.07306472780278628</v>
      </c>
      <c r="EI15" t="n">
        <v>0.3447711155707385</v>
      </c>
      <c r="EJ15" t="n">
        <v>-0.3791796009328221</v>
      </c>
      <c r="EK15" t="n">
        <v>1.471589656287147</v>
      </c>
      <c r="EL15" t="n">
        <v>1.147817854984552</v>
      </c>
      <c r="EM15" t="n">
        <v>-0.2585263783209086</v>
      </c>
      <c r="EN15" t="n">
        <v>1.117245053469402</v>
      </c>
      <c r="EO15" t="n">
        <v>0.4846250384782744</v>
      </c>
      <c r="EP15" t="n">
        <v>-0.8048841426091795</v>
      </c>
      <c r="EQ15" t="n">
        <v>1.178047102860119</v>
      </c>
      <c r="ER15" t="n">
        <v>0.2497206238079634</v>
      </c>
      <c r="ES15" t="n">
        <v>-0.2859995766226433</v>
      </c>
      <c r="ET15" t="n">
        <v>-0.660322736056651</v>
      </c>
      <c r="EU15" t="n">
        <v>-1.829147778202135</v>
      </c>
      <c r="EV15" t="n">
        <v>-0.7768821142266713</v>
      </c>
      <c r="EW15" t="n">
        <v>1.006576635290164</v>
      </c>
      <c r="EX15" t="n">
        <v>0.2435157857928942</v>
      </c>
      <c r="EY15" t="n">
        <v>-0.0008925008991784722</v>
      </c>
      <c r="EZ15" t="n">
        <v>0.655476019123391</v>
      </c>
      <c r="FA15" t="n">
        <v>0.3658521975649451</v>
      </c>
      <c r="FB15" t="n">
        <v>26.54860124154195</v>
      </c>
      <c r="FC15" t="n">
        <v>1.09738596197343</v>
      </c>
      <c r="FD15" t="n">
        <v>-1.065111051182951</v>
      </c>
      <c r="FE15" t="n">
        <v>-0.2631136607375311</v>
      </c>
      <c r="FF15" t="n">
        <v>0.44358963863802</v>
      </c>
      <c r="FG15" t="n">
        <v>0.2802389863394021</v>
      </c>
      <c r="FH15" t="n">
        <v>6.542950395150998</v>
      </c>
      <c r="FI15" t="n">
        <v>-0.7994287221684502</v>
      </c>
      <c r="FJ15" t="n">
        <v>1.661297763305911</v>
      </c>
      <c r="FK15" t="n">
        <v>0.8276143875608379</v>
      </c>
      <c r="FL15" t="n">
        <v>11.01939394204192</v>
      </c>
      <c r="FM15" t="n">
        <v>5.277366977812978</v>
      </c>
      <c r="FN15" t="n">
        <v>-0.8553010283152229</v>
      </c>
      <c r="FO15" t="n">
        <v>-1.245880726428081</v>
      </c>
      <c r="FP15" t="n">
        <v>-2.82643203138768</v>
      </c>
      <c r="FQ15" t="n">
        <v>5.534264612081095</v>
      </c>
      <c r="FR15" t="n">
        <v>15.27891760918567</v>
      </c>
      <c r="FS15" t="n">
        <v>9.402945798134231</v>
      </c>
      <c r="FT15" t="n">
        <v>5.921138714061298</v>
      </c>
      <c r="FU15" t="n">
        <v>-1.51530304841732</v>
      </c>
      <c r="FV15" t="n">
        <v>-4.111906512610107</v>
      </c>
      <c r="FW15" t="n">
        <v>-0.4357098962389503</v>
      </c>
      <c r="FX15" t="n">
        <v>1.591552194786419</v>
      </c>
      <c r="FY15" t="n">
        <v>16.56710796267032</v>
      </c>
      <c r="FZ15" t="n">
        <v>-0.8234125021573009</v>
      </c>
      <c r="GA15" t="n">
        <v>1.609727370967993</v>
      </c>
      <c r="GB15" t="n">
        <v>-0.01441291953560953</v>
      </c>
      <c r="GC15" t="n">
        <v>4.372102552654568</v>
      </c>
      <c r="GD15" t="n">
        <v>12.80946326495341</v>
      </c>
      <c r="GE15" t="n">
        <v>10.00425166694229</v>
      </c>
      <c r="GF15" t="n">
        <v>-0.04136864763218218</v>
      </c>
      <c r="GG15" t="n">
        <v>5.565533398375722</v>
      </c>
      <c r="GH15" t="n">
        <v>6.221695343358579</v>
      </c>
      <c r="GI15" t="n">
        <v>-12.28779115817147</v>
      </c>
      <c r="GJ15" t="n">
        <v>5.182403707195954</v>
      </c>
      <c r="GK15" t="n">
        <v>0.4980449571116079</v>
      </c>
      <c r="GL15" t="n">
        <v>0.1103675319930586</v>
      </c>
      <c r="GM15" t="n">
        <v>11.31323799886804</v>
      </c>
      <c r="GN15" t="n">
        <v>-4.497383190549873</v>
      </c>
      <c r="GO15" t="n">
        <v>1.066467150456674</v>
      </c>
      <c r="GP15" t="n">
        <v>0.2446976503124443</v>
      </c>
      <c r="GQ15" t="n">
        <v>4.972402842804136</v>
      </c>
      <c r="GR15" t="n">
        <v>10.09897221737108</v>
      </c>
      <c r="GS15" t="n">
        <v>-6.830586560604003</v>
      </c>
      <c r="GT15" t="n">
        <v>15.19858045059103</v>
      </c>
      <c r="GU15" t="n">
        <v>3.636198656603657</v>
      </c>
      <c r="GV15" t="n">
        <v>1.185119042837636</v>
      </c>
      <c r="GW15" t="n">
        <v>-2.903440173223411</v>
      </c>
      <c r="GX15" t="n">
        <v>-1.839728148496914</v>
      </c>
      <c r="GY15" t="n">
        <v>1.007923386883683</v>
      </c>
      <c r="GZ15" t="n">
        <v>0.8396027185459503</v>
      </c>
      <c r="HA15" t="n">
        <v>-0.512953103114264</v>
      </c>
      <c r="HB15" t="n">
        <v>3.655250166862452</v>
      </c>
      <c r="HC15" t="n">
        <v>-1.47077482993563</v>
      </c>
      <c r="HD15" t="n">
        <v>9.534110040101105</v>
      </c>
      <c r="HE15" t="n">
        <v>-0.4755609287189513</v>
      </c>
      <c r="HF15" t="n">
        <v>-4.071293151569726</v>
      </c>
      <c r="HG15" t="n">
        <v>6.19086758634261</v>
      </c>
      <c r="HH15" t="n">
        <v>10.26203033013692</v>
      </c>
      <c r="HI15" t="n">
        <v>-1.213916239806379</v>
      </c>
      <c r="HJ15" t="n">
        <v>-9.270377216273261</v>
      </c>
      <c r="HK15" t="n">
        <v>37.21515052115311</v>
      </c>
      <c r="HL15" t="n">
        <v>-0.04941670265986142</v>
      </c>
      <c r="HM15" t="n">
        <v>-0.3826867377379021</v>
      </c>
      <c r="HN15" t="n">
        <v>11.95666166762039</v>
      </c>
      <c r="HO15" t="n">
        <v>3.262404420970961</v>
      </c>
      <c r="HP15" t="n">
        <v>7.956023323329399</v>
      </c>
      <c r="HQ15" t="n">
        <v>1.138753376809033</v>
      </c>
      <c r="HR15" t="n">
        <v>-2.589696509031497</v>
      </c>
      <c r="HS15" t="n">
        <v>-1.306711112074974</v>
      </c>
      <c r="HT15" t="n">
        <v>12.00809253402189</v>
      </c>
      <c r="HU15" t="n">
        <v>1.267629030692596</v>
      </c>
      <c r="HV15" t="n">
        <v>0.7620933145838773</v>
      </c>
      <c r="HW15" t="n">
        <v>-3.80800340793559</v>
      </c>
      <c r="HX15" t="n">
        <v>-1.273678143699286</v>
      </c>
      <c r="HY15" t="n">
        <v>0.9797459518324724</v>
      </c>
      <c r="HZ15" t="n">
        <v>15.88933230505285</v>
      </c>
      <c r="IA15" t="n">
        <v>13.15208770686032</v>
      </c>
      <c r="IB15" t="n">
        <v>16.9178046136244</v>
      </c>
      <c r="IC15" t="n">
        <v>0.04382868602360057</v>
      </c>
      <c r="ID15" t="n">
        <v>10.49532343564557</v>
      </c>
      <c r="IE15" t="n">
        <v>-0.5666949001434145</v>
      </c>
      <c r="IF15" t="n">
        <v>-3.877862264349598</v>
      </c>
      <c r="IG15" t="n">
        <v>12.18086789428694</v>
      </c>
      <c r="IH15" t="n">
        <v>-7.147109160475408</v>
      </c>
      <c r="II15" t="n">
        <v>1.47047240026864</v>
      </c>
      <c r="IJ15" t="n">
        <v>-6.235112259586504</v>
      </c>
      <c r="IK15" t="n">
        <v>6.587020458204158</v>
      </c>
      <c r="IL15" t="n">
        <v>-1.019880174424264</v>
      </c>
      <c r="IM15" t="n">
        <v>2.146182929593149</v>
      </c>
      <c r="IN15" t="n">
        <v>-0.2044599056764476</v>
      </c>
      <c r="IO15" t="n">
        <v>6.16816294773167</v>
      </c>
      <c r="IP15" t="n">
        <v>3.738582641507137</v>
      </c>
      <c r="IQ15" t="n">
        <v>0.4923065320586808</v>
      </c>
      <c r="IR15" t="n">
        <v>-6.9703782267985</v>
      </c>
      <c r="IS15" t="n">
        <v>-1.294116671120455</v>
      </c>
      <c r="IT15" t="n">
        <v>3.374193887202885</v>
      </c>
      <c r="IU15" t="n">
        <v>0.005762942882679895</v>
      </c>
      <c r="IV15" t="n">
        <v>-0.7107258681243191</v>
      </c>
      <c r="IW15" t="n">
        <v>-0.3954086372120447</v>
      </c>
      <c r="IX15" t="n">
        <v>0.8915146433394143</v>
      </c>
      <c r="IY15" t="n">
        <v>-3.16728793486463</v>
      </c>
      <c r="IZ15" t="n">
        <v>1.585695530986628</v>
      </c>
      <c r="JA15" t="n">
        <v>-0.7828841114442504</v>
      </c>
      <c r="JB15" t="n">
        <v>2.386955422520063</v>
      </c>
      <c r="JC15" t="n">
        <v>1.12926485647904</v>
      </c>
      <c r="JD15" t="n">
        <v>2.006160825528838</v>
      </c>
      <c r="JE15" t="n">
        <v>0.3775599173458903</v>
      </c>
      <c r="JF15" t="n">
        <v>0.6148315824324269</v>
      </c>
      <c r="JG15" t="n">
        <v>41.32815139965741</v>
      </c>
      <c r="JH15" t="n">
        <v>-0.3400348078345603</v>
      </c>
      <c r="JI15" t="n">
        <v>4.393732382972856</v>
      </c>
      <c r="JJ15" t="n">
        <v>0.935157732772961</v>
      </c>
      <c r="JK15" t="n">
        <v>1.11237797248851</v>
      </c>
      <c r="JL15" t="n">
        <v>-1.087112888299567</v>
      </c>
      <c r="JM15" t="n">
        <v>-5.938442402186551</v>
      </c>
      <c r="JN15" t="n">
        <v>0.4151484409655701</v>
      </c>
      <c r="JO15" t="n">
        <v>3.76534081773756</v>
      </c>
      <c r="JP15" t="n">
        <v>0.8272905178514971</v>
      </c>
      <c r="JQ15" t="n">
        <v>1.322142004042891</v>
      </c>
      <c r="JR15" t="n">
        <v>-2.006499930138651</v>
      </c>
      <c r="JS15" t="n">
        <v>-0.05253153174689373</v>
      </c>
      <c r="JT15" t="n">
        <v>-0.1664400425950037</v>
      </c>
      <c r="JU15" t="n">
        <v>-1.317660028562837</v>
      </c>
      <c r="JV15" t="n">
        <v>2.694084504594496</v>
      </c>
      <c r="JW15" t="n">
        <v>-7.322700984965277</v>
      </c>
      <c r="JX15" t="n">
        <v>5.504743222788093</v>
      </c>
      <c r="JY15" t="n">
        <v>5.277166819337225</v>
      </c>
      <c r="JZ15" t="n">
        <v>2.264379919539167</v>
      </c>
      <c r="KA15" t="n">
        <v>0.9441402838577613</v>
      </c>
      <c r="KB15" t="n">
        <v>2.302190060689743</v>
      </c>
      <c r="KC15" t="n">
        <v>-3.399149226208472</v>
      </c>
      <c r="KD15" t="n">
        <v>0.4346392004138018</v>
      </c>
      <c r="KE15" t="n">
        <v>2.907485949253763</v>
      </c>
      <c r="KF15" t="n">
        <v>0.5152687028472061</v>
      </c>
      <c r="KG15" t="n">
        <v>0.5267673747496433</v>
      </c>
      <c r="KH15" t="n">
        <v>16.16171811806692</v>
      </c>
      <c r="KI15" t="n">
        <v>28.54976360010944</v>
      </c>
      <c r="KJ15" t="n">
        <v>-2.265315539195178</v>
      </c>
      <c r="KK15" t="n">
        <v>-0.1621703489445361</v>
      </c>
      <c r="KL15" t="n">
        <v>4.394183212897277</v>
      </c>
      <c r="KM15" t="n">
        <v>-1.295233025011654</v>
      </c>
      <c r="KN15" t="n">
        <v>3.829577572348841</v>
      </c>
      <c r="KO15" t="n">
        <v>1.03536753334208</v>
      </c>
      <c r="KP15" t="n">
        <v>-1.425693346103116</v>
      </c>
      <c r="KQ15" t="n">
        <v>4.340728567284973</v>
      </c>
      <c r="KR15" t="n">
        <v>0.448197980771857</v>
      </c>
      <c r="KS15" t="n">
        <v>0.4384549208836799</v>
      </c>
      <c r="KT15" t="n">
        <v>3.781028044922792</v>
      </c>
      <c r="KU15" t="n">
        <v>9.013069716640995</v>
      </c>
      <c r="KV15" t="n">
        <v>-2.075931848562281</v>
      </c>
      <c r="KW15" t="n">
        <v>-1.684184572542454</v>
      </c>
      <c r="KX15" t="n">
        <v>2.344145637023245</v>
      </c>
      <c r="KY15" t="n">
        <v>16.1064636613245</v>
      </c>
      <c r="KZ15" t="n">
        <v>0.6469591199570696</v>
      </c>
      <c r="LA15" t="n">
        <v>2.523749065499025</v>
      </c>
      <c r="LB15" t="n">
        <v>-2.886294663068711</v>
      </c>
      <c r="LC15" t="n">
        <v>-0.2315322379576408</v>
      </c>
      <c r="LD15" t="n">
        <v>4.252945105474051</v>
      </c>
      <c r="LE15" t="n">
        <v>-0.8625883990590157</v>
      </c>
      <c r="LF15" t="n">
        <v>0.9252558576924446</v>
      </c>
      <c r="LG15" t="n">
        <v>-8.700344508257018</v>
      </c>
      <c r="LH15" t="n">
        <v>2.333835538265189</v>
      </c>
      <c r="LI15" t="n">
        <v>2.043069265023345</v>
      </c>
      <c r="LJ15" t="n">
        <v>0.3118095555562619</v>
      </c>
      <c r="LK15" t="n">
        <v>1.070239866790186</v>
      </c>
      <c r="LL15" t="n">
        <v>4.228092803814015</v>
      </c>
      <c r="LM15" t="n">
        <v>0.8388865126216611</v>
      </c>
      <c r="LN15" t="n">
        <v>4.109012403721059</v>
      </c>
      <c r="LO15" t="n">
        <v>-0.5563875347256595</v>
      </c>
      <c r="LP15" t="n">
        <v>0.009710375848164601</v>
      </c>
      <c r="LQ15" t="n">
        <v>0.009087665642263681</v>
      </c>
      <c r="LR15" t="n">
        <v>-0.5693594338491348</v>
      </c>
      <c r="LS15" t="n">
        <v>0.4567265360147839</v>
      </c>
      <c r="LT15" t="n">
        <v>-1.898094674821847</v>
      </c>
      <c r="LU15" t="n">
        <v>1.021276899895373</v>
      </c>
      <c r="LV15" t="n">
        <v>0.01290773367284639</v>
      </c>
      <c r="LW15" t="n">
        <v>-0.07972235851904497</v>
      </c>
      <c r="LX15" t="n">
        <v>1.62724367315253</v>
      </c>
      <c r="LY15" t="n">
        <v>2.859829922673556</v>
      </c>
      <c r="LZ15" t="n">
        <v>0.7981825075172654</v>
      </c>
      <c r="MA15" t="n">
        <v>-2.399566078268347</v>
      </c>
      <c r="MB15" t="n">
        <v>-16.33524134080285</v>
      </c>
      <c r="MC15" t="n">
        <v>0.05563463121287171</v>
      </c>
      <c r="MD15" t="n">
        <v>10.45982184749807</v>
      </c>
      <c r="ME15" t="n">
        <v>6.819817807406421</v>
      </c>
      <c r="MF15" t="n">
        <v>-0.5489585652334874</v>
      </c>
      <c r="MG15" t="n">
        <v>3.524925114483541</v>
      </c>
      <c r="MH15" t="n">
        <v>2.979811636469123</v>
      </c>
      <c r="MI15" t="n">
        <v>-3.190603636958241</v>
      </c>
      <c r="MJ15" t="n">
        <v>11.24212901834994</v>
      </c>
      <c r="MK15" t="n">
        <v>0.076275272080365</v>
      </c>
      <c r="ML15" t="n">
        <v>47.62013370533367</v>
      </c>
      <c r="MM15" t="n">
        <v>-0.63808068359741</v>
      </c>
      <c r="MN15" t="n">
        <v>0.4446548418378888</v>
      </c>
      <c r="MO15" t="n">
        <v>0.04051982366674078</v>
      </c>
      <c r="MP15" t="n">
        <v>2.588831941325395</v>
      </c>
      <c r="MQ15" t="n">
        <v>-0.5480416769958056</v>
      </c>
      <c r="MR15" t="n">
        <v>2.79218708172162</v>
      </c>
      <c r="MS15" t="n">
        <v>-0.3444056589572892</v>
      </c>
      <c r="MT15" t="n">
        <v>1.008625028168042</v>
      </c>
      <c r="MU15" t="n">
        <v>7.503800776317974</v>
      </c>
      <c r="MV15" t="n">
        <v>-0.3559920877568699</v>
      </c>
      <c r="MW15" t="n">
        <v>-0.1650930600407641</v>
      </c>
      <c r="MX15" t="n">
        <v>-1.337014347068505</v>
      </c>
      <c r="MY15" t="n">
        <v>10.72644382980958</v>
      </c>
      <c r="MZ15" t="n">
        <v>2.617287721679097</v>
      </c>
      <c r="NA15" t="n">
        <v>13.22461714222727</v>
      </c>
      <c r="NB15" t="n">
        <v>-0.04831770503694899</v>
      </c>
      <c r="NC15" t="n">
        <v>-0.4487758702060702</v>
      </c>
      <c r="ND15" t="n">
        <v>6.26188313192754</v>
      </c>
      <c r="NE15" t="n">
        <v>0.1434242141367568</v>
      </c>
      <c r="NF15" t="n">
        <v>20.25971591476253</v>
      </c>
      <c r="NG15" t="n">
        <v>1.431401852167312</v>
      </c>
      <c r="NH15" t="n">
        <v>-10.16238695826197</v>
      </c>
      <c r="NI15" t="n">
        <v>3.28948967271883</v>
      </c>
      <c r="NJ15" t="n">
        <v>3.355867083371743</v>
      </c>
      <c r="NK15" t="n">
        <v>4.541778812498714</v>
      </c>
      <c r="NL15" t="n">
        <v>1.147439455423165</v>
      </c>
      <c r="NM15" t="n">
        <v>4.435160015201975</v>
      </c>
      <c r="NN15" t="n">
        <v>12.48129522366603</v>
      </c>
      <c r="NO15" t="n">
        <v>-3.115918537112276</v>
      </c>
      <c r="NP15" t="n">
        <v>13.97041381333855</v>
      </c>
      <c r="NQ15" t="n">
        <v>0.1943652075576758</v>
      </c>
      <c r="NR15" t="n">
        <v>-2.944485712234074</v>
      </c>
      <c r="NS15" t="n">
        <v>1.550931008598626</v>
      </c>
      <c r="NT15" t="n">
        <v>0.2485290115133414</v>
      </c>
      <c r="NU15" t="n">
        <v>0.3087226878616516</v>
      </c>
      <c r="NV15" t="n">
        <v>0.9325056578144881</v>
      </c>
      <c r="NW15" t="n">
        <v>2.064278541022088</v>
      </c>
      <c r="NX15" t="n">
        <v>0.15950375371771</v>
      </c>
      <c r="NY15" t="n">
        <v>0.9135187077130542</v>
      </c>
      <c r="NZ15" t="n">
        <v>-0.1738299258180378</v>
      </c>
      <c r="OA15" t="n">
        <v>0.8468821085242837</v>
      </c>
      <c r="OB15" t="n">
        <v>0.1551259415875808</v>
      </c>
      <c r="OC15" t="n">
        <v>3.710950377310979</v>
      </c>
      <c r="OD15" t="n">
        <v>1.151129181679535</v>
      </c>
      <c r="OE15" t="n">
        <v>34.22890870405337</v>
      </c>
      <c r="OF15" t="n">
        <v>-0.796602398271677</v>
      </c>
      <c r="OG15" t="n">
        <v>14.6778371032326</v>
      </c>
      <c r="OH15" t="n">
        <v>0.8315885841673119</v>
      </c>
      <c r="OI15" t="n">
        <v>-0.03482099372955449</v>
      </c>
      <c r="OJ15" t="n">
        <v>0.2366792155484307</v>
      </c>
      <c r="OK15" t="n">
        <v>0.05611005507238898</v>
      </c>
      <c r="OL15" t="n">
        <v>-4.50595465602623</v>
      </c>
      <c r="OM15" t="n">
        <v>6.121661252608794</v>
      </c>
      <c r="ON15" t="n">
        <v>-1.250735270236996</v>
      </c>
      <c r="OO15" t="n">
        <v>2.194047759150922</v>
      </c>
      <c r="OP15" t="n">
        <v>16.10725693056784</v>
      </c>
      <c r="OQ15" t="n">
        <v>2.260926705416018</v>
      </c>
      <c r="OR15" t="n">
        <v>0.01230722809804974</v>
      </c>
      <c r="OS15" t="n">
        <v>0.6691970496586173</v>
      </c>
      <c r="OT15" t="n">
        <v>0.08816932615821904</v>
      </c>
      <c r="OU15" t="n">
        <v>2.832109832459148</v>
      </c>
      <c r="OV15" t="n">
        <v>2.44675712852961</v>
      </c>
      <c r="OW15" t="n">
        <v>3.856266793800359</v>
      </c>
      <c r="OX15" t="n">
        <v>0.09605305811649045</v>
      </c>
      <c r="OY15" t="n">
        <v>1.387481761138392</v>
      </c>
      <c r="OZ15" t="n">
        <v>-1.971773026552128</v>
      </c>
      <c r="PA15" t="n">
        <v>-0.735864867848135</v>
      </c>
      <c r="PB15" t="n">
        <v>-0.1424313128127386</v>
      </c>
      <c r="PC15" t="n">
        <v>1.460799524150834</v>
      </c>
      <c r="PD15" t="n">
        <v>3.560258839942897</v>
      </c>
      <c r="PE15" t="n">
        <v>5.441855705435746</v>
      </c>
      <c r="PF15" t="n">
        <v>2.024305409080722</v>
      </c>
      <c r="PG15" t="n">
        <v>0.649007262709401</v>
      </c>
      <c r="PH15" t="n">
        <v>-0.1701000878771284</v>
      </c>
      <c r="PI15" t="n">
        <v>0.5034642180204904</v>
      </c>
      <c r="PJ15" t="n">
        <v>0.6851518936572987</v>
      </c>
      <c r="PK15" t="n">
        <v>0.353180292059035</v>
      </c>
      <c r="PL15" t="n">
        <v>2.38066283016629</v>
      </c>
      <c r="PM15" t="n">
        <v>0.6329062241163781</v>
      </c>
      <c r="PN15" t="n">
        <v>0.9429786991632767</v>
      </c>
      <c r="PO15" t="n">
        <v>0.9991477515690959</v>
      </c>
      <c r="PP15" t="n">
        <v>-0.06781798502988678</v>
      </c>
      <c r="PQ15" t="n">
        <v>4.816331958494988</v>
      </c>
      <c r="PR15" t="n">
        <v>-0.01856774897281754</v>
      </c>
      <c r="PS15" t="n">
        <v>1.854253345958359</v>
      </c>
      <c r="PT15" t="n">
        <v>-0.1176932228811367</v>
      </c>
      <c r="PU15" t="n">
        <v>3.52696732066811</v>
      </c>
      <c r="PV15" t="n">
        <v>0.005767897691201174</v>
      </c>
      <c r="PW15" t="n">
        <v>0.1274686243780412</v>
      </c>
      <c r="PX15" t="n">
        <v>-2.751840186320034</v>
      </c>
      <c r="PY15" t="n">
        <v>-0.09204336299174276</v>
      </c>
      <c r="PZ15" t="n">
        <v>2.448097228531983</v>
      </c>
      <c r="QA15" t="n">
        <v>2.954094199579479</v>
      </c>
      <c r="QB15" t="n">
        <v>1.748481940264465</v>
      </c>
      <c r="QC15" t="n">
        <v>3.385903839234114</v>
      </c>
      <c r="QD15" t="n">
        <v>1.474014392926771</v>
      </c>
      <c r="QE15" t="n">
        <v>3.334643001499951</v>
      </c>
      <c r="QF15" t="n">
        <v>2.561997656070968</v>
      </c>
      <c r="QG15" t="n">
        <v>-4.840635531145756</v>
      </c>
      <c r="QH15" t="n">
        <v>9.91889687259906</v>
      </c>
      <c r="QI15" t="n">
        <v>-1.045659111305371</v>
      </c>
      <c r="QJ15" t="n">
        <v>0.3118015725825156</v>
      </c>
      <c r="QK15" t="n">
        <v>0.4369285491594357</v>
      </c>
      <c r="QL15" t="n">
        <v>4.621093441452723</v>
      </c>
      <c r="QM15" t="n">
        <v>0.5828020539733442</v>
      </c>
      <c r="QN15" t="n">
        <v>-1.902914186079324</v>
      </c>
      <c r="QO15" t="n">
        <v>1.963098009736372</v>
      </c>
      <c r="QP15" t="n">
        <v>2.19161718923672</v>
      </c>
      <c r="QQ15" t="n">
        <v>5.983577124606747</v>
      </c>
      <c r="QR15" t="n">
        <v>0.1018126167954403</v>
      </c>
      <c r="QS15" t="n">
        <v>19.90825647159786</v>
      </c>
      <c r="QT15" t="n">
        <v>0.909653105487314</v>
      </c>
      <c r="QU15" t="n">
        <v>3.447876152693611</v>
      </c>
      <c r="QV15" t="n">
        <v>0.5496484379041168</v>
      </c>
      <c r="QW15" t="n">
        <v>1.530436450811177</v>
      </c>
      <c r="QX15" t="n">
        <v>7.904122075978047</v>
      </c>
      <c r="QY15" t="n">
        <v>0.09288523131221105</v>
      </c>
      <c r="QZ15" t="n">
        <v>1.890214507873171</v>
      </c>
      <c r="RA15" t="n">
        <v>0.9131057961701625</v>
      </c>
      <c r="RB15" t="n">
        <v>-0.5391666570384803</v>
      </c>
      <c r="RC15" t="n">
        <v>-1.530919957693385</v>
      </c>
      <c r="RD15" t="n">
        <v>0.5960749996643004</v>
      </c>
      <c r="RE15" t="n">
        <v>1.258134847771144</v>
      </c>
      <c r="RF15" t="n">
        <v>1.866884439898245</v>
      </c>
      <c r="RG15" t="n">
        <v>2.728160185736511</v>
      </c>
      <c r="RH15" t="n">
        <v>7.132658846636843</v>
      </c>
      <c r="RI15" t="n">
        <v>-0.1078608214187702</v>
      </c>
      <c r="RJ15" t="n">
        <v>0.2115016577978794</v>
      </c>
      <c r="RK15" t="n">
        <v>0.6654758688101623</v>
      </c>
      <c r="RL15" t="n">
        <v>0.6606540600677278</v>
      </c>
      <c r="RM15" t="n">
        <v>5.277860909462889</v>
      </c>
      <c r="RN15" t="n">
        <v>-1.057702955634121</v>
      </c>
      <c r="RO15" t="n">
        <v>-0.6381296390855411</v>
      </c>
      <c r="RP15" t="n">
        <v>-0.2354146513960869</v>
      </c>
      <c r="RQ15" t="n">
        <v>7.521115005355493</v>
      </c>
      <c r="RR15" t="n">
        <v>1.902460522080214</v>
      </c>
      <c r="RS15" t="n">
        <v>-0.1233341775491321</v>
      </c>
      <c r="RT15" t="n">
        <v>0.5153067316904476</v>
      </c>
      <c r="RU15" t="n">
        <v>0.6742011566218329</v>
      </c>
      <c r="RV15" t="n">
        <v>-0.930319979186826</v>
      </c>
      <c r="RW15" t="n">
        <v>-0.01020383052179441</v>
      </c>
      <c r="RX15" t="n">
        <v>-0.02408043755507716</v>
      </c>
      <c r="RY15" t="n">
        <v>0.0002391207216690949</v>
      </c>
      <c r="RZ15" t="n">
        <v>1.204907467955934</v>
      </c>
      <c r="SA15" t="n">
        <v>-2.655535409072902</v>
      </c>
      <c r="SB15" t="n">
        <v>-0.3052805300432917</v>
      </c>
      <c r="SC15" t="n">
        <v>1.768212208427697</v>
      </c>
      <c r="SD15" t="n">
        <v>16.80888405594686</v>
      </c>
      <c r="SE15" t="n">
        <v>-0.1517974268219398</v>
      </c>
      <c r="SF15" t="n">
        <v>15.49443134569922</v>
      </c>
      <c r="SG15" t="n">
        <v>8.971020381336713</v>
      </c>
      <c r="SH15" t="n">
        <v>0.1042069020780394</v>
      </c>
      <c r="SI15" t="n">
        <v>2.44091763358236</v>
      </c>
      <c r="SJ15" t="n">
        <v>0.2107457374539692</v>
      </c>
      <c r="SK15" t="n">
        <v>3.790920918459252</v>
      </c>
      <c r="SL15" t="n">
        <v>-0.3984626544938477</v>
      </c>
      <c r="SM15" t="n">
        <v>2.210531493116902</v>
      </c>
      <c r="SN15" t="n">
        <v>0.5567533726632107</v>
      </c>
      <c r="SO15" t="n">
        <v>-5.089909389516198</v>
      </c>
      <c r="SP15" t="n">
        <v>-1.242983983954554</v>
      </c>
      <c r="SQ15" t="n">
        <v>0.0755702363402313</v>
      </c>
      <c r="SR15" t="n">
        <v>-0.9583178495207136</v>
      </c>
      <c r="SS15" t="n">
        <v>12.06955130431631</v>
      </c>
      <c r="ST15" t="n">
        <v>0.6786942813888024</v>
      </c>
      <c r="SU15" t="n">
        <v>0.3427851682706582</v>
      </c>
      <c r="SV15" t="n">
        <v>2.407403751356261</v>
      </c>
      <c r="SW15" t="n">
        <v>0.06128266494008017</v>
      </c>
      <c r="SX15" t="n">
        <v>1.316916617475261</v>
      </c>
      <c r="SY15" t="n">
        <v>1.615279475585644</v>
      </c>
      <c r="SZ15" t="n">
        <v>0.5939951327651674</v>
      </c>
      <c r="TA15" t="n">
        <v>12.76911436094916</v>
      </c>
      <c r="TB15" t="n">
        <v>-1.308380603799952</v>
      </c>
      <c r="TC15" t="n">
        <v>22.86843746290579</v>
      </c>
      <c r="TD15" t="n">
        <v>6.967331778732532</v>
      </c>
      <c r="TE15" t="n">
        <v>5.522232659778783</v>
      </c>
      <c r="TF15" t="n">
        <v>-0.2709502897830443</v>
      </c>
      <c r="TG15" t="n">
        <v>2.554121157462248</v>
      </c>
      <c r="TH15" t="n">
        <v>8.096421297603355</v>
      </c>
      <c r="TI15" t="n">
        <v>2.581034554111286</v>
      </c>
      <c r="TJ15" t="n">
        <v>-0.2284004777156237</v>
      </c>
      <c r="TK15" t="n">
        <v>4.068748204424432</v>
      </c>
      <c r="TL15" t="n">
        <v>1.072481981419185</v>
      </c>
      <c r="TM15" t="n">
        <v>0.08188894214306608</v>
      </c>
      <c r="TN15" t="n">
        <v>-0.800752190556195</v>
      </c>
      <c r="TO15" t="n">
        <v>-0.02260190021758079</v>
      </c>
      <c r="TP15" t="n">
        <v>0.01309533418081049</v>
      </c>
      <c r="TQ15" t="n">
        <v>2.619251695290761</v>
      </c>
      <c r="TR15" t="n">
        <v>-5.028328100054625</v>
      </c>
      <c r="TS15" t="n">
        <v>20.38827311735752</v>
      </c>
      <c r="TT15" t="n">
        <v>0.0106144578656493</v>
      </c>
      <c r="TU15" t="n">
        <v>-0.6805180972289868</v>
      </c>
      <c r="TV15" t="n">
        <v>0.7971780399823092</v>
      </c>
      <c r="TW15" t="n">
        <v>0.07675590852019326</v>
      </c>
      <c r="TX15" t="n">
        <v>2.525038583183581</v>
      </c>
      <c r="TY15" t="n">
        <v>-0.1803841948662637</v>
      </c>
      <c r="TZ15" t="n">
        <v>2.682965188471794</v>
      </c>
      <c r="UA15" t="n">
        <v>11.0991632016752</v>
      </c>
      <c r="UB15" t="n">
        <v>0.2968901626148439</v>
      </c>
      <c r="UC15" t="n">
        <v>-0.7376953037856173</v>
      </c>
      <c r="UD15" t="n">
        <v>-0.6117089571584103</v>
      </c>
      <c r="UE15" t="n">
        <v>1.614647446735157</v>
      </c>
      <c r="UF15" t="n">
        <v>1.724736917921182</v>
      </c>
      <c r="UG15" t="n">
        <v>1.783697477632153</v>
      </c>
      <c r="UH15" t="n">
        <v>0.02153467724220198</v>
      </c>
      <c r="UI15" t="n">
        <v>6.162571358406292</v>
      </c>
      <c r="UJ15" t="n">
        <v>0.4270477671864762</v>
      </c>
      <c r="UK15" t="n">
        <v>0.38578901042045</v>
      </c>
      <c r="UL15" t="n">
        <v>-3.780651162216429</v>
      </c>
      <c r="UM15" t="n">
        <v>-0.7727036257713022</v>
      </c>
      <c r="UN15" t="n">
        <v>1.176339771621494</v>
      </c>
      <c r="UO15" t="n">
        <v>0.5183357817536114</v>
      </c>
      <c r="UP15" t="n">
        <v>6.476136592180024</v>
      </c>
      <c r="UQ15" t="n">
        <v>0.1754610155824942</v>
      </c>
      <c r="UR15" t="n">
        <v>0.02375717674423772</v>
      </c>
      <c r="US15" t="n">
        <v>0.5753896488684638</v>
      </c>
      <c r="UT15" t="n">
        <v>5.387197998041559</v>
      </c>
      <c r="UU15" t="n">
        <v>-1.275335819593768</v>
      </c>
      <c r="UV15" t="n">
        <v>0.9843242597235586</v>
      </c>
      <c r="UW15" t="n">
        <v>7.602682134855004</v>
      </c>
      <c r="UX15" t="n">
        <v>1.404475175559226</v>
      </c>
      <c r="UY15" t="n">
        <v>8.330211677412716</v>
      </c>
      <c r="UZ15" t="n">
        <v>5.615455234609403</v>
      </c>
      <c r="VA15" t="n">
        <v>3.098395150082823</v>
      </c>
      <c r="VB15" t="n">
        <v>2.793298238614355</v>
      </c>
      <c r="VC15" t="n">
        <v>0.5741183798965126</v>
      </c>
      <c r="VD15" t="n">
        <v>1.500411336606133</v>
      </c>
      <c r="VE15" t="n">
        <v>17.18708588259837</v>
      </c>
      <c r="VF15" t="n">
        <v>-0.06016632213244161</v>
      </c>
      <c r="VG15" t="n">
        <v>18.1128305770615</v>
      </c>
      <c r="VH15" t="n">
        <v>0.5872291801055203</v>
      </c>
      <c r="VI15" t="n">
        <v>1.491133738136899</v>
      </c>
      <c r="VJ15" t="n">
        <v>18.11897884641581</v>
      </c>
      <c r="VK15" t="n">
        <v>-0.6265893178926305</v>
      </c>
      <c r="VL15" t="n">
        <v>15.29541779132631</v>
      </c>
      <c r="VM15" t="n">
        <v>1.795550551078668</v>
      </c>
      <c r="VN15" t="n">
        <v>1.3533623286859</v>
      </c>
      <c r="VO15" t="n">
        <v>-0.7567621622627492</v>
      </c>
      <c r="VP15" t="n">
        <v>7.388863544742517</v>
      </c>
      <c r="VQ15" t="n">
        <v>1.741904593474583</v>
      </c>
      <c r="VR15" t="n">
        <v>0.3254487227678462</v>
      </c>
      <c r="VS15" t="n">
        <v>8.739527824118966</v>
      </c>
      <c r="VT15" t="n">
        <v>2.518689347229796</v>
      </c>
      <c r="VU15" t="n">
        <v>2.533525200846666</v>
      </c>
      <c r="VV15" t="n">
        <v>0.4739953228758402</v>
      </c>
      <c r="VW15" t="n">
        <v>2.754795184351079</v>
      </c>
      <c r="VX15" t="n">
        <v>-3.559197805792984</v>
      </c>
      <c r="VY15" t="n">
        <v>3.562151811305768</v>
      </c>
      <c r="VZ15" t="n">
        <v>-0.591859607999162</v>
      </c>
      <c r="WA15" t="n">
        <v>1.037236887296758</v>
      </c>
      <c r="WB15" t="n">
        <v>-2.266663315557097</v>
      </c>
      <c r="WC15" t="n">
        <v>1.507057803456868</v>
      </c>
      <c r="WD15" t="n">
        <v>-2.711115102880836</v>
      </c>
      <c r="WE15" t="n">
        <v>2.896079241430681</v>
      </c>
      <c r="WF15" t="n">
        <v>-1.522361177720091</v>
      </c>
      <c r="WG15" t="n">
        <v>-0.03697448067903869</v>
      </c>
      <c r="WH15" t="n">
        <v>1.479023131619337</v>
      </c>
      <c r="WI15" t="n">
        <v>0.08905725474042081</v>
      </c>
      <c r="WJ15" t="n">
        <v>2.163796007549957</v>
      </c>
      <c r="WK15" t="n">
        <v>-5.756011203391857</v>
      </c>
      <c r="WL15" t="n">
        <v>-26.88052753433602</v>
      </c>
      <c r="WM15" t="n">
        <v>-0.3482696924233148</v>
      </c>
      <c r="WN15" t="n">
        <v>3.304864641181128</v>
      </c>
      <c r="WO15" t="n">
        <v>1.61699135411701</v>
      </c>
      <c r="WP15" t="n">
        <v>0.1565622996449827</v>
      </c>
      <c r="WQ15" t="n">
        <v>-0.7512264032454934</v>
      </c>
      <c r="WR15" t="n">
        <v>-2.777856362888881</v>
      </c>
      <c r="WS15" t="n">
        <v>1.875079299817498</v>
      </c>
      <c r="WT15" t="n">
        <v>1.165497849299991</v>
      </c>
      <c r="WU15" t="n">
        <v>0.6575820382268712</v>
      </c>
      <c r="WV15" t="n">
        <v>1.320656317267442</v>
      </c>
      <c r="WW15" t="n">
        <v>8.042259194405425</v>
      </c>
      <c r="WX15" t="n">
        <v>0.8932652241344492</v>
      </c>
      <c r="WY15" t="n">
        <v>5.242881506723699</v>
      </c>
      <c r="WZ15" t="n">
        <v>0.01290769078217291</v>
      </c>
      <c r="XA15" t="n">
        <v>3.20769577145393</v>
      </c>
      <c r="XB15" t="n">
        <v>3.387598674368244</v>
      </c>
      <c r="XC15" t="n">
        <v>-1.27691227854169</v>
      </c>
      <c r="XD15" t="n">
        <v>0.005063665426877861</v>
      </c>
      <c r="XE15" t="n">
        <v>9.852345017466796</v>
      </c>
      <c r="XF15" t="n">
        <v>6.539996667132501</v>
      </c>
      <c r="XG15" t="n">
        <v>-0.03307716182860077</v>
      </c>
      <c r="XH15" t="n">
        <v>7.267219847055019</v>
      </c>
      <c r="XI15" t="n">
        <v>4.90925151972828</v>
      </c>
      <c r="XJ15" t="n">
        <v>3.702436864773649</v>
      </c>
      <c r="XK15" t="n">
        <v>1.021902851137355</v>
      </c>
      <c r="XL15" t="n">
        <v>15.81185468882629</v>
      </c>
      <c r="XM15" t="n">
        <v>2.022636449726837</v>
      </c>
      <c r="XN15" t="n">
        <v>7.413342579649694</v>
      </c>
      <c r="XO15" t="n">
        <v>-0.4095963293220599</v>
      </c>
      <c r="XP15" t="n">
        <v>23.40362137310401</v>
      </c>
      <c r="XQ15" t="n">
        <v>0.5433555146951425</v>
      </c>
      <c r="XR15" t="n">
        <v>25.73925325992386</v>
      </c>
      <c r="XS15" t="n">
        <v>0.6750809841971308</v>
      </c>
      <c r="XT15" t="n">
        <v>28.10802853923552</v>
      </c>
      <c r="XU15" t="n">
        <v>0.2609765297801419</v>
      </c>
      <c r="XV15" t="n">
        <v>13.83584217014255</v>
      </c>
      <c r="XW15" t="n">
        <v>-2.190678191327104</v>
      </c>
      <c r="XX15" t="n">
        <v>5.612447094895376</v>
      </c>
      <c r="XY15" t="n">
        <v>-1.012375861743314</v>
      </c>
      <c r="XZ15" t="n">
        <v>0.262601144308641</v>
      </c>
      <c r="YA15" t="n">
        <v>-13.35169622171261</v>
      </c>
      <c r="YB15" t="n">
        <v>4.605655884583669</v>
      </c>
      <c r="YC15" t="n">
        <v>2.961375663315692</v>
      </c>
      <c r="YD15" t="n">
        <v>-0.0323556056648413</v>
      </c>
      <c r="YE15" t="n">
        <v>4.669207049095315</v>
      </c>
      <c r="YF15" t="n">
        <v>-2.045514329668475</v>
      </c>
      <c r="YG15" t="n">
        <v>3.606251177886228</v>
      </c>
      <c r="YH15" t="n">
        <v>2.05912628362087</v>
      </c>
      <c r="YI15" t="n">
        <v>6.345868182162858</v>
      </c>
      <c r="YJ15" t="n">
        <v>-10.06285128525239</v>
      </c>
      <c r="YK15" t="n">
        <v>5.127560575690016</v>
      </c>
      <c r="YL15" t="n">
        <v>1.300162358944173</v>
      </c>
      <c r="YM15" t="n">
        <v>4.962574317792552</v>
      </c>
      <c r="YN15" t="n">
        <v>0.1119868513052267</v>
      </c>
      <c r="YO15" t="n">
        <v>0.9761933468266601</v>
      </c>
      <c r="YP15" t="n">
        <v>-0.6989550690125379</v>
      </c>
      <c r="YQ15" t="n">
        <v>4.885085202422336</v>
      </c>
      <c r="YR15" t="n">
        <v>10.77378091892798</v>
      </c>
      <c r="YS15" t="n">
        <v>3.191194759918404</v>
      </c>
      <c r="YT15" t="n">
        <v>2.706922891845535</v>
      </c>
      <c r="YU15" t="n">
        <v>-0.04142966234974366</v>
      </c>
      <c r="YV15" t="n">
        <v>2.677661614934291</v>
      </c>
      <c r="YW15" t="n">
        <v>7.895137591528831</v>
      </c>
      <c r="YX15" t="n">
        <v>1.514225197021003</v>
      </c>
      <c r="YY15" t="n">
        <v>12.01766115825952</v>
      </c>
      <c r="YZ15" t="n">
        <v>7.3847629999654</v>
      </c>
      <c r="ZA15" t="n">
        <v>0.004105575643761489</v>
      </c>
      <c r="ZB15" t="n">
        <v>3.821422192577272</v>
      </c>
      <c r="ZC15" t="n">
        <v>-4.588840317551082</v>
      </c>
      <c r="ZD15" t="n">
        <v>-0.7778809792449577</v>
      </c>
      <c r="ZE15" t="n">
        <v>0.77051777441475</v>
      </c>
      <c r="ZF15" t="n">
        <v>-0.06555792250528825</v>
      </c>
      <c r="ZG15" t="n">
        <v>6.326976990150259</v>
      </c>
      <c r="ZH15" t="n">
        <v>-0.8427827290367902</v>
      </c>
      <c r="ZI15" t="n">
        <v>5.54035166738408</v>
      </c>
      <c r="ZJ15" t="n">
        <v>14.18384916009986</v>
      </c>
      <c r="ZK15" t="n">
        <v>2.408660200823115</v>
      </c>
      <c r="ZL15" t="n">
        <v>14.37168581956465</v>
      </c>
      <c r="ZM15" t="n">
        <v>37.06321669558669</v>
      </c>
      <c r="ZN15" t="n">
        <v>3.214310581902774</v>
      </c>
      <c r="ZO15" t="n">
        <v>20.30515646534553</v>
      </c>
      <c r="ZP15" t="n">
        <v>-0.819781716769961</v>
      </c>
      <c r="ZQ15" t="n">
        <v>-0.7847807599772274</v>
      </c>
      <c r="ZR15" t="n">
        <v>0.7400748040092022</v>
      </c>
      <c r="ZS15" t="n">
        <v>0.004649126187073999</v>
      </c>
      <c r="ZT15" t="n">
        <v>4.450453556107542</v>
      </c>
      <c r="ZU15" t="n">
        <v>4.771473530320913</v>
      </c>
      <c r="ZV15" t="n">
        <v>6.453418971504643</v>
      </c>
      <c r="ZW15" t="n">
        <v>0.7578989666141973</v>
      </c>
      <c r="ZX15" t="n">
        <v>1.717067416981228</v>
      </c>
      <c r="ZY15" t="n">
        <v>1.016353853991603</v>
      </c>
      <c r="ZZ15" t="n">
        <v>3.405531457298667</v>
      </c>
      <c r="AAA15" t="n">
        <v>1.087042337102337</v>
      </c>
      <c r="AAB15" t="n">
        <v>0.009719146974246418</v>
      </c>
      <c r="AAC15" t="n">
        <v>0.08745409079114452</v>
      </c>
      <c r="AAD15" t="n">
        <v>2.876852203989328</v>
      </c>
    </row>
    <row r="16">
      <c r="A16" s="1" t="n">
        <v>14</v>
      </c>
      <c r="B16" t="n">
        <v>2.889193214260489</v>
      </c>
      <c r="C16" t="n">
        <v>2.71619060013104</v>
      </c>
      <c r="D16" t="n">
        <v>2.269409685825109</v>
      </c>
      <c r="E16" t="n">
        <v>1.55299746789337</v>
      </c>
      <c r="F16" t="n">
        <v>0.4653056209284834</v>
      </c>
      <c r="G16" t="n">
        <v>0.6812343103568292</v>
      </c>
      <c r="H16" t="n">
        <v>5.81921414333816</v>
      </c>
      <c r="I16" t="n">
        <v>-0.1057988092713287</v>
      </c>
      <c r="J16" t="n">
        <v>4.431800439680257</v>
      </c>
      <c r="K16" t="n">
        <v>-0.4117260018088444</v>
      </c>
      <c r="L16" t="n">
        <v>0.3994418622172466</v>
      </c>
      <c r="M16" t="n">
        <v>2.509294136858949</v>
      </c>
      <c r="N16" t="n">
        <v>0.4366730930905875</v>
      </c>
      <c r="O16" t="n">
        <v>2.696671925567681</v>
      </c>
      <c r="P16" t="n">
        <v>10.11071918456388</v>
      </c>
      <c r="Q16" t="n">
        <v>11.86149944341949</v>
      </c>
      <c r="R16" t="n">
        <v>-0.01024910296606274</v>
      </c>
      <c r="S16" t="n">
        <v>1.16240084752334</v>
      </c>
      <c r="T16" t="n">
        <v>0.02340530891552151</v>
      </c>
      <c r="U16" t="n">
        <v>-0.8493615977501832</v>
      </c>
      <c r="V16" t="n">
        <v>-4.585945560403266</v>
      </c>
      <c r="W16" t="n">
        <v>-0.05765772927525203</v>
      </c>
      <c r="X16" t="n">
        <v>5.636157386909485</v>
      </c>
      <c r="Y16" t="n">
        <v>23.35738125277651</v>
      </c>
      <c r="Z16" t="n">
        <v>5.007481918293313</v>
      </c>
      <c r="AA16" t="n">
        <v>1.586984150270367</v>
      </c>
      <c r="AB16" t="n">
        <v>0.03633764436355347</v>
      </c>
      <c r="AC16" t="n">
        <v>2.044181025585591</v>
      </c>
      <c r="AD16" t="n">
        <v>0.122944191791703</v>
      </c>
      <c r="AE16" t="n">
        <v>16.21805648049816</v>
      </c>
      <c r="AF16" t="n">
        <v>16.75429505418595</v>
      </c>
      <c r="AG16" t="n">
        <v>0.2894095832597863</v>
      </c>
      <c r="AH16" t="n">
        <v>-0.8083026404471436</v>
      </c>
      <c r="AI16" t="n">
        <v>1.56801838418939</v>
      </c>
      <c r="AJ16" t="n">
        <v>0.8007006233909451</v>
      </c>
      <c r="AK16" t="n">
        <v>1.929636357051571</v>
      </c>
      <c r="AL16" t="n">
        <v>2.521212913345895</v>
      </c>
      <c r="AM16" t="n">
        <v>0.996952899575577</v>
      </c>
      <c r="AN16" t="n">
        <v>-0.399909073288975</v>
      </c>
      <c r="AO16" t="n">
        <v>1.412079649641312</v>
      </c>
      <c r="AP16" t="n">
        <v>8.212336724140624</v>
      </c>
      <c r="AQ16" t="n">
        <v>4.66722656611072</v>
      </c>
      <c r="AR16" t="n">
        <v>5.711596296316721</v>
      </c>
      <c r="AS16" t="n">
        <v>-6.365212765419511</v>
      </c>
      <c r="AT16" t="n">
        <v>5.220170266276378</v>
      </c>
      <c r="AU16" t="n">
        <v>6.994731774006398</v>
      </c>
      <c r="AV16" t="n">
        <v>6.116443971974807</v>
      </c>
      <c r="AW16" t="n">
        <v>0.1998995374429971</v>
      </c>
      <c r="AX16" t="n">
        <v>0.4596287721724294</v>
      </c>
      <c r="AY16" t="n">
        <v>1.707683951307025</v>
      </c>
      <c r="AZ16" t="n">
        <v>4.856448701184285</v>
      </c>
      <c r="BA16" t="n">
        <v>-0.08536380026098933</v>
      </c>
      <c r="BB16" t="n">
        <v>2.373119907298575</v>
      </c>
      <c r="BC16" t="n">
        <v>-0.1575529867492982</v>
      </c>
      <c r="BD16" t="n">
        <v>1.727772734096641</v>
      </c>
      <c r="BE16" t="n">
        <v>2.157488148248454</v>
      </c>
      <c r="BF16" t="n">
        <v>-0.1358867835379867</v>
      </c>
      <c r="BG16" t="n">
        <v>0.09862214234633448</v>
      </c>
      <c r="BH16" t="n">
        <v>0.488555269895795</v>
      </c>
      <c r="BI16" t="n">
        <v>0.6712302517958442</v>
      </c>
      <c r="BJ16" t="n">
        <v>-0.626791852110421</v>
      </c>
      <c r="BK16" t="n">
        <v>1.817589048739567</v>
      </c>
      <c r="BL16" t="n">
        <v>8.541737355179869</v>
      </c>
      <c r="BM16" t="n">
        <v>4.396150714425971</v>
      </c>
      <c r="BN16" t="n">
        <v>-0.2268792519052516</v>
      </c>
      <c r="BO16" t="n">
        <v>1.631615401619081</v>
      </c>
      <c r="BP16" t="n">
        <v>0.4989077884149244</v>
      </c>
      <c r="BQ16" t="n">
        <v>6.852714173883527</v>
      </c>
      <c r="BR16" t="n">
        <v>-3.464649841196155</v>
      </c>
      <c r="BS16" t="n">
        <v>1.743762221279118</v>
      </c>
      <c r="BT16" t="n">
        <v>-0.003014009931649464</v>
      </c>
      <c r="BU16" t="n">
        <v>1.139244090202931</v>
      </c>
      <c r="BV16" t="n">
        <v>1.58073462149316</v>
      </c>
      <c r="BW16" t="n">
        <v>4.912331374086438</v>
      </c>
      <c r="BX16" t="n">
        <v>-0.2794773747953678</v>
      </c>
      <c r="BY16" t="n">
        <v>5.394542456753719</v>
      </c>
      <c r="BZ16" t="n">
        <v>-22.86901699656126</v>
      </c>
      <c r="CA16" t="n">
        <v>-43.07830041424736</v>
      </c>
      <c r="CB16" t="n">
        <v>-0.7037981905198456</v>
      </c>
      <c r="CC16" t="n">
        <v>-0.004203787132227632</v>
      </c>
      <c r="CD16" t="n">
        <v>-3.695021854410169</v>
      </c>
      <c r="CE16" t="n">
        <v>-0.3681973500590727</v>
      </c>
      <c r="CF16" t="n">
        <v>2.546863313145129</v>
      </c>
      <c r="CG16" t="n">
        <v>0.2901496429919885</v>
      </c>
      <c r="CH16" t="n">
        <v>0.9426369842227054</v>
      </c>
      <c r="CI16" t="n">
        <v>-0.3428984118500457</v>
      </c>
      <c r="CJ16" t="n">
        <v>8.024805858039016</v>
      </c>
      <c r="CK16" t="n">
        <v>1.692521400360749</v>
      </c>
      <c r="CL16" t="n">
        <v>-3.460960669665758</v>
      </c>
      <c r="CM16" t="n">
        <v>9.043738538616585</v>
      </c>
      <c r="CN16" t="n">
        <v>3.468483483553306</v>
      </c>
      <c r="CO16" t="n">
        <v>0.1637783129614918</v>
      </c>
      <c r="CP16" t="n">
        <v>-0.5493389609699282</v>
      </c>
      <c r="CQ16" t="n">
        <v>0.02364428042595046</v>
      </c>
      <c r="CR16" t="n">
        <v>0.2881059060368347</v>
      </c>
      <c r="CS16" t="n">
        <v>0.06760343432018878</v>
      </c>
      <c r="CT16" t="n">
        <v>0.9835309083351311</v>
      </c>
      <c r="CU16" t="n">
        <v>6.652482241313712</v>
      </c>
      <c r="CV16" t="n">
        <v>3.689202605679268</v>
      </c>
      <c r="CW16" t="n">
        <v>0.4025773542306286</v>
      </c>
      <c r="CX16" t="n">
        <v>0.3957931824281236</v>
      </c>
      <c r="CY16" t="n">
        <v>2.043048188376083</v>
      </c>
      <c r="CZ16" t="n">
        <v>4.699272772051254</v>
      </c>
      <c r="DA16" t="n">
        <v>0.1492821791402852</v>
      </c>
      <c r="DB16" t="n">
        <v>0.2664160685797077</v>
      </c>
      <c r="DC16" t="n">
        <v>-0.03592921350064793</v>
      </c>
      <c r="DD16" t="n">
        <v>-0.4939441736819097</v>
      </c>
      <c r="DE16" t="n">
        <v>1.663191222034019</v>
      </c>
      <c r="DF16" t="n">
        <v>7.559273952679501</v>
      </c>
      <c r="DG16" t="n">
        <v>14.14260163257341</v>
      </c>
      <c r="DH16" t="n">
        <v>2.279271644610203</v>
      </c>
      <c r="DI16" t="n">
        <v>-0.4556809535345803</v>
      </c>
      <c r="DJ16" t="n">
        <v>1.609678127988813</v>
      </c>
      <c r="DK16" t="n">
        <v>-0.371178787001774</v>
      </c>
      <c r="DL16" t="n">
        <v>-7.371424696341046</v>
      </c>
      <c r="DM16" t="n">
        <v>11.20985470894311</v>
      </c>
      <c r="DN16" t="n">
        <v>4.396478239779968</v>
      </c>
      <c r="DO16" t="n">
        <v>4.775610305398875</v>
      </c>
      <c r="DP16" t="n">
        <v>7.598387316263224</v>
      </c>
      <c r="DQ16" t="n">
        <v>11.79644456289113</v>
      </c>
      <c r="DR16" t="n">
        <v>-0.8148336239710483</v>
      </c>
      <c r="DS16" t="n">
        <v>7.955646304015352</v>
      </c>
      <c r="DT16" t="n">
        <v>1.919557866395407</v>
      </c>
      <c r="DU16" t="n">
        <v>8.471704034072157</v>
      </c>
      <c r="DV16" t="n">
        <v>2.132464759221095</v>
      </c>
      <c r="DW16" t="n">
        <v>4.858243518314891</v>
      </c>
      <c r="DX16" t="n">
        <v>5.283896566066705</v>
      </c>
      <c r="DY16" t="n">
        <v>1.368890076130151</v>
      </c>
      <c r="DZ16" t="n">
        <v>14.46891767856905</v>
      </c>
      <c r="EA16" t="n">
        <v>3.990266593802067</v>
      </c>
      <c r="EB16" t="n">
        <v>-0.5543977928596052</v>
      </c>
      <c r="EC16" t="n">
        <v>13.71056066055559</v>
      </c>
      <c r="ED16" t="n">
        <v>-0.6066565443724223</v>
      </c>
      <c r="EE16" t="n">
        <v>0.9750614623963098</v>
      </c>
      <c r="EF16" t="n">
        <v>-0.7831517341267343</v>
      </c>
      <c r="EG16" t="n">
        <v>-1.052665730765304</v>
      </c>
      <c r="EH16" t="n">
        <v>0.4893675136989999</v>
      </c>
      <c r="EI16" t="n">
        <v>0.5475700222988671</v>
      </c>
      <c r="EJ16" t="n">
        <v>0.02248655821270606</v>
      </c>
      <c r="EK16" t="n">
        <v>2.930507800803579</v>
      </c>
      <c r="EL16" t="n">
        <v>-0.3016965204792874</v>
      </c>
      <c r="EM16" t="n">
        <v>0.56453183950792</v>
      </c>
      <c r="EN16" t="n">
        <v>0.3041667381620385</v>
      </c>
      <c r="EO16" t="n">
        <v>-0.8005164208999711</v>
      </c>
      <c r="EP16" t="n">
        <v>6.418729851487729</v>
      </c>
      <c r="EQ16" t="n">
        <v>0.6895858105352221</v>
      </c>
      <c r="ER16" t="n">
        <v>0.2448318636647273</v>
      </c>
      <c r="ES16" t="n">
        <v>6.239752705028144</v>
      </c>
      <c r="ET16" t="n">
        <v>1.63173241142051</v>
      </c>
      <c r="EU16" t="n">
        <v>1.582792144141372</v>
      </c>
      <c r="EV16" t="n">
        <v>1.544031664355645</v>
      </c>
      <c r="EW16" t="n">
        <v>1.881889494802552</v>
      </c>
      <c r="EX16" t="n">
        <v>1.171358357404751</v>
      </c>
      <c r="EY16" t="n">
        <v>-0.04291989553402953</v>
      </c>
      <c r="EZ16" t="n">
        <v>-3.361936114925705</v>
      </c>
      <c r="FA16" t="n">
        <v>0.5794843460688162</v>
      </c>
      <c r="FB16" t="n">
        <v>-10.26863306083697</v>
      </c>
      <c r="FC16" t="n">
        <v>1.837649279933192</v>
      </c>
      <c r="FD16" t="n">
        <v>-1.457428345769448</v>
      </c>
      <c r="FE16" t="n">
        <v>-0.228198693708749</v>
      </c>
      <c r="FF16" t="n">
        <v>1.1733694651807</v>
      </c>
      <c r="FG16" t="n">
        <v>0.2428074050589724</v>
      </c>
      <c r="FH16" t="n">
        <v>9.690381675269297</v>
      </c>
      <c r="FI16" t="n">
        <v>6.414690935694691</v>
      </c>
      <c r="FJ16" t="n">
        <v>1.613522958351497</v>
      </c>
      <c r="FK16" t="n">
        <v>-0.9166507531783202</v>
      </c>
      <c r="FL16" t="n">
        <v>-12.00470404334532</v>
      </c>
      <c r="FM16" t="n">
        <v>-10.36647763697548</v>
      </c>
      <c r="FN16" t="n">
        <v>1.72537278987588</v>
      </c>
      <c r="FO16" t="n">
        <v>0.2495656884066504</v>
      </c>
      <c r="FP16" t="n">
        <v>-2.172065174827257</v>
      </c>
      <c r="FQ16" t="n">
        <v>6.241007240645518</v>
      </c>
      <c r="FR16" t="n">
        <v>-0.9593652764061087</v>
      </c>
      <c r="FS16" t="n">
        <v>6.488225400713664</v>
      </c>
      <c r="FT16" t="n">
        <v>7.658242488723939</v>
      </c>
      <c r="FU16" t="n">
        <v>2.913440659836935</v>
      </c>
      <c r="FV16" t="n">
        <v>-1.898366025083424</v>
      </c>
      <c r="FW16" t="n">
        <v>0.1116591003986036</v>
      </c>
      <c r="FX16" t="n">
        <v>1.50417808038273</v>
      </c>
      <c r="FY16" t="n">
        <v>14.80735489378464</v>
      </c>
      <c r="FZ16" t="n">
        <v>0.842368014549896</v>
      </c>
      <c r="GA16" t="n">
        <v>-0.8416991697388603</v>
      </c>
      <c r="GB16" t="n">
        <v>-0.4064956018972907</v>
      </c>
      <c r="GC16" t="n">
        <v>4.470230787511749</v>
      </c>
      <c r="GD16" t="n">
        <v>3.561966269210815</v>
      </c>
      <c r="GE16" t="n">
        <v>12.39558229468888</v>
      </c>
      <c r="GF16" t="n">
        <v>0.2704175610486471</v>
      </c>
      <c r="GG16" t="n">
        <v>7.996077346762009</v>
      </c>
      <c r="GH16" t="n">
        <v>4.907207131604778</v>
      </c>
      <c r="GI16" t="n">
        <v>-30.26642994858182</v>
      </c>
      <c r="GJ16" t="n">
        <v>7.524522519973575</v>
      </c>
      <c r="GK16" t="n">
        <v>1.303015445328022</v>
      </c>
      <c r="GL16" t="n">
        <v>-2.388133200171984</v>
      </c>
      <c r="GM16" t="n">
        <v>6.100840262893971</v>
      </c>
      <c r="GN16" t="n">
        <v>-0.1183139512492186</v>
      </c>
      <c r="GO16" t="n">
        <v>0.978678820547223</v>
      </c>
      <c r="GP16" t="n">
        <v>-0.65219904501941</v>
      </c>
      <c r="GQ16" t="n">
        <v>5.068655007447397</v>
      </c>
      <c r="GR16" t="n">
        <v>11.8062039468488</v>
      </c>
      <c r="GS16" t="n">
        <v>-6.892963713172668</v>
      </c>
      <c r="GT16" t="n">
        <v>11.47816183585487</v>
      </c>
      <c r="GU16" t="n">
        <v>0.4556530393920859</v>
      </c>
      <c r="GV16" t="n">
        <v>-0.2665334065228568</v>
      </c>
      <c r="GW16" t="n">
        <v>3.180084708464246</v>
      </c>
      <c r="GX16" t="n">
        <v>0.794900964202288</v>
      </c>
      <c r="GY16" t="n">
        <v>1.295446674391884</v>
      </c>
      <c r="GZ16" t="n">
        <v>-0.4957185877971941</v>
      </c>
      <c r="HA16" t="n">
        <v>-0.7906791378614105</v>
      </c>
      <c r="HB16" t="n">
        <v>2.103078956337527</v>
      </c>
      <c r="HC16" t="n">
        <v>1.541571535209084</v>
      </c>
      <c r="HD16" t="n">
        <v>16.29919344374259</v>
      </c>
      <c r="HE16" t="n">
        <v>1.008130700067315</v>
      </c>
      <c r="HF16" t="n">
        <v>3.151470595960884</v>
      </c>
      <c r="HG16" t="n">
        <v>5.470492653592869</v>
      </c>
      <c r="HH16" t="n">
        <v>8.546264279636349</v>
      </c>
      <c r="HI16" t="n">
        <v>0.4144436164488743</v>
      </c>
      <c r="HJ16" t="n">
        <v>-18.1087006499782</v>
      </c>
      <c r="HK16" t="n">
        <v>60.90441090839452</v>
      </c>
      <c r="HL16" t="n">
        <v>0.188937209110337</v>
      </c>
      <c r="HM16" t="n">
        <v>-0.5403199805010441</v>
      </c>
      <c r="HN16" t="n">
        <v>10.29448048258792</v>
      </c>
      <c r="HO16" t="n">
        <v>10.78114122790089</v>
      </c>
      <c r="HP16" t="n">
        <v>7.229277309557443</v>
      </c>
      <c r="HQ16" t="n">
        <v>9.343036269829595</v>
      </c>
      <c r="HR16" t="n">
        <v>-2.375398918978586</v>
      </c>
      <c r="HS16" t="n">
        <v>-0.9364862746059861</v>
      </c>
      <c r="HT16" t="n">
        <v>3.63053370993142</v>
      </c>
      <c r="HU16" t="n">
        <v>1.729801295677468</v>
      </c>
      <c r="HV16" t="n">
        <v>1.451771684892227</v>
      </c>
      <c r="HW16" t="n">
        <v>-1.658868221841936</v>
      </c>
      <c r="HX16" t="n">
        <v>-0.9299323646660709</v>
      </c>
      <c r="HY16" t="n">
        <v>1.57754779929542</v>
      </c>
      <c r="HZ16" t="n">
        <v>15.51848668865251</v>
      </c>
      <c r="IA16" t="n">
        <v>13.61375291112452</v>
      </c>
      <c r="IB16" t="n">
        <v>14.36507721345722</v>
      </c>
      <c r="IC16" t="n">
        <v>0.3646480957035276</v>
      </c>
      <c r="ID16" t="n">
        <v>7.355293474389001</v>
      </c>
      <c r="IE16" t="n">
        <v>0.4361172839476097</v>
      </c>
      <c r="IF16" t="n">
        <v>-3.994514948385029</v>
      </c>
      <c r="IG16" t="n">
        <v>12.20444986619039</v>
      </c>
      <c r="IH16" t="n">
        <v>-9.945367062116247</v>
      </c>
      <c r="II16" t="n">
        <v>3.474719699433077</v>
      </c>
      <c r="IJ16" t="n">
        <v>-3.485483073105561</v>
      </c>
      <c r="IK16" t="n">
        <v>9.573209758851547</v>
      </c>
      <c r="IL16" t="n">
        <v>-2.343004597153493</v>
      </c>
      <c r="IM16" t="n">
        <v>1.972477190286826</v>
      </c>
      <c r="IN16" t="n">
        <v>-2.030355599312863</v>
      </c>
      <c r="IO16" t="n">
        <v>9.725885547935937</v>
      </c>
      <c r="IP16" t="n">
        <v>4.901281275959064</v>
      </c>
      <c r="IQ16" t="n">
        <v>3.423260583468796</v>
      </c>
      <c r="IR16" t="n">
        <v>-4.915531673460309</v>
      </c>
      <c r="IS16" t="n">
        <v>-2.914366116275903</v>
      </c>
      <c r="IT16" t="n">
        <v>8.582943073962985</v>
      </c>
      <c r="IU16" t="n">
        <v>0.006192638946550422</v>
      </c>
      <c r="IV16" t="n">
        <v>-1.700851134906823</v>
      </c>
      <c r="IW16" t="n">
        <v>4.451933309496452</v>
      </c>
      <c r="IX16" t="n">
        <v>0.4729930452006992</v>
      </c>
      <c r="IY16" t="n">
        <v>-1.301399146628492</v>
      </c>
      <c r="IZ16" t="n">
        <v>4.154893709169523</v>
      </c>
      <c r="JA16" t="n">
        <v>-4.826429947037802</v>
      </c>
      <c r="JB16" t="n">
        <v>1.75903359995579</v>
      </c>
      <c r="JC16" t="n">
        <v>1.431691868562384</v>
      </c>
      <c r="JD16" t="n">
        <v>5.850729986769952</v>
      </c>
      <c r="JE16" t="n">
        <v>0.4977312326666647</v>
      </c>
      <c r="JF16" t="n">
        <v>-0.09041208948399371</v>
      </c>
      <c r="JG16" t="n">
        <v>42.8836120622951</v>
      </c>
      <c r="JH16" t="n">
        <v>0.9936360557124964</v>
      </c>
      <c r="JI16" t="n">
        <v>3.761715180761166</v>
      </c>
      <c r="JJ16" t="n">
        <v>0.7459390957600867</v>
      </c>
      <c r="JK16" t="n">
        <v>-3.90032042855367</v>
      </c>
      <c r="JL16" t="n">
        <v>-0.4609493567609693</v>
      </c>
      <c r="JM16" t="n">
        <v>-7.138993152632924</v>
      </c>
      <c r="JN16" t="n">
        <v>3.950906052889808</v>
      </c>
      <c r="JO16" t="n">
        <v>14.0617302357798</v>
      </c>
      <c r="JP16" t="n">
        <v>0.7475034457424093</v>
      </c>
      <c r="JQ16" t="n">
        <v>0.8131113522412939</v>
      </c>
      <c r="JR16" t="n">
        <v>-3.498276820865003</v>
      </c>
      <c r="JS16" t="n">
        <v>6.522840361195783</v>
      </c>
      <c r="JT16" t="n">
        <v>9.527250502865311</v>
      </c>
      <c r="JU16" t="n">
        <v>-0.6010257869092002</v>
      </c>
      <c r="JV16" t="n">
        <v>13.61731168805892</v>
      </c>
      <c r="JW16" t="n">
        <v>0.7430849523994727</v>
      </c>
      <c r="JX16" t="n">
        <v>3.531737620682114</v>
      </c>
      <c r="JY16" t="n">
        <v>9.355245348003798</v>
      </c>
      <c r="JZ16" t="n">
        <v>1.90445622866237</v>
      </c>
      <c r="KA16" t="n">
        <v>1.568168191075877</v>
      </c>
      <c r="KB16" t="n">
        <v>8.054059077908438</v>
      </c>
      <c r="KC16" t="n">
        <v>-5.032386277612465</v>
      </c>
      <c r="KD16" t="n">
        <v>6.65569660975871</v>
      </c>
      <c r="KE16" t="n">
        <v>2.331828706190199</v>
      </c>
      <c r="KF16" t="n">
        <v>1.558592829484362</v>
      </c>
      <c r="KG16" t="n">
        <v>0.2477013848980345</v>
      </c>
      <c r="KH16" t="n">
        <v>25.33680465218204</v>
      </c>
      <c r="KI16" t="n">
        <v>36.09661259251397</v>
      </c>
      <c r="KJ16" t="n">
        <v>-4.351221132656352</v>
      </c>
      <c r="KK16" t="n">
        <v>-0.9441600034498625</v>
      </c>
      <c r="KL16" t="n">
        <v>3.742554890809879</v>
      </c>
      <c r="KM16" t="n">
        <v>-5.742253757474653</v>
      </c>
      <c r="KN16" t="n">
        <v>3.964018463948902</v>
      </c>
      <c r="KO16" t="n">
        <v>0.1785015935225762</v>
      </c>
      <c r="KP16" t="n">
        <v>2.468758801504239</v>
      </c>
      <c r="KQ16" t="n">
        <v>6.543677351174618</v>
      </c>
      <c r="KR16" t="n">
        <v>1.001843247069173</v>
      </c>
      <c r="KS16" t="n">
        <v>0.8111532515215156</v>
      </c>
      <c r="KT16" t="n">
        <v>4.450624950486832</v>
      </c>
      <c r="KU16" t="n">
        <v>12.07441161774675</v>
      </c>
      <c r="KV16" t="n">
        <v>-1.902019953241712</v>
      </c>
      <c r="KW16" t="n">
        <v>-1.269007875590078</v>
      </c>
      <c r="KX16" t="n">
        <v>5.006746828246454</v>
      </c>
      <c r="KY16" t="n">
        <v>18.87710554005304</v>
      </c>
      <c r="KZ16" t="n">
        <v>1.134770033137225</v>
      </c>
      <c r="LA16" t="n">
        <v>0.07815085027640123</v>
      </c>
      <c r="LB16" t="n">
        <v>4.879977029900885</v>
      </c>
      <c r="LC16" t="n">
        <v>0.3806487599449326</v>
      </c>
      <c r="LD16" t="n">
        <v>0.3090424663845739</v>
      </c>
      <c r="LE16" t="n">
        <v>-1.916983014183471</v>
      </c>
      <c r="LF16" t="n">
        <v>1.521150930531153</v>
      </c>
      <c r="LG16" t="n">
        <v>-43.09153575266351</v>
      </c>
      <c r="LH16" t="n">
        <v>2.348613809055106</v>
      </c>
      <c r="LI16" t="n">
        <v>2.804750384082568</v>
      </c>
      <c r="LJ16" t="n">
        <v>-0.587695076130043</v>
      </c>
      <c r="LK16" t="n">
        <v>-1.135449524351325</v>
      </c>
      <c r="LL16" t="n">
        <v>3.453441029046179</v>
      </c>
      <c r="LM16" t="n">
        <v>0.8372126973186389</v>
      </c>
      <c r="LN16" t="n">
        <v>5.616318932252803</v>
      </c>
      <c r="LO16" t="n">
        <v>0.01156005151988948</v>
      </c>
      <c r="LP16" t="n">
        <v>0.0100365692626647</v>
      </c>
      <c r="LQ16" t="n">
        <v>0.009434369493934114</v>
      </c>
      <c r="LR16" t="n">
        <v>0.9761224571962971</v>
      </c>
      <c r="LS16" t="n">
        <v>-2.134424984095829</v>
      </c>
      <c r="LT16" t="n">
        <v>2.344007990334393</v>
      </c>
      <c r="LU16" t="n">
        <v>-1.235148661721503</v>
      </c>
      <c r="LV16" t="n">
        <v>0.01407963307394727</v>
      </c>
      <c r="LW16" t="n">
        <v>-0.8699768481809276</v>
      </c>
      <c r="LX16" t="n">
        <v>2.26522261538226</v>
      </c>
      <c r="LY16" t="n">
        <v>3.18508637086648</v>
      </c>
      <c r="LZ16" t="n">
        <v>0.1615798495472949</v>
      </c>
      <c r="MA16" t="n">
        <v>-1.162453832338835</v>
      </c>
      <c r="MB16" t="n">
        <v>0.6588998627951028</v>
      </c>
      <c r="MC16" t="n">
        <v>0.2001115344301949</v>
      </c>
      <c r="MD16" t="n">
        <v>10.15132847996748</v>
      </c>
      <c r="ME16" t="n">
        <v>10.2873755811097</v>
      </c>
      <c r="MF16" t="n">
        <v>0.61441659430578</v>
      </c>
      <c r="MG16" t="n">
        <v>3.361909011571143</v>
      </c>
      <c r="MH16" t="n">
        <v>12.6073336609817</v>
      </c>
      <c r="MI16" t="n">
        <v>0.05112022999194465</v>
      </c>
      <c r="MJ16" t="n">
        <v>9.799510829681955</v>
      </c>
      <c r="MK16" t="n">
        <v>-0.1724676694652807</v>
      </c>
      <c r="ML16" t="n">
        <v>58.31923511309964</v>
      </c>
      <c r="MM16" t="n">
        <v>-0.749901107165212</v>
      </c>
      <c r="MN16" t="n">
        <v>0.9861351655081625</v>
      </c>
      <c r="MO16" t="n">
        <v>0.3796493409007171</v>
      </c>
      <c r="MP16" t="n">
        <v>0.8458438226125806</v>
      </c>
      <c r="MQ16" t="n">
        <v>-1.685100117297164</v>
      </c>
      <c r="MR16" t="n">
        <v>0.8538691001462348</v>
      </c>
      <c r="MS16" t="n">
        <v>7.911376877088874</v>
      </c>
      <c r="MT16" t="n">
        <v>-3.246588796584572</v>
      </c>
      <c r="MU16" t="n">
        <v>8.363067120497234</v>
      </c>
      <c r="MV16" t="n">
        <v>-1.040155838244202</v>
      </c>
      <c r="MW16" t="n">
        <v>-0.9755785014545841</v>
      </c>
      <c r="MX16" t="n">
        <v>-0.9346063393152102</v>
      </c>
      <c r="MY16" t="n">
        <v>9.148493900598975</v>
      </c>
      <c r="MZ16" t="n">
        <v>2.094372186625153</v>
      </c>
      <c r="NA16" t="n">
        <v>2.414531936164706</v>
      </c>
      <c r="NB16" t="n">
        <v>-0.302862815749285</v>
      </c>
      <c r="NC16" t="n">
        <v>0.5696581148207309</v>
      </c>
      <c r="ND16" t="n">
        <v>3.034749093989358</v>
      </c>
      <c r="NE16" t="n">
        <v>1.751844574054399</v>
      </c>
      <c r="NF16" t="n">
        <v>30.05220423179277</v>
      </c>
      <c r="NG16" t="n">
        <v>1.346114480592773</v>
      </c>
      <c r="NH16" t="n">
        <v>-3.139370051881539</v>
      </c>
      <c r="NI16" t="n">
        <v>2.622482961108105</v>
      </c>
      <c r="NJ16" t="n">
        <v>1.555482112051035</v>
      </c>
      <c r="NK16" t="n">
        <v>0.718577889767783</v>
      </c>
      <c r="NL16" t="n">
        <v>1.181799534090992</v>
      </c>
      <c r="NM16" t="n">
        <v>4.837898782354539</v>
      </c>
      <c r="NN16" t="n">
        <v>7.378633990313459</v>
      </c>
      <c r="NO16" t="n">
        <v>2.275366677736993</v>
      </c>
      <c r="NP16" t="n">
        <v>3.999457603409334</v>
      </c>
      <c r="NQ16" t="n">
        <v>0.0804703382839137</v>
      </c>
      <c r="NR16" t="n">
        <v>3.882707101733586</v>
      </c>
      <c r="NS16" t="n">
        <v>1.663288506727076</v>
      </c>
      <c r="NT16" t="n">
        <v>-0.6522580377501765</v>
      </c>
      <c r="NU16" t="n">
        <v>-2.079832808866388</v>
      </c>
      <c r="NV16" t="n">
        <v>2.007192886482205</v>
      </c>
      <c r="NW16" t="n">
        <v>2.272188288889069</v>
      </c>
      <c r="NX16" t="n">
        <v>0.008209313480005864</v>
      </c>
      <c r="NY16" t="n">
        <v>0.3762573283213086</v>
      </c>
      <c r="NZ16" t="n">
        <v>-0.629114075427851</v>
      </c>
      <c r="OA16" t="n">
        <v>3.799042761813196</v>
      </c>
      <c r="OB16" t="n">
        <v>0.5245724689397648</v>
      </c>
      <c r="OC16" t="n">
        <v>4.044752368796579</v>
      </c>
      <c r="OD16" t="n">
        <v>-0.8182471326971621</v>
      </c>
      <c r="OE16" t="n">
        <v>14.30803445131406</v>
      </c>
      <c r="OF16" t="n">
        <v>-0.3147356024592236</v>
      </c>
      <c r="OG16" t="n">
        <v>13.62841190578711</v>
      </c>
      <c r="OH16" t="n">
        <v>1.531718875431602</v>
      </c>
      <c r="OI16" t="n">
        <v>0.8060892424482055</v>
      </c>
      <c r="OJ16" t="n">
        <v>-0.04686200651550099</v>
      </c>
      <c r="OK16" t="n">
        <v>0.5161358365813733</v>
      </c>
      <c r="OL16" t="n">
        <v>-5.444528229504368</v>
      </c>
      <c r="OM16" t="n">
        <v>13.13324276043943</v>
      </c>
      <c r="ON16" t="n">
        <v>-2.197841603498319</v>
      </c>
      <c r="OO16" t="n">
        <v>5.087461183465404</v>
      </c>
      <c r="OP16" t="n">
        <v>17.44359018114664</v>
      </c>
      <c r="OQ16" t="n">
        <v>0.7830284958774789</v>
      </c>
      <c r="OR16" t="n">
        <v>-0.001462520477090057</v>
      </c>
      <c r="OS16" t="n">
        <v>1.798817197986347</v>
      </c>
      <c r="OT16" t="n">
        <v>-0.7958162617679534</v>
      </c>
      <c r="OU16" t="n">
        <v>3.343540168576207</v>
      </c>
      <c r="OV16" t="n">
        <v>1.589310166092435</v>
      </c>
      <c r="OW16" t="n">
        <v>12.00257592705621</v>
      </c>
      <c r="OX16" t="n">
        <v>-0.1695577331341287</v>
      </c>
      <c r="OY16" t="n">
        <v>3.143945737099454</v>
      </c>
      <c r="OZ16" t="n">
        <v>-0.611606024988756</v>
      </c>
      <c r="PA16" t="n">
        <v>1.149282311784983</v>
      </c>
      <c r="PB16" t="n">
        <v>0.3903425980099549</v>
      </c>
      <c r="PC16" t="n">
        <v>-2.168415786217949</v>
      </c>
      <c r="PD16" t="n">
        <v>4.685084860896861</v>
      </c>
      <c r="PE16" t="n">
        <v>5.379451349367229</v>
      </c>
      <c r="PF16" t="n">
        <v>1.423339922149236</v>
      </c>
      <c r="PG16" t="n">
        <v>0.6798694562218071</v>
      </c>
      <c r="PH16" t="n">
        <v>-0.981290123723233</v>
      </c>
      <c r="PI16" t="n">
        <v>0.4747383140530914</v>
      </c>
      <c r="PJ16" t="n">
        <v>3.291037657278116</v>
      </c>
      <c r="PK16" t="n">
        <v>0.1855436281926013</v>
      </c>
      <c r="PL16" t="n">
        <v>0.759736890848139</v>
      </c>
      <c r="PM16" t="n">
        <v>0.960768358811098</v>
      </c>
      <c r="PN16" t="n">
        <v>0.899220249713966</v>
      </c>
      <c r="PO16" t="n">
        <v>0.2026405501217998</v>
      </c>
      <c r="PP16" t="n">
        <v>0.1472659801418748</v>
      </c>
      <c r="PQ16" t="n">
        <v>3.979631365501549</v>
      </c>
      <c r="PR16" t="n">
        <v>-0.02855618345701272</v>
      </c>
      <c r="PS16" t="n">
        <v>0.6146006596452107</v>
      </c>
      <c r="PT16" t="n">
        <v>2.147453436166755</v>
      </c>
      <c r="PU16" t="n">
        <v>5.950328986271637</v>
      </c>
      <c r="PV16" t="n">
        <v>0.006401389503254112</v>
      </c>
      <c r="PW16" t="n">
        <v>0.9499978682588264</v>
      </c>
      <c r="PX16" t="n">
        <v>-4.511396296460644</v>
      </c>
      <c r="PY16" t="n">
        <v>-1.301168294099615</v>
      </c>
      <c r="PZ16" t="n">
        <v>4.786928762474798</v>
      </c>
      <c r="QA16" t="n">
        <v>2.690486349919642</v>
      </c>
      <c r="QB16" t="n">
        <v>5.795356678498278</v>
      </c>
      <c r="QC16" t="n">
        <v>3.544272825775177</v>
      </c>
      <c r="QD16" t="n">
        <v>0.6599452762695428</v>
      </c>
      <c r="QE16" t="n">
        <v>2.71708867706566</v>
      </c>
      <c r="QF16" t="n">
        <v>-0.4427479369899565</v>
      </c>
      <c r="QG16" t="n">
        <v>1.664176652513769</v>
      </c>
      <c r="QH16" t="n">
        <v>2.601100916939447</v>
      </c>
      <c r="QI16" t="n">
        <v>-1.300086576847225</v>
      </c>
      <c r="QJ16" t="n">
        <v>2.507450947408104</v>
      </c>
      <c r="QK16" t="n">
        <v>-2.148540201620701</v>
      </c>
      <c r="QL16" t="n">
        <v>11.84337503730265</v>
      </c>
      <c r="QM16" t="n">
        <v>0.5356371233152863</v>
      </c>
      <c r="QN16" t="n">
        <v>-1.047287002254044</v>
      </c>
      <c r="QO16" t="n">
        <v>-1.279763780018977</v>
      </c>
      <c r="QP16" t="n">
        <v>0.6545556194009663</v>
      </c>
      <c r="QQ16" t="n">
        <v>4.313965232419688</v>
      </c>
      <c r="QR16" t="n">
        <v>0.5774881592146155</v>
      </c>
      <c r="QS16" t="n">
        <v>14.45201116479375</v>
      </c>
      <c r="QT16" t="n">
        <v>3.473642339665583</v>
      </c>
      <c r="QU16" t="n">
        <v>0.1676295525020639</v>
      </c>
      <c r="QV16" t="n">
        <v>0.6963276953596419</v>
      </c>
      <c r="QW16" t="n">
        <v>10.36749161983957</v>
      </c>
      <c r="QX16" t="n">
        <v>6.359381759734783</v>
      </c>
      <c r="QY16" t="n">
        <v>-3.8333975752884</v>
      </c>
      <c r="QZ16" t="n">
        <v>2.762047564926927</v>
      </c>
      <c r="RA16" t="n">
        <v>2.599957520566833</v>
      </c>
      <c r="RB16" t="n">
        <v>-0.4846590055265967</v>
      </c>
      <c r="RC16" t="n">
        <v>-3.018175973253655</v>
      </c>
      <c r="RD16" t="n">
        <v>1.876539069168708</v>
      </c>
      <c r="RE16" t="n">
        <v>2.840922120775976</v>
      </c>
      <c r="RF16" t="n">
        <v>2.56548696085888</v>
      </c>
      <c r="RG16" t="n">
        <v>0.6689087903273183</v>
      </c>
      <c r="RH16" t="n">
        <v>9.326418877795412</v>
      </c>
      <c r="RI16" t="n">
        <v>0.3835235597503637</v>
      </c>
      <c r="RJ16" t="n">
        <v>0.05622475408929795</v>
      </c>
      <c r="RK16" t="n">
        <v>32.86130933070525</v>
      </c>
      <c r="RL16" t="n">
        <v>-1.244563131936525</v>
      </c>
      <c r="RM16" t="n">
        <v>1.745988220290183</v>
      </c>
      <c r="RN16" t="n">
        <v>5.35773088651971</v>
      </c>
      <c r="RO16" t="n">
        <v>-3.132332243560471</v>
      </c>
      <c r="RP16" t="n">
        <v>0.8645187655879407</v>
      </c>
      <c r="RQ16" t="n">
        <v>2.852087624356796</v>
      </c>
      <c r="RR16" t="n">
        <v>2.656893311863938</v>
      </c>
      <c r="RS16" t="n">
        <v>-0.08792608910871147</v>
      </c>
      <c r="RT16" t="n">
        <v>0.6395463139111195</v>
      </c>
      <c r="RU16" t="n">
        <v>-0.5756986062062257</v>
      </c>
      <c r="RV16" t="n">
        <v>-0.6661473864191165</v>
      </c>
      <c r="RW16" t="n">
        <v>0.1304764571180003</v>
      </c>
      <c r="RX16" t="n">
        <v>1.824670317707421</v>
      </c>
      <c r="RY16" t="n">
        <v>-0.2255263120023814</v>
      </c>
      <c r="RZ16" t="n">
        <v>1.42104799263292</v>
      </c>
      <c r="SA16" t="n">
        <v>-2.523504982688589</v>
      </c>
      <c r="SB16" t="n">
        <v>-0.1974830227491879</v>
      </c>
      <c r="SC16" t="n">
        <v>1.332167143411234</v>
      </c>
      <c r="SD16" t="n">
        <v>23.08659647389157</v>
      </c>
      <c r="SE16" t="n">
        <v>-0.2667281746297965</v>
      </c>
      <c r="SF16" t="n">
        <v>15.31379360437011</v>
      </c>
      <c r="SG16" t="n">
        <v>8.165802744102761</v>
      </c>
      <c r="SH16" t="n">
        <v>-0.4338195345562652</v>
      </c>
      <c r="SI16" t="n">
        <v>0.7979846009514953</v>
      </c>
      <c r="SJ16" t="n">
        <v>0.1037239760144564</v>
      </c>
      <c r="SK16" t="n">
        <v>4.098171206498177</v>
      </c>
      <c r="SL16" t="n">
        <v>0.3885207772368324</v>
      </c>
      <c r="SM16" t="n">
        <v>2.459387456060551</v>
      </c>
      <c r="SN16" t="n">
        <v>0.7060630930764304</v>
      </c>
      <c r="SO16" t="n">
        <v>1.257779812642813</v>
      </c>
      <c r="SP16" t="n">
        <v>-2.275996812204747</v>
      </c>
      <c r="SQ16" t="n">
        <v>-0.1733711766379595</v>
      </c>
      <c r="SR16" t="n">
        <v>-0.1354255815992795</v>
      </c>
      <c r="SS16" t="n">
        <v>15.92794504820461</v>
      </c>
      <c r="ST16" t="n">
        <v>1.052944584687136</v>
      </c>
      <c r="SU16" t="n">
        <v>0.1840368374124992</v>
      </c>
      <c r="SV16" t="n">
        <v>3.367074228835214</v>
      </c>
      <c r="SW16" t="n">
        <v>0.3861934849725479</v>
      </c>
      <c r="SX16" t="n">
        <v>-0.2432315957201894</v>
      </c>
      <c r="SY16" t="n">
        <v>-0.812116090626561</v>
      </c>
      <c r="SZ16" t="n">
        <v>-0.373718152796501</v>
      </c>
      <c r="TA16" t="n">
        <v>17.11027896690772</v>
      </c>
      <c r="TB16" t="n">
        <v>1.08367201584184</v>
      </c>
      <c r="TC16" t="n">
        <v>30.67576819521025</v>
      </c>
      <c r="TD16" t="n">
        <v>4.361332535674983</v>
      </c>
      <c r="TE16" t="n">
        <v>6.697051305011769</v>
      </c>
      <c r="TF16" t="n">
        <v>0.555831216961717</v>
      </c>
      <c r="TG16" t="n">
        <v>2.8200345608284</v>
      </c>
      <c r="TH16" t="n">
        <v>8.932991266010678</v>
      </c>
      <c r="TI16" t="n">
        <v>3.34930340983397</v>
      </c>
      <c r="TJ16" t="n">
        <v>-0.1961955590874666</v>
      </c>
      <c r="TK16" t="n">
        <v>5.472407662190291</v>
      </c>
      <c r="TL16" t="n">
        <v>1.344529400404239</v>
      </c>
      <c r="TM16" t="n">
        <v>-0.0965150827098345</v>
      </c>
      <c r="TN16" t="n">
        <v>1.889839943680181</v>
      </c>
      <c r="TO16" t="n">
        <v>0.1064394641324904</v>
      </c>
      <c r="TP16" t="n">
        <v>0.01354827002983361</v>
      </c>
      <c r="TQ16" t="n">
        <v>2.252801259130505</v>
      </c>
      <c r="TR16" t="n">
        <v>-4.362949853789075</v>
      </c>
      <c r="TS16" t="n">
        <v>23.93110040086211</v>
      </c>
      <c r="TT16" t="n">
        <v>0.01172510357995304</v>
      </c>
      <c r="TU16" t="n">
        <v>3.018920896615848</v>
      </c>
      <c r="TV16" t="n">
        <v>0.8488512857190957</v>
      </c>
      <c r="TW16" t="n">
        <v>0.08795766790039228</v>
      </c>
      <c r="TX16" t="n">
        <v>0.7872500938625699</v>
      </c>
      <c r="TY16" t="n">
        <v>0.1025140290884927</v>
      </c>
      <c r="TZ16" t="n">
        <v>2.680090944813443</v>
      </c>
      <c r="UA16" t="n">
        <v>1.55468960007479</v>
      </c>
      <c r="UB16" t="n">
        <v>0.1507127134141755</v>
      </c>
      <c r="UC16" t="n">
        <v>2.847604341806249</v>
      </c>
      <c r="UD16" t="n">
        <v>0.06176519701567607</v>
      </c>
      <c r="UE16" t="n">
        <v>8.955102202977038</v>
      </c>
      <c r="UF16" t="n">
        <v>1.42586312801674</v>
      </c>
      <c r="UG16" t="n">
        <v>3.729023297386579</v>
      </c>
      <c r="UH16" t="n">
        <v>-0.002357246889778897</v>
      </c>
      <c r="UI16" t="n">
        <v>5.247337892587124</v>
      </c>
      <c r="UJ16" t="n">
        <v>-0.4739311810453034</v>
      </c>
      <c r="UK16" t="n">
        <v>0.3557193140688912</v>
      </c>
      <c r="UL16" t="n">
        <v>1.535877441259048</v>
      </c>
      <c r="UM16" t="n">
        <v>0.7905325750449954</v>
      </c>
      <c r="UN16" t="n">
        <v>1.452592422210591</v>
      </c>
      <c r="UO16" t="n">
        <v>0.15144724752913</v>
      </c>
      <c r="UP16" t="n">
        <v>13.13276219696723</v>
      </c>
      <c r="UQ16" t="n">
        <v>-0.1678946203004845</v>
      </c>
      <c r="UR16" t="n">
        <v>2.909563409962702</v>
      </c>
      <c r="US16" t="n">
        <v>-0.9762818326076297</v>
      </c>
      <c r="UT16" t="n">
        <v>3.170877242891046</v>
      </c>
      <c r="UU16" t="n">
        <v>1.920975997522173</v>
      </c>
      <c r="UV16" t="n">
        <v>0.9349483888048529</v>
      </c>
      <c r="UW16" t="n">
        <v>18.65099572091736</v>
      </c>
      <c r="UX16" t="n">
        <v>1.349002544510609</v>
      </c>
      <c r="UY16" t="n">
        <v>17.62913623044663</v>
      </c>
      <c r="UZ16" t="n">
        <v>8.940279132596233</v>
      </c>
      <c r="VA16" t="n">
        <v>1.221591419885818</v>
      </c>
      <c r="VB16" t="n">
        <v>4.602763600349661</v>
      </c>
      <c r="VC16" t="n">
        <v>1.636100992927867</v>
      </c>
      <c r="VD16" t="n">
        <v>-2.373376345622482</v>
      </c>
      <c r="VE16" t="n">
        <v>0.983302335110114</v>
      </c>
      <c r="VF16" t="n">
        <v>-0.1082553581134571</v>
      </c>
      <c r="VG16" t="n">
        <v>5.780960270104622</v>
      </c>
      <c r="VH16" t="n">
        <v>-0.06011644762860602</v>
      </c>
      <c r="VI16" t="n">
        <v>3.603500072853319</v>
      </c>
      <c r="VJ16" t="n">
        <v>18.43546441832197</v>
      </c>
      <c r="VK16" t="n">
        <v>1.467976652943253</v>
      </c>
      <c r="VL16" t="n">
        <v>20.06755681226853</v>
      </c>
      <c r="VM16" t="n">
        <v>1.358027405812035</v>
      </c>
      <c r="VN16" t="n">
        <v>1.467254288821228</v>
      </c>
      <c r="VO16" t="n">
        <v>3.857943610999346</v>
      </c>
      <c r="VP16" t="n">
        <v>1.349784298069</v>
      </c>
      <c r="VQ16" t="n">
        <v>6.28285587632391</v>
      </c>
      <c r="VR16" t="n">
        <v>-0.05535956681007148</v>
      </c>
      <c r="VS16" t="n">
        <v>16.97761238781127</v>
      </c>
      <c r="VT16" t="n">
        <v>2.241917668834928</v>
      </c>
      <c r="VU16" t="n">
        <v>2.657663608409923</v>
      </c>
      <c r="VV16" t="n">
        <v>1.231254707133397</v>
      </c>
      <c r="VW16" t="n">
        <v>2.977559616218813</v>
      </c>
      <c r="VX16" t="n">
        <v>-0.3758188214004079</v>
      </c>
      <c r="VY16" t="n">
        <v>3.720581332373792</v>
      </c>
      <c r="VZ16" t="n">
        <v>1.382336902960177</v>
      </c>
      <c r="WA16" t="n">
        <v>1.073574278234732</v>
      </c>
      <c r="WB16" t="n">
        <v>-2.214762532880613</v>
      </c>
      <c r="WC16" t="n">
        <v>4.056355698656654</v>
      </c>
      <c r="WD16" t="n">
        <v>-4.510852925711929</v>
      </c>
      <c r="WE16" t="n">
        <v>1.749713587698191</v>
      </c>
      <c r="WF16" t="n">
        <v>0.7964157343952533</v>
      </c>
      <c r="WG16" t="n">
        <v>0.0783128898645194</v>
      </c>
      <c r="WH16" t="n">
        <v>1.495835229667701</v>
      </c>
      <c r="WI16" t="n">
        <v>0.003482724782733704</v>
      </c>
      <c r="WJ16" t="n">
        <v>5.108723793375004</v>
      </c>
      <c r="WK16" t="n">
        <v>-3.169230693438781</v>
      </c>
      <c r="WL16" t="n">
        <v>-24.30091200639869</v>
      </c>
      <c r="WM16" t="n">
        <v>3.664659735562603</v>
      </c>
      <c r="WN16" t="n">
        <v>5.127752681775186</v>
      </c>
      <c r="WO16" t="n">
        <v>1.319596697301915</v>
      </c>
      <c r="WP16" t="n">
        <v>1.406874485258221</v>
      </c>
      <c r="WQ16" t="n">
        <v>2.799902826752261</v>
      </c>
      <c r="WR16" t="n">
        <v>-4.516439076922665</v>
      </c>
      <c r="WS16" t="n">
        <v>-1.43749904486585</v>
      </c>
      <c r="WT16" t="n">
        <v>0.4940362442644579</v>
      </c>
      <c r="WU16" t="n">
        <v>0.3846055199364026</v>
      </c>
      <c r="WV16" t="n">
        <v>2.241955671209617</v>
      </c>
      <c r="WW16" t="n">
        <v>8.113706058210308</v>
      </c>
      <c r="WX16" t="n">
        <v>0.2349178079606897</v>
      </c>
      <c r="WY16" t="n">
        <v>11.87492291132198</v>
      </c>
      <c r="WZ16" t="n">
        <v>0.0140795906723776</v>
      </c>
      <c r="XA16" t="n">
        <v>0.5709814626614729</v>
      </c>
      <c r="XB16" t="n">
        <v>3.65607718394478</v>
      </c>
      <c r="XC16" t="n">
        <v>-0.1711482642666713</v>
      </c>
      <c r="XD16" t="n">
        <v>-0.5288890248743781</v>
      </c>
      <c r="XE16" t="n">
        <v>15.20632369879377</v>
      </c>
      <c r="XF16" t="n">
        <v>5.817307350224104</v>
      </c>
      <c r="XG16" t="n">
        <v>-0.02712972199344499</v>
      </c>
      <c r="XH16" t="n">
        <v>4.851528218134849</v>
      </c>
      <c r="XI16" t="n">
        <v>5.458791568377325</v>
      </c>
      <c r="XJ16" t="n">
        <v>4.406731898759805</v>
      </c>
      <c r="XK16" t="n">
        <v>3.158081155412807</v>
      </c>
      <c r="XL16" t="n">
        <v>22.18951974390863</v>
      </c>
      <c r="XM16" t="n">
        <v>3.329598635894553</v>
      </c>
      <c r="XN16" t="n">
        <v>8.505867334549034</v>
      </c>
      <c r="XO16" t="n">
        <v>0.4964740644668186</v>
      </c>
      <c r="XP16" t="n">
        <v>4.182823201338463</v>
      </c>
      <c r="XQ16" t="n">
        <v>0.2902795171840786</v>
      </c>
      <c r="XR16" t="n">
        <v>30.41479625208511</v>
      </c>
      <c r="XS16" t="n">
        <v>0.6800205732177477</v>
      </c>
      <c r="XT16" t="n">
        <v>28.91606929755226</v>
      </c>
      <c r="XU16" t="n">
        <v>-0.6376440332683113</v>
      </c>
      <c r="XV16" t="n">
        <v>4.176919348337702</v>
      </c>
      <c r="XW16" t="n">
        <v>-1.887216749604518</v>
      </c>
      <c r="XX16" t="n">
        <v>6.841849064031253</v>
      </c>
      <c r="XY16" t="n">
        <v>-0.7489600867324282</v>
      </c>
      <c r="XZ16" t="n">
        <v>0.1148319376409003</v>
      </c>
      <c r="YA16" t="n">
        <v>21.37957632833256</v>
      </c>
      <c r="YB16" t="n">
        <v>2.484614449044503</v>
      </c>
      <c r="YC16" t="n">
        <v>0.9007663582579903</v>
      </c>
      <c r="YD16" t="n">
        <v>0.05936894012657601</v>
      </c>
      <c r="YE16" t="n">
        <v>1.604823261072768</v>
      </c>
      <c r="YF16" t="n">
        <v>3.342791197996792</v>
      </c>
      <c r="YG16" t="n">
        <v>2.772879612621133</v>
      </c>
      <c r="YH16" t="n">
        <v>2.633559731144008</v>
      </c>
      <c r="YI16" t="n">
        <v>8.332807206379568</v>
      </c>
      <c r="YJ16" t="n">
        <v>5.66886848771451</v>
      </c>
      <c r="YK16" t="n">
        <v>8.186448217637734</v>
      </c>
      <c r="YL16" t="n">
        <v>1.186276197604455</v>
      </c>
      <c r="YM16" t="n">
        <v>4.35751720530989</v>
      </c>
      <c r="YN16" t="n">
        <v>0.4597431487790544</v>
      </c>
      <c r="YO16" t="n">
        <v>2.810918096900169</v>
      </c>
      <c r="YP16" t="n">
        <v>0.01963265806299574</v>
      </c>
      <c r="YQ16" t="n">
        <v>4.36386513456356</v>
      </c>
      <c r="YR16" t="n">
        <v>12.89316790886614</v>
      </c>
      <c r="YS16" t="n">
        <v>0.2601730754820788</v>
      </c>
      <c r="YT16" t="n">
        <v>2.811132136709518</v>
      </c>
      <c r="YU16" t="n">
        <v>-0.373521526249881</v>
      </c>
      <c r="YV16" t="n">
        <v>3.832060296025848</v>
      </c>
      <c r="YW16" t="n">
        <v>27.82172344329243</v>
      </c>
      <c r="YX16" t="n">
        <v>0.9921017180122103</v>
      </c>
      <c r="YY16" t="n">
        <v>13.2077544793058</v>
      </c>
      <c r="YZ16" t="n">
        <v>6.329545738815592</v>
      </c>
      <c r="ZA16" t="n">
        <v>0.004676606926201393</v>
      </c>
      <c r="ZB16" t="n">
        <v>3.100571104288566</v>
      </c>
      <c r="ZC16" t="n">
        <v>6.314079238546743</v>
      </c>
      <c r="ZD16" t="n">
        <v>0.3379969434278709</v>
      </c>
      <c r="ZE16" t="n">
        <v>2.278583617806522</v>
      </c>
      <c r="ZF16" t="n">
        <v>1.874552743984056</v>
      </c>
      <c r="ZG16" t="n">
        <v>3.597886346521448</v>
      </c>
      <c r="ZH16" t="n">
        <v>6.290631562506361</v>
      </c>
      <c r="ZI16" t="n">
        <v>6.245173050016945</v>
      </c>
      <c r="ZJ16" t="n">
        <v>12.08289597726452</v>
      </c>
      <c r="ZK16" t="n">
        <v>4.222059926327653</v>
      </c>
      <c r="ZL16" t="n">
        <v>14.78833899490189</v>
      </c>
      <c r="ZM16" t="n">
        <v>31.33636579560275</v>
      </c>
      <c r="ZN16" t="n">
        <v>2.817974116265638</v>
      </c>
      <c r="ZO16" t="n">
        <v>19.0570096757285</v>
      </c>
      <c r="ZP16" t="n">
        <v>0.2545165594863339</v>
      </c>
      <c r="ZQ16" t="n">
        <v>-0.9949385736147711</v>
      </c>
      <c r="ZR16" t="n">
        <v>1.550286916765593</v>
      </c>
      <c r="ZS16" t="n">
        <v>0.005236632832596622</v>
      </c>
      <c r="ZT16" t="n">
        <v>0.4704169593947807</v>
      </c>
      <c r="ZU16" t="n">
        <v>-2.155866522236336</v>
      </c>
      <c r="ZV16" t="n">
        <v>4.694213823017584</v>
      </c>
      <c r="ZW16" t="n">
        <v>0.341661606680383</v>
      </c>
      <c r="ZX16" t="n">
        <v>0.8827716877862504</v>
      </c>
      <c r="ZY16" t="n">
        <v>4.720313820695189</v>
      </c>
      <c r="ZZ16" t="n">
        <v>2.535593045861857</v>
      </c>
      <c r="AAA16" t="n">
        <v>2.149779654135665</v>
      </c>
      <c r="AAB16" t="n">
        <v>0.0100429391334403</v>
      </c>
      <c r="AAC16" t="n">
        <v>-0.4773649386180728</v>
      </c>
      <c r="AAD16" t="n">
        <v>1.453019256949061</v>
      </c>
    </row>
    <row r="17">
      <c r="A17" s="1" t="n">
        <v>15</v>
      </c>
      <c r="B17" t="n">
        <v>2.88736079911845</v>
      </c>
      <c r="C17" t="n">
        <v>1.763487595514156</v>
      </c>
      <c r="D17" t="n">
        <v>2.066441760923324</v>
      </c>
      <c r="E17" t="n">
        <v>-1.526845681063119</v>
      </c>
      <c r="F17" t="n">
        <v>0.2201564018718917</v>
      </c>
      <c r="G17" t="n">
        <v>0.6055801218688657</v>
      </c>
      <c r="H17" t="n">
        <v>5.06866399424224</v>
      </c>
      <c r="I17" t="n">
        <v>0.2295506874904631</v>
      </c>
      <c r="J17" t="n">
        <v>2.511478705498762</v>
      </c>
      <c r="K17" t="n">
        <v>0.3237395766968447</v>
      </c>
      <c r="L17" t="n">
        <v>0.08719615227644462</v>
      </c>
      <c r="M17" t="n">
        <v>1.96013126196695</v>
      </c>
      <c r="N17" t="n">
        <v>0.2325310568700782</v>
      </c>
      <c r="O17" t="n">
        <v>4.328153577139855</v>
      </c>
      <c r="P17" t="n">
        <v>11.3855380593575</v>
      </c>
      <c r="Q17" t="n">
        <v>13.07481062285022</v>
      </c>
      <c r="R17" t="n">
        <v>-1.116506161462664</v>
      </c>
      <c r="S17" t="n">
        <v>2.802405359476364</v>
      </c>
      <c r="T17" t="n">
        <v>-0.2159926415641962</v>
      </c>
      <c r="U17" t="n">
        <v>0.03294352417760127</v>
      </c>
      <c r="V17" t="n">
        <v>3.7755609983625</v>
      </c>
      <c r="W17" t="n">
        <v>0.111629766700623</v>
      </c>
      <c r="X17" t="n">
        <v>3.023725341493575</v>
      </c>
      <c r="Y17" t="n">
        <v>22.64887120639392</v>
      </c>
      <c r="Z17" t="n">
        <v>1.472917150909008</v>
      </c>
      <c r="AA17" t="n">
        <v>1.518285967481331</v>
      </c>
      <c r="AB17" t="n">
        <v>0.2260045032865891</v>
      </c>
      <c r="AC17" t="n">
        <v>1.797437915962</v>
      </c>
      <c r="AD17" t="n">
        <v>-0.2195083689767022</v>
      </c>
      <c r="AE17" t="n">
        <v>18.99509749405152</v>
      </c>
      <c r="AF17" t="n">
        <v>10.66361365695358</v>
      </c>
      <c r="AG17" t="n">
        <v>7.016863296016698</v>
      </c>
      <c r="AH17" t="n">
        <v>2.947260591750175</v>
      </c>
      <c r="AI17" t="n">
        <v>5.041416373472201</v>
      </c>
      <c r="AJ17" t="n">
        <v>1.201814889908396</v>
      </c>
      <c r="AK17" t="n">
        <v>2.417417180819554</v>
      </c>
      <c r="AL17" t="n">
        <v>7.335080844487616</v>
      </c>
      <c r="AM17" t="n">
        <v>1.011730608041951</v>
      </c>
      <c r="AN17" t="n">
        <v>-1.535697204365659</v>
      </c>
      <c r="AO17" t="n">
        <v>-1.509430938947687</v>
      </c>
      <c r="AP17" t="n">
        <v>7.927640444841208</v>
      </c>
      <c r="AQ17" t="n">
        <v>1.179667174242355</v>
      </c>
      <c r="AR17" t="n">
        <v>3.008135509653917</v>
      </c>
      <c r="AS17" t="n">
        <v>-6.827481376264042</v>
      </c>
      <c r="AT17" t="n">
        <v>2.355567830582631</v>
      </c>
      <c r="AU17" t="n">
        <v>4.535759070996893</v>
      </c>
      <c r="AV17" t="n">
        <v>13.40585167797569</v>
      </c>
      <c r="AW17" t="n">
        <v>0.3689012255241755</v>
      </c>
      <c r="AX17" t="n">
        <v>0.3265133646073775</v>
      </c>
      <c r="AY17" t="n">
        <v>1.629187611801745</v>
      </c>
      <c r="AZ17" t="n">
        <v>4.941960534411428</v>
      </c>
      <c r="BA17" t="n">
        <v>0.187182947004942</v>
      </c>
      <c r="BB17" t="n">
        <v>0.7052080388179824</v>
      </c>
      <c r="BC17" t="n">
        <v>2.529601245782313</v>
      </c>
      <c r="BD17" t="n">
        <v>1.954191871798628</v>
      </c>
      <c r="BE17" t="n">
        <v>1.017484228476614</v>
      </c>
      <c r="BF17" t="n">
        <v>-0.07730932024592541</v>
      </c>
      <c r="BG17" t="n">
        <v>0.5393809989160674</v>
      </c>
      <c r="BH17" t="n">
        <v>0.6978160422425106</v>
      </c>
      <c r="BI17" t="n">
        <v>2.269031305240391</v>
      </c>
      <c r="BJ17" t="n">
        <v>-0.1388419686028168</v>
      </c>
      <c r="BK17" t="n">
        <v>4.047627350649848</v>
      </c>
      <c r="BL17" t="n">
        <v>8.274105386618086</v>
      </c>
      <c r="BM17" t="n">
        <v>2.862372977503215</v>
      </c>
      <c r="BN17" t="n">
        <v>0.3630793734334796</v>
      </c>
      <c r="BO17" t="n">
        <v>1.11643328273583</v>
      </c>
      <c r="BP17" t="n">
        <v>1.928566386921208</v>
      </c>
      <c r="BQ17" t="n">
        <v>10.82498843325073</v>
      </c>
      <c r="BR17" t="n">
        <v>-0.3331990161755147</v>
      </c>
      <c r="BS17" t="n">
        <v>0.1576397945218302</v>
      </c>
      <c r="BT17" t="n">
        <v>0.4083162710786039</v>
      </c>
      <c r="BU17" t="n">
        <v>1.832931370912063</v>
      </c>
      <c r="BV17" t="n">
        <v>3.196950687753823</v>
      </c>
      <c r="BW17" t="n">
        <v>12.49002923834525</v>
      </c>
      <c r="BX17" t="n">
        <v>-0.3484520758974612</v>
      </c>
      <c r="BY17" t="n">
        <v>5.640434433510169</v>
      </c>
      <c r="BZ17" t="n">
        <v>-21.60173726996591</v>
      </c>
      <c r="CA17" t="n">
        <v>-42.79725713491456</v>
      </c>
      <c r="CB17" t="n">
        <v>-3.327622071751284</v>
      </c>
      <c r="CC17" t="n">
        <v>0.09828254383242596</v>
      </c>
      <c r="CD17" t="n">
        <v>-1.879516314651104</v>
      </c>
      <c r="CE17" t="n">
        <v>-0.1959520421988434</v>
      </c>
      <c r="CF17" t="n">
        <v>3.02050182134345</v>
      </c>
      <c r="CG17" t="n">
        <v>-0.6495150814614425</v>
      </c>
      <c r="CH17" t="n">
        <v>1.012638038796164</v>
      </c>
      <c r="CI17" t="n">
        <v>-0.3652439798115271</v>
      </c>
      <c r="CJ17" t="n">
        <v>5.94036547884064</v>
      </c>
      <c r="CK17" t="n">
        <v>2.941327426530279</v>
      </c>
      <c r="CL17" t="n">
        <v>2.024652211669452</v>
      </c>
      <c r="CM17" t="n">
        <v>6.585176959736772</v>
      </c>
      <c r="CN17" t="n">
        <v>2.988587820466514</v>
      </c>
      <c r="CO17" t="n">
        <v>0.0998605944724662</v>
      </c>
      <c r="CP17" t="n">
        <v>0.1621529030761102</v>
      </c>
      <c r="CQ17" t="n">
        <v>0.07065030736625211</v>
      </c>
      <c r="CR17" t="n">
        <v>-0.07582213785516068</v>
      </c>
      <c r="CS17" t="n">
        <v>-0.4065425323101453</v>
      </c>
      <c r="CT17" t="n">
        <v>11.43479261793271</v>
      </c>
      <c r="CU17" t="n">
        <v>14.86300945715805</v>
      </c>
      <c r="CV17" t="n">
        <v>3.627724550335849</v>
      </c>
      <c r="CW17" t="n">
        <v>0.3821366724484581</v>
      </c>
      <c r="CX17" t="n">
        <v>0.8714861543380632</v>
      </c>
      <c r="CY17" t="n">
        <v>1.206787662490238</v>
      </c>
      <c r="CZ17" t="n">
        <v>3.682059119967008</v>
      </c>
      <c r="DA17" t="n">
        <v>-0.09275341602041287</v>
      </c>
      <c r="DB17" t="n">
        <v>0.5967062437540678</v>
      </c>
      <c r="DC17" t="n">
        <v>-0.03414028763357391</v>
      </c>
      <c r="DD17" t="n">
        <v>-0.3009690119437014</v>
      </c>
      <c r="DE17" t="n">
        <v>-0.3260571514186852</v>
      </c>
      <c r="DF17" t="n">
        <v>7.642329209319113</v>
      </c>
      <c r="DG17" t="n">
        <v>11.66719890107378</v>
      </c>
      <c r="DH17" t="n">
        <v>8.091952917569715</v>
      </c>
      <c r="DI17" t="n">
        <v>-1.236134315715486</v>
      </c>
      <c r="DJ17" t="n">
        <v>0.9638852661270734</v>
      </c>
      <c r="DK17" t="n">
        <v>0.6808840985195252</v>
      </c>
      <c r="DL17" t="n">
        <v>-2.14805931896381</v>
      </c>
      <c r="DM17" t="n">
        <v>10.65704420955874</v>
      </c>
      <c r="DN17" t="n">
        <v>2.428979720346374</v>
      </c>
      <c r="DO17" t="n">
        <v>4.722655824631248</v>
      </c>
      <c r="DP17" t="n">
        <v>7.76936874854878</v>
      </c>
      <c r="DQ17" t="n">
        <v>17.57402328147364</v>
      </c>
      <c r="DR17" t="n">
        <v>0.4426960243966417</v>
      </c>
      <c r="DS17" t="n">
        <v>4.888778527978108</v>
      </c>
      <c r="DT17" t="n">
        <v>1.131258092996649</v>
      </c>
      <c r="DU17" t="n">
        <v>3.017266753170432</v>
      </c>
      <c r="DV17" t="n">
        <v>1.708544138277647</v>
      </c>
      <c r="DW17" t="n">
        <v>3.891400805747104</v>
      </c>
      <c r="DX17" t="n">
        <v>4.398095180416481</v>
      </c>
      <c r="DY17" t="n">
        <v>1.544762397385822</v>
      </c>
      <c r="DZ17" t="n">
        <v>15.63740112504249</v>
      </c>
      <c r="EA17" t="n">
        <v>3.260152425564591</v>
      </c>
      <c r="EB17" t="n">
        <v>0.479774145411309</v>
      </c>
      <c r="EC17" t="n">
        <v>10.98036985842732</v>
      </c>
      <c r="ED17" t="n">
        <v>0.5750068683939518</v>
      </c>
      <c r="EE17" t="n">
        <v>1.180178789938904</v>
      </c>
      <c r="EF17" t="n">
        <v>-0.4533768098742943</v>
      </c>
      <c r="EG17" t="n">
        <v>-0.5335449681133921</v>
      </c>
      <c r="EH17" t="n">
        <v>0.6419345742295365</v>
      </c>
      <c r="EI17" t="n">
        <v>0.5550389182858946</v>
      </c>
      <c r="EJ17" t="n">
        <v>-0.07191398785008851</v>
      </c>
      <c r="EK17" t="n">
        <v>10.54074786009559</v>
      </c>
      <c r="EL17" t="n">
        <v>-1.555217970878704</v>
      </c>
      <c r="EM17" t="n">
        <v>0.05487886077773418</v>
      </c>
      <c r="EN17" t="n">
        <v>-0.7357862617843809</v>
      </c>
      <c r="EO17" t="n">
        <v>-1.66879295566105</v>
      </c>
      <c r="EP17" t="n">
        <v>7.805519612392589</v>
      </c>
      <c r="EQ17" t="n">
        <v>2.049526232677903</v>
      </c>
      <c r="ER17" t="n">
        <v>-0.4618856257667492</v>
      </c>
      <c r="ES17" t="n">
        <v>8.209492189062555</v>
      </c>
      <c r="ET17" t="n">
        <v>3.115648524168092</v>
      </c>
      <c r="EU17" t="n">
        <v>-1.500814844861686</v>
      </c>
      <c r="EV17" t="n">
        <v>2.292357376643135</v>
      </c>
      <c r="EW17" t="n">
        <v>1.979288840367087</v>
      </c>
      <c r="EX17" t="n">
        <v>0.5376962414980895</v>
      </c>
      <c r="EY17" t="n">
        <v>-0.4089990051798118</v>
      </c>
      <c r="EZ17" t="n">
        <v>-4.428621146315486</v>
      </c>
      <c r="FA17" t="n">
        <v>1.337826655384702</v>
      </c>
      <c r="FB17" t="n">
        <v>-2.888667237865732</v>
      </c>
      <c r="FC17" t="n">
        <v>1.261037615522441</v>
      </c>
      <c r="FD17" t="n">
        <v>-4.731749915924165</v>
      </c>
      <c r="FE17" t="n">
        <v>-0.164592958203245</v>
      </c>
      <c r="FF17" t="n">
        <v>1.546833289566171</v>
      </c>
      <c r="FG17" t="n">
        <v>12.4102048315506</v>
      </c>
      <c r="FH17" t="n">
        <v>9.615198033094668</v>
      </c>
      <c r="FI17" t="n">
        <v>7.747726137614698</v>
      </c>
      <c r="FJ17" t="n">
        <v>-0.06253009137909071</v>
      </c>
      <c r="FK17" t="n">
        <v>-0.6480554976116308</v>
      </c>
      <c r="FL17" t="n">
        <v>2.418666785903397</v>
      </c>
      <c r="FM17" t="n">
        <v>-10.55012195156513</v>
      </c>
      <c r="FN17" t="n">
        <v>-5.515988895508807</v>
      </c>
      <c r="FO17" t="n">
        <v>-14.28203724551071</v>
      </c>
      <c r="FP17" t="n">
        <v>0.0761176916213131</v>
      </c>
      <c r="FQ17" t="n">
        <v>5.822684271212554</v>
      </c>
      <c r="FR17" t="n">
        <v>2.742534997947507</v>
      </c>
      <c r="FS17" t="n">
        <v>7.198340008168641</v>
      </c>
      <c r="FT17" t="n">
        <v>3.551356435647648</v>
      </c>
      <c r="FU17" t="n">
        <v>-0.3831443409758251</v>
      </c>
      <c r="FV17" t="n">
        <v>-3.879262168484722</v>
      </c>
      <c r="FW17" t="n">
        <v>-0.8241026099044807</v>
      </c>
      <c r="FX17" t="n">
        <v>1.44967469336954</v>
      </c>
      <c r="FY17" t="n">
        <v>14.80945127583113</v>
      </c>
      <c r="FZ17" t="n">
        <v>1.420528172297192</v>
      </c>
      <c r="GA17" t="n">
        <v>-0.9278541327496861</v>
      </c>
      <c r="GB17" t="n">
        <v>-1.881339004503872</v>
      </c>
      <c r="GC17" t="n">
        <v>4.602202534062552</v>
      </c>
      <c r="GD17" t="n">
        <v>5.607407448861679</v>
      </c>
      <c r="GE17" t="n">
        <v>22.48942134971453</v>
      </c>
      <c r="GF17" t="n">
        <v>-0.07017135932650798</v>
      </c>
      <c r="GG17" t="n">
        <v>4.773140318519699</v>
      </c>
      <c r="GH17" t="n">
        <v>6.194524163562061</v>
      </c>
      <c r="GI17" t="n">
        <v>-34.05396252220598</v>
      </c>
      <c r="GJ17" t="n">
        <v>6.943012214974194</v>
      </c>
      <c r="GK17" t="n">
        <v>-0.4473970133105141</v>
      </c>
      <c r="GL17" t="n">
        <v>-0.4196542765665239</v>
      </c>
      <c r="GM17" t="n">
        <v>11.5736569969086</v>
      </c>
      <c r="GN17" t="n">
        <v>-1.418901690047262</v>
      </c>
      <c r="GO17" t="n">
        <v>1.580193319813275</v>
      </c>
      <c r="GP17" t="n">
        <v>-1.443036695324039</v>
      </c>
      <c r="GQ17" t="n">
        <v>2.286068775675557</v>
      </c>
      <c r="GR17" t="n">
        <v>7.79311400563847</v>
      </c>
      <c r="GS17" t="n">
        <v>-6.630046496165722</v>
      </c>
      <c r="GT17" t="n">
        <v>14.93022914386835</v>
      </c>
      <c r="GU17" t="n">
        <v>5.47053327847825</v>
      </c>
      <c r="GV17" t="n">
        <v>-1.017083486648318</v>
      </c>
      <c r="GW17" t="n">
        <v>-4.395455152407436</v>
      </c>
      <c r="GX17" t="n">
        <v>3.166208648056548</v>
      </c>
      <c r="GY17" t="n">
        <v>1.376008660889247</v>
      </c>
      <c r="GZ17" t="n">
        <v>1.16517161905452</v>
      </c>
      <c r="HA17" t="n">
        <v>-0.713700562923239</v>
      </c>
      <c r="HB17" t="n">
        <v>3.581805737216738</v>
      </c>
      <c r="HC17" t="n">
        <v>0.9457081031915102</v>
      </c>
      <c r="HD17" t="n">
        <v>11.60196274368558</v>
      </c>
      <c r="HE17" t="n">
        <v>1.404682130689184</v>
      </c>
      <c r="HF17" t="n">
        <v>3.291416353423337</v>
      </c>
      <c r="HG17" t="n">
        <v>6.00063302208791</v>
      </c>
      <c r="HH17" t="n">
        <v>11.86900711137591</v>
      </c>
      <c r="HI17" t="n">
        <v>-0.2509984326170701</v>
      </c>
      <c r="HJ17" t="n">
        <v>-9.310194981363068</v>
      </c>
      <c r="HK17" t="n">
        <v>56.81128102743465</v>
      </c>
      <c r="HL17" t="n">
        <v>0.05434844565225905</v>
      </c>
      <c r="HM17" t="n">
        <v>-0.1228847398443291</v>
      </c>
      <c r="HN17" t="n">
        <v>10.23730134808925</v>
      </c>
      <c r="HO17" t="n">
        <v>7.793294212803453</v>
      </c>
      <c r="HP17" t="n">
        <v>8.152961206579384</v>
      </c>
      <c r="HQ17" t="n">
        <v>10.90760385786153</v>
      </c>
      <c r="HR17" t="n">
        <v>-2.95557235701218</v>
      </c>
      <c r="HS17" t="n">
        <v>-5.281981457374995</v>
      </c>
      <c r="HT17" t="n">
        <v>3.558957387158173</v>
      </c>
      <c r="HU17" t="n">
        <v>0.5308655433186438</v>
      </c>
      <c r="HV17" t="n">
        <v>1.733767402052308</v>
      </c>
      <c r="HW17" t="n">
        <v>9.324542385586188</v>
      </c>
      <c r="HX17" t="n">
        <v>-2.564692682183919</v>
      </c>
      <c r="HY17" t="n">
        <v>1.777794195164175</v>
      </c>
      <c r="HZ17" t="n">
        <v>14.96640617786226</v>
      </c>
      <c r="IA17" t="n">
        <v>12.28572040674914</v>
      </c>
      <c r="IB17" t="n">
        <v>14.94945629846816</v>
      </c>
      <c r="IC17" t="n">
        <v>0.1524437315951079</v>
      </c>
      <c r="ID17" t="n">
        <v>6.819919186705718</v>
      </c>
      <c r="IE17" t="n">
        <v>3.24253306003907</v>
      </c>
      <c r="IF17" t="n">
        <v>-2.8444565271908</v>
      </c>
      <c r="IG17" t="n">
        <v>13.07040136917643</v>
      </c>
      <c r="IH17" t="n">
        <v>-9.826119302282244</v>
      </c>
      <c r="II17" t="n">
        <v>3.6167248040249</v>
      </c>
      <c r="IJ17" t="n">
        <v>1.205623921290794</v>
      </c>
      <c r="IK17" t="n">
        <v>12.76353933249693</v>
      </c>
      <c r="IL17" t="n">
        <v>-1.858534459052624</v>
      </c>
      <c r="IM17" t="n">
        <v>3.777482796577932</v>
      </c>
      <c r="IN17" t="n">
        <v>3.646084054093841</v>
      </c>
      <c r="IO17" t="n">
        <v>4.760965536452568</v>
      </c>
      <c r="IP17" t="n">
        <v>4.671733657359608</v>
      </c>
      <c r="IQ17" t="n">
        <v>2.888985665709161</v>
      </c>
      <c r="IR17" t="n">
        <v>0.7107783752518131</v>
      </c>
      <c r="IS17" t="n">
        <v>-2.774063958251157</v>
      </c>
      <c r="IT17" t="n">
        <v>8.090864142816256</v>
      </c>
      <c r="IU17" t="n">
        <v>0.006531091085374002</v>
      </c>
      <c r="IV17" t="n">
        <v>-1.969928127789774</v>
      </c>
      <c r="IW17" t="n">
        <v>3.790430381198632</v>
      </c>
      <c r="IX17" t="n">
        <v>1.167537747662528</v>
      </c>
      <c r="IY17" t="n">
        <v>-6.798150258955221</v>
      </c>
      <c r="IZ17" t="n">
        <v>6.351979283954873</v>
      </c>
      <c r="JA17" t="n">
        <v>-5.21999823415705</v>
      </c>
      <c r="JB17" t="n">
        <v>2.989036072206549</v>
      </c>
      <c r="JC17" t="n">
        <v>0.5137000590236394</v>
      </c>
      <c r="JD17" t="n">
        <v>5.486537502777789</v>
      </c>
      <c r="JE17" t="n">
        <v>2.024336409393475</v>
      </c>
      <c r="JF17" t="n">
        <v>-0.04187302867448972</v>
      </c>
      <c r="JG17" t="n">
        <v>44.37463283641101</v>
      </c>
      <c r="JH17" t="n">
        <v>2.771442798806988</v>
      </c>
      <c r="JI17" t="n">
        <v>2.607644120596385</v>
      </c>
      <c r="JJ17" t="n">
        <v>0.04077417893072655</v>
      </c>
      <c r="JK17" t="n">
        <v>-3.621521516704691</v>
      </c>
      <c r="JL17" t="n">
        <v>-0.8206001878794594</v>
      </c>
      <c r="JM17" t="n">
        <v>-6.980351584950808</v>
      </c>
      <c r="JN17" t="n">
        <v>-8.818257294998276</v>
      </c>
      <c r="JO17" t="n">
        <v>11.34237728593612</v>
      </c>
      <c r="JP17" t="n">
        <v>0.4812863859200472</v>
      </c>
      <c r="JQ17" t="n">
        <v>0.6578609867638959</v>
      </c>
      <c r="JR17" t="n">
        <v>-0.2685977780990517</v>
      </c>
      <c r="JS17" t="n">
        <v>4.737926856426679</v>
      </c>
      <c r="JT17" t="n">
        <v>9.051511329011436</v>
      </c>
      <c r="JU17" t="n">
        <v>2.794051531494558</v>
      </c>
      <c r="JV17" t="n">
        <v>18.92456907767562</v>
      </c>
      <c r="JW17" t="n">
        <v>1.003171285168577</v>
      </c>
      <c r="JX17" t="n">
        <v>2.780607758741946</v>
      </c>
      <c r="JY17" t="n">
        <v>8.028350063432692</v>
      </c>
      <c r="JZ17" t="n">
        <v>0.8148632329660881</v>
      </c>
      <c r="KA17" t="n">
        <v>0.8324880798203855</v>
      </c>
      <c r="KB17" t="n">
        <v>6.994118931844866</v>
      </c>
      <c r="KC17" t="n">
        <v>-7.396115388542475</v>
      </c>
      <c r="KD17" t="n">
        <v>1.05803627289524</v>
      </c>
      <c r="KE17" t="n">
        <v>1.66030811905921</v>
      </c>
      <c r="KF17" t="n">
        <v>1.882564486761383</v>
      </c>
      <c r="KG17" t="n">
        <v>-1.366531182495279</v>
      </c>
      <c r="KH17" t="n">
        <v>24.86579734148099</v>
      </c>
      <c r="KI17" t="n">
        <v>36.35219660146119</v>
      </c>
      <c r="KJ17" t="n">
        <v>-3.101251038798591</v>
      </c>
      <c r="KK17" t="n">
        <v>-1.285516324642516</v>
      </c>
      <c r="KL17" t="n">
        <v>7.878738351031476</v>
      </c>
      <c r="KM17" t="n">
        <v>-6.426598329748547</v>
      </c>
      <c r="KN17" t="n">
        <v>4.51912732388112</v>
      </c>
      <c r="KO17" t="n">
        <v>1.107949105798658</v>
      </c>
      <c r="KP17" t="n">
        <v>6.276485251444957</v>
      </c>
      <c r="KQ17" t="n">
        <v>10.78062558156036</v>
      </c>
      <c r="KR17" t="n">
        <v>0.4686618870352177</v>
      </c>
      <c r="KS17" t="n">
        <v>-0.9172581222671736</v>
      </c>
      <c r="KT17" t="n">
        <v>4.322007043137038</v>
      </c>
      <c r="KU17" t="n">
        <v>11.0096426378306</v>
      </c>
      <c r="KV17" t="n">
        <v>3.345712028558932</v>
      </c>
      <c r="KW17" t="n">
        <v>-2.667797187469902</v>
      </c>
      <c r="KX17" t="n">
        <v>6.302606118436232</v>
      </c>
      <c r="KY17" t="n">
        <v>17.28310525361694</v>
      </c>
      <c r="KZ17" t="n">
        <v>0.2519500955353324</v>
      </c>
      <c r="LA17" t="n">
        <v>3.574610960879477</v>
      </c>
      <c r="LB17" t="n">
        <v>12.46620989565701</v>
      </c>
      <c r="LC17" t="n">
        <v>-1.611799743432154</v>
      </c>
      <c r="LD17" t="n">
        <v>5.124140892103869</v>
      </c>
      <c r="LE17" t="n">
        <v>-2.608770652096885</v>
      </c>
      <c r="LF17" t="n">
        <v>1.865047935927204</v>
      </c>
      <c r="LG17" t="n">
        <v>-42.80896113093277</v>
      </c>
      <c r="LH17" t="n">
        <v>0.6598522602048611</v>
      </c>
      <c r="LI17" t="n">
        <v>2.324639804078894</v>
      </c>
      <c r="LJ17" t="n">
        <v>-0.07695914944894766</v>
      </c>
      <c r="LK17" t="n">
        <v>-0.147917362267644</v>
      </c>
      <c r="LL17" t="n">
        <v>-0.1702149106251802</v>
      </c>
      <c r="LM17" t="n">
        <v>1.380187071535825</v>
      </c>
      <c r="LN17" t="n">
        <v>9.836567218283307</v>
      </c>
      <c r="LO17" t="n">
        <v>-0.0108490137987205</v>
      </c>
      <c r="LP17" t="n">
        <v>0.01039882633852131</v>
      </c>
      <c r="LQ17" t="n">
        <v>0.009745358541915883</v>
      </c>
      <c r="LR17" t="n">
        <v>2.47663789241427</v>
      </c>
      <c r="LS17" t="n">
        <v>-1.064979679566737</v>
      </c>
      <c r="LT17" t="n">
        <v>2.213020523629262</v>
      </c>
      <c r="LU17" t="n">
        <v>0.9123101414040882</v>
      </c>
      <c r="LV17" t="n">
        <v>0.0144891182053003</v>
      </c>
      <c r="LW17" t="n">
        <v>4.23117220211029</v>
      </c>
      <c r="LX17" t="n">
        <v>1.540935201649319</v>
      </c>
      <c r="LY17" t="n">
        <v>-1.134229660149673</v>
      </c>
      <c r="LZ17" t="n">
        <v>0.3589173973111695</v>
      </c>
      <c r="MA17" t="n">
        <v>-6.666100773419814</v>
      </c>
      <c r="MB17" t="n">
        <v>11.39409299251019</v>
      </c>
      <c r="MC17" t="n">
        <v>0.2352330983022322</v>
      </c>
      <c r="MD17" t="n">
        <v>11.91866802010982</v>
      </c>
      <c r="ME17" t="n">
        <v>-3.832711116158277</v>
      </c>
      <c r="MF17" t="n">
        <v>0.02153980910094333</v>
      </c>
      <c r="MG17" t="n">
        <v>5.908778294343819</v>
      </c>
      <c r="MH17" t="n">
        <v>11.18304006295812</v>
      </c>
      <c r="MI17" t="n">
        <v>0.01558450021195945</v>
      </c>
      <c r="MJ17" t="n">
        <v>9.588810635602753</v>
      </c>
      <c r="MK17" t="n">
        <v>0.3069693337605028</v>
      </c>
      <c r="ML17" t="n">
        <v>53.17250792616947</v>
      </c>
      <c r="MM17" t="n">
        <v>-4.401116339248711</v>
      </c>
      <c r="MN17" t="n">
        <v>0.3362919589324298</v>
      </c>
      <c r="MO17" t="n">
        <v>2.893802332480663</v>
      </c>
      <c r="MP17" t="n">
        <v>-0.4240184101970152</v>
      </c>
      <c r="MQ17" t="n">
        <v>0.5974642284875085</v>
      </c>
      <c r="MR17" t="n">
        <v>1.934084418996318</v>
      </c>
      <c r="MS17" t="n">
        <v>10.85179358821839</v>
      </c>
      <c r="MT17" t="n">
        <v>-0.9012526589373984</v>
      </c>
      <c r="MU17" t="n">
        <v>5.718704074371891</v>
      </c>
      <c r="MV17" t="n">
        <v>-1.101688384477398</v>
      </c>
      <c r="MW17" t="n">
        <v>7.970593675856355</v>
      </c>
      <c r="MX17" t="n">
        <v>-0.6507506789661202</v>
      </c>
      <c r="MY17" t="n">
        <v>10.72858349242608</v>
      </c>
      <c r="MZ17" t="n">
        <v>0.9772654803644354</v>
      </c>
      <c r="NA17" t="n">
        <v>-0.08089660599625947</v>
      </c>
      <c r="NB17" t="n">
        <v>0.1328167416900501</v>
      </c>
      <c r="NC17" t="n">
        <v>0.7674722041633072</v>
      </c>
      <c r="ND17" t="n">
        <v>0.5532309130603643</v>
      </c>
      <c r="NE17" t="n">
        <v>2.74994991849519</v>
      </c>
      <c r="NF17" t="n">
        <v>25.97935645468024</v>
      </c>
      <c r="NG17" t="n">
        <v>3.242882838036087</v>
      </c>
      <c r="NH17" t="n">
        <v>-5.89164944313818</v>
      </c>
      <c r="NI17" t="n">
        <v>1.300112702683663</v>
      </c>
      <c r="NJ17" t="n">
        <v>2.269970715980403</v>
      </c>
      <c r="NK17" t="n">
        <v>-0.2234238671744321</v>
      </c>
      <c r="NL17" t="n">
        <v>1.201241052038295</v>
      </c>
      <c r="NM17" t="n">
        <v>4.628100254900197</v>
      </c>
      <c r="NN17" t="n">
        <v>4.255353537829033</v>
      </c>
      <c r="NO17" t="n">
        <v>6.045302346151077</v>
      </c>
      <c r="NP17" t="n">
        <v>2.439189642796501</v>
      </c>
      <c r="NQ17" t="n">
        <v>0.2303528699599581</v>
      </c>
      <c r="NR17" t="n">
        <v>-4.657864360010589</v>
      </c>
      <c r="NS17" t="n">
        <v>1.617949500308467</v>
      </c>
      <c r="NT17" t="n">
        <v>0.01500305051116291</v>
      </c>
      <c r="NU17" t="n">
        <v>0.2927024943932685</v>
      </c>
      <c r="NV17" t="n">
        <v>2.551612268855664</v>
      </c>
      <c r="NW17" t="n">
        <v>2.075343855198448</v>
      </c>
      <c r="NX17" t="n">
        <v>-2.142917550573232</v>
      </c>
      <c r="NY17" t="n">
        <v>1.064509601815976</v>
      </c>
      <c r="NZ17" t="n">
        <v>-0.5345051223878468</v>
      </c>
      <c r="OA17" t="n">
        <v>3.959171953471637</v>
      </c>
      <c r="OB17" t="n">
        <v>-0.05329657710896551</v>
      </c>
      <c r="OC17" t="n">
        <v>3.805388979711823</v>
      </c>
      <c r="OD17" t="n">
        <v>0.1629205871793471</v>
      </c>
      <c r="OE17" t="n">
        <v>4.436232305951993</v>
      </c>
      <c r="OF17" t="n">
        <v>1.550002491772119</v>
      </c>
      <c r="OG17" t="n">
        <v>15.58596358777228</v>
      </c>
      <c r="OH17" t="n">
        <v>0.08727439835820228</v>
      </c>
      <c r="OI17" t="n">
        <v>0.7399848473654681</v>
      </c>
      <c r="OJ17" t="n">
        <v>0.1430386754761672</v>
      </c>
      <c r="OK17" t="n">
        <v>-0.5508588657103815</v>
      </c>
      <c r="OL17" t="n">
        <v>-6.39327434742675</v>
      </c>
      <c r="OM17" t="n">
        <v>12.11367968399222</v>
      </c>
      <c r="ON17" t="n">
        <v>-2.513544567714157</v>
      </c>
      <c r="OO17" t="n">
        <v>3.677302824655068</v>
      </c>
      <c r="OP17" t="n">
        <v>12.75987728050676</v>
      </c>
      <c r="OQ17" t="n">
        <v>-3.676450488086553</v>
      </c>
      <c r="OR17" t="n">
        <v>0.3242968544764302</v>
      </c>
      <c r="OS17" t="n">
        <v>2.009702787029969</v>
      </c>
      <c r="OT17" t="n">
        <v>-2.914731037133712</v>
      </c>
      <c r="OU17" t="n">
        <v>6.495440753342453</v>
      </c>
      <c r="OV17" t="n">
        <v>1.181893044160672</v>
      </c>
      <c r="OW17" t="n">
        <v>12.13657523817335</v>
      </c>
      <c r="OX17" t="n">
        <v>0.2025888222046595</v>
      </c>
      <c r="OY17" t="n">
        <v>1.886168046087921</v>
      </c>
      <c r="OZ17" t="n">
        <v>-6.0867376150945</v>
      </c>
      <c r="PA17" t="n">
        <v>6.681073977403178</v>
      </c>
      <c r="PB17" t="n">
        <v>-0.03926941202744239</v>
      </c>
      <c r="PC17" t="n">
        <v>-3.319211235228511</v>
      </c>
      <c r="PD17" t="n">
        <v>5.735537713554488</v>
      </c>
      <c r="PE17" t="n">
        <v>5.596648106748552</v>
      </c>
      <c r="PF17" t="n">
        <v>1.975468411787483</v>
      </c>
      <c r="PG17" t="n">
        <v>0.5493663512859532</v>
      </c>
      <c r="PH17" t="n">
        <v>7.954490202018228</v>
      </c>
      <c r="PI17" t="n">
        <v>1.317267655948239</v>
      </c>
      <c r="PJ17" t="n">
        <v>3.708804259774006</v>
      </c>
      <c r="PK17" t="n">
        <v>-1.197960893960882</v>
      </c>
      <c r="PL17" t="n">
        <v>1.508468640985387</v>
      </c>
      <c r="PM17" t="n">
        <v>0.3418753907411265</v>
      </c>
      <c r="PN17" t="n">
        <v>0.6912192325557603</v>
      </c>
      <c r="PO17" t="n">
        <v>0.4488154767281567</v>
      </c>
      <c r="PP17" t="n">
        <v>-0.01776434472744404</v>
      </c>
      <c r="PQ17" t="n">
        <v>4.526883888177743</v>
      </c>
      <c r="PR17" t="n">
        <v>0.3079843557421134</v>
      </c>
      <c r="PS17" t="n">
        <v>-0.2604892861503778</v>
      </c>
      <c r="PT17" t="n">
        <v>1.589699479539462</v>
      </c>
      <c r="PU17" t="n">
        <v>5.352173369459298</v>
      </c>
      <c r="PV17" t="n">
        <v>0.006749961998031406</v>
      </c>
      <c r="PW17" t="n">
        <v>1.306529874924437</v>
      </c>
      <c r="PX17" t="n">
        <v>-0.2922214704991533</v>
      </c>
      <c r="PY17" t="n">
        <v>-1.09107533122714</v>
      </c>
      <c r="PZ17" t="n">
        <v>4.589547728904638</v>
      </c>
      <c r="QA17" t="n">
        <v>3.262406485037959</v>
      </c>
      <c r="QB17" t="n">
        <v>7.577998753770327</v>
      </c>
      <c r="QC17" t="n">
        <v>3.994318250942802</v>
      </c>
      <c r="QD17" t="n">
        <v>0.03800486871172648</v>
      </c>
      <c r="QE17" t="n">
        <v>1.442101564191306</v>
      </c>
      <c r="QF17" t="n">
        <v>1.138343215837756</v>
      </c>
      <c r="QG17" t="n">
        <v>-9.576896330432186</v>
      </c>
      <c r="QH17" t="n">
        <v>4.029482546312153</v>
      </c>
      <c r="QI17" t="n">
        <v>-1.183410982927478</v>
      </c>
      <c r="QJ17" t="n">
        <v>-0.3604035535866474</v>
      </c>
      <c r="QK17" t="n">
        <v>-1.068988871111465</v>
      </c>
      <c r="QL17" t="n">
        <v>10.4144510494065</v>
      </c>
      <c r="QM17" t="n">
        <v>0.5246013698218186</v>
      </c>
      <c r="QN17" t="n">
        <v>0.790083070676646</v>
      </c>
      <c r="QO17" t="n">
        <v>-2.831408421914534</v>
      </c>
      <c r="QP17" t="n">
        <v>0.9347440339706594</v>
      </c>
      <c r="QQ17" t="n">
        <v>0.2915840842782469</v>
      </c>
      <c r="QR17" t="n">
        <v>0.6221548777607087</v>
      </c>
      <c r="QS17" t="n">
        <v>18.64333845739413</v>
      </c>
      <c r="QT17" t="n">
        <v>7.520190927717183</v>
      </c>
      <c r="QU17" t="n">
        <v>0.6448548027701513</v>
      </c>
      <c r="QV17" t="n">
        <v>0.6742526033047254</v>
      </c>
      <c r="QW17" t="n">
        <v>12.93880318658264</v>
      </c>
      <c r="QX17" t="n">
        <v>6.723829540371995</v>
      </c>
      <c r="QY17" t="n">
        <v>-0.787135193973592</v>
      </c>
      <c r="QZ17" t="n">
        <v>6.135602662045848</v>
      </c>
      <c r="RA17" t="n">
        <v>7.505274545283831</v>
      </c>
      <c r="RB17" t="n">
        <v>-0.02441484543154893</v>
      </c>
      <c r="RC17" t="n">
        <v>-2.774144395468113</v>
      </c>
      <c r="RD17" t="n">
        <v>-3.57671229251346</v>
      </c>
      <c r="RE17" t="n">
        <v>0.7156835144350056</v>
      </c>
      <c r="RF17" t="n">
        <v>1.198623641744234</v>
      </c>
      <c r="RG17" t="n">
        <v>-1.303565674254992</v>
      </c>
      <c r="RH17" t="n">
        <v>14.108251685414</v>
      </c>
      <c r="RI17" t="n">
        <v>0.4249471721094773</v>
      </c>
      <c r="RJ17" t="n">
        <v>0.4268321026712201</v>
      </c>
      <c r="RK17" t="n">
        <v>36.56725675148846</v>
      </c>
      <c r="RL17" t="n">
        <v>-2.243149623539629</v>
      </c>
      <c r="RM17" t="n">
        <v>-0.8044650507420901</v>
      </c>
      <c r="RN17" t="n">
        <v>6.190737771484999</v>
      </c>
      <c r="RO17" t="n">
        <v>-0.8596364882404579</v>
      </c>
      <c r="RP17" t="n">
        <v>1.738941533286582</v>
      </c>
      <c r="RQ17" t="n">
        <v>0.2334624494481204</v>
      </c>
      <c r="RR17" t="n">
        <v>2.115454719362103</v>
      </c>
      <c r="RS17" t="n">
        <v>-0.03967821353194312</v>
      </c>
      <c r="RT17" t="n">
        <v>0.4010478952800712</v>
      </c>
      <c r="RU17" t="n">
        <v>-0.514136714007333</v>
      </c>
      <c r="RV17" t="n">
        <v>0.604476661669518</v>
      </c>
      <c r="RW17" t="n">
        <v>-0.2123792636996571</v>
      </c>
      <c r="RX17" t="n">
        <v>1.534370666591014</v>
      </c>
      <c r="RY17" t="n">
        <v>0.008000438713892</v>
      </c>
      <c r="RZ17" t="n">
        <v>0.7494617409910314</v>
      </c>
      <c r="SA17" t="n">
        <v>-3.29461432374425</v>
      </c>
      <c r="SB17" t="n">
        <v>4.203715521231153</v>
      </c>
      <c r="SC17" t="n">
        <v>0.6313843256854779</v>
      </c>
      <c r="SD17" t="n">
        <v>30.5260900261646</v>
      </c>
      <c r="SE17" t="n">
        <v>3.16247581953168</v>
      </c>
      <c r="SF17" t="n">
        <v>16.74477571452979</v>
      </c>
      <c r="SG17" t="n">
        <v>8.923830491500455</v>
      </c>
      <c r="SH17" t="n">
        <v>-1.004989291496939</v>
      </c>
      <c r="SI17" t="n">
        <v>1.556277909989944</v>
      </c>
      <c r="SJ17" t="n">
        <v>-0.2545051403799274</v>
      </c>
      <c r="SK17" t="n">
        <v>4.377521871504671</v>
      </c>
      <c r="SL17" t="n">
        <v>-0.1616511834897931</v>
      </c>
      <c r="SM17" t="n">
        <v>4.188120032366628</v>
      </c>
      <c r="SN17" t="n">
        <v>-0.1500460905940166</v>
      </c>
      <c r="SO17" t="n">
        <v>-1.454598888070343</v>
      </c>
      <c r="SP17" t="n">
        <v>-2.946655721201557</v>
      </c>
      <c r="SQ17" t="n">
        <v>0.3054717406710084</v>
      </c>
      <c r="SR17" t="n">
        <v>2.549397864792798</v>
      </c>
      <c r="SS17" t="n">
        <v>12.91612559683407</v>
      </c>
      <c r="ST17" t="n">
        <v>0.9994082447526171</v>
      </c>
      <c r="SU17" t="n">
        <v>-1.607678624306128</v>
      </c>
      <c r="SV17" t="n">
        <v>2.957832066676784</v>
      </c>
      <c r="SW17" t="n">
        <v>-10.08065939479027</v>
      </c>
      <c r="SX17" t="n">
        <v>0.1500118624862772</v>
      </c>
      <c r="SY17" t="n">
        <v>0.3023546962736265</v>
      </c>
      <c r="SZ17" t="n">
        <v>0.393344619545708</v>
      </c>
      <c r="TA17" t="n">
        <v>19.28742594781749</v>
      </c>
      <c r="TB17" t="n">
        <v>0.1781625196962753</v>
      </c>
      <c r="TC17" t="n">
        <v>30.45517622416775</v>
      </c>
      <c r="TD17" t="n">
        <v>4.8245316451747</v>
      </c>
      <c r="TE17" t="n">
        <v>4.614231185942636</v>
      </c>
      <c r="TF17" t="n">
        <v>0.0512598651048819</v>
      </c>
      <c r="TG17" t="n">
        <v>2.829046026178718</v>
      </c>
      <c r="TH17" t="n">
        <v>7.303912519363394</v>
      </c>
      <c r="TI17" t="n">
        <v>3.075390907541174</v>
      </c>
      <c r="TJ17" t="n">
        <v>-0.1025658720263373</v>
      </c>
      <c r="TK17" t="n">
        <v>4.354519231490279</v>
      </c>
      <c r="TL17" t="n">
        <v>1.103829252711129</v>
      </c>
      <c r="TM17" t="n">
        <v>0.08618090431777675</v>
      </c>
      <c r="TN17" t="n">
        <v>-0.944792390543749</v>
      </c>
      <c r="TO17" t="n">
        <v>0.006469783352642811</v>
      </c>
      <c r="TP17" t="n">
        <v>0.0138905052829974</v>
      </c>
      <c r="TQ17" t="n">
        <v>0.9077749627035478</v>
      </c>
      <c r="TR17" t="n">
        <v>0.947888899744751</v>
      </c>
      <c r="TS17" t="n">
        <v>6.285081449751324</v>
      </c>
      <c r="TT17" t="n">
        <v>1.982886185846293</v>
      </c>
      <c r="TU17" t="n">
        <v>-1.922346209488822</v>
      </c>
      <c r="TV17" t="n">
        <v>1.193116952192591</v>
      </c>
      <c r="TW17" t="n">
        <v>0.05712369264728601</v>
      </c>
      <c r="TX17" t="n">
        <v>-0.4940268128542629</v>
      </c>
      <c r="TY17" t="n">
        <v>-3.322641412565937</v>
      </c>
      <c r="TZ17" t="n">
        <v>5.305052396696951</v>
      </c>
      <c r="UA17" t="n">
        <v>0.1113816993880192</v>
      </c>
      <c r="UB17" t="n">
        <v>-0.7999209465454253</v>
      </c>
      <c r="UC17" t="n">
        <v>1.202224073287079</v>
      </c>
      <c r="UD17" t="n">
        <v>-0.2324668831953129</v>
      </c>
      <c r="UE17" t="n">
        <v>12.58005377453361</v>
      </c>
      <c r="UF17" t="n">
        <v>-0.01533740929498695</v>
      </c>
      <c r="UG17" t="n">
        <v>1.022916988157245</v>
      </c>
      <c r="UH17" t="n">
        <v>0.005994651342738994</v>
      </c>
      <c r="UI17" t="n">
        <v>3.840966080530953</v>
      </c>
      <c r="UJ17" t="n">
        <v>0.4336269771286239</v>
      </c>
      <c r="UK17" t="n">
        <v>0.3479276256227861</v>
      </c>
      <c r="UL17" t="n">
        <v>-0.5681530122471159</v>
      </c>
      <c r="UM17" t="n">
        <v>1.228759386503474</v>
      </c>
      <c r="UN17" t="n">
        <v>0.891719036560592</v>
      </c>
      <c r="UO17" t="n">
        <v>0.2291200618756871</v>
      </c>
      <c r="UP17" t="n">
        <v>8.677620183933916</v>
      </c>
      <c r="UQ17" t="n">
        <v>-0.1200713852420247</v>
      </c>
      <c r="UR17" t="n">
        <v>-0.7132437650667622</v>
      </c>
      <c r="US17" t="n">
        <v>-1.530260496433367</v>
      </c>
      <c r="UT17" t="n">
        <v>0.2079344545486554</v>
      </c>
      <c r="UU17" t="n">
        <v>-1.632909439736614</v>
      </c>
      <c r="UV17" t="n">
        <v>0.7571532939059669</v>
      </c>
      <c r="UW17" t="n">
        <v>1.438010996735377</v>
      </c>
      <c r="UX17" t="n">
        <v>1.322479409856486</v>
      </c>
      <c r="UY17" t="n">
        <v>2.057759491585262</v>
      </c>
      <c r="UZ17" t="n">
        <v>1.987765442169393</v>
      </c>
      <c r="VA17" t="n">
        <v>0.6356157578177806</v>
      </c>
      <c r="VB17" t="n">
        <v>3.983608323166219</v>
      </c>
      <c r="VC17" t="n">
        <v>3.024418238793186</v>
      </c>
      <c r="VD17" t="n">
        <v>0.02201600988182584</v>
      </c>
      <c r="VE17" t="n">
        <v>1.153580704909459</v>
      </c>
      <c r="VF17" t="n">
        <v>0.2372485780145661</v>
      </c>
      <c r="VG17" t="n">
        <v>3.950931263395745</v>
      </c>
      <c r="VH17" t="n">
        <v>2.016661876217558</v>
      </c>
      <c r="VI17" t="n">
        <v>4.063787368856726</v>
      </c>
      <c r="VJ17" t="n">
        <v>20.08174076654464</v>
      </c>
      <c r="VK17" t="n">
        <v>1.246346945374083</v>
      </c>
      <c r="VL17" t="n">
        <v>20.32586425265178</v>
      </c>
      <c r="VM17" t="n">
        <v>0.6544892214894347</v>
      </c>
      <c r="VN17" t="n">
        <v>4.135273641239074</v>
      </c>
      <c r="VO17" t="n">
        <v>4.52145425042233</v>
      </c>
      <c r="VP17" t="n">
        <v>20.52102968993477</v>
      </c>
      <c r="VQ17" t="n">
        <v>3.599301641302596</v>
      </c>
      <c r="VR17" t="n">
        <v>-0.03931766547682081</v>
      </c>
      <c r="VS17" t="n">
        <v>7.501508883927041</v>
      </c>
      <c r="VT17" t="n">
        <v>2.58515430009335</v>
      </c>
      <c r="VU17" t="n">
        <v>-0.6843697465102228</v>
      </c>
      <c r="VV17" t="n">
        <v>1.109527133956604</v>
      </c>
      <c r="VW17" t="n">
        <v>2.562854323321567</v>
      </c>
      <c r="VX17" t="n">
        <v>-0.002750333926165638</v>
      </c>
      <c r="VY17" t="n">
        <v>6.846914907287774</v>
      </c>
      <c r="VZ17" t="n">
        <v>0.5316652245574014</v>
      </c>
      <c r="WA17" t="n">
        <v>1.286267714288241</v>
      </c>
      <c r="WB17" t="n">
        <v>-1.146832820935103</v>
      </c>
      <c r="WC17" t="n">
        <v>12.41184440643825</v>
      </c>
      <c r="WD17" t="n">
        <v>-0.2958523187111246</v>
      </c>
      <c r="WE17" t="n">
        <v>4.444165356180068</v>
      </c>
      <c r="WF17" t="n">
        <v>2.615221031589483</v>
      </c>
      <c r="WG17" t="n">
        <v>0.001438177701146071</v>
      </c>
      <c r="WH17" t="n">
        <v>0.167465600144558</v>
      </c>
      <c r="WI17" t="n">
        <v>-0.5526295976626199</v>
      </c>
      <c r="WJ17" t="n">
        <v>2.31634507483762</v>
      </c>
      <c r="WK17" t="n">
        <v>2.396635753666295</v>
      </c>
      <c r="WL17" t="n">
        <v>-26.74389095571056</v>
      </c>
      <c r="WM17" t="n">
        <v>1.498110613832655</v>
      </c>
      <c r="WN17" t="n">
        <v>0.1365984817148149</v>
      </c>
      <c r="WO17" t="n">
        <v>0.4868787483569132</v>
      </c>
      <c r="WP17" t="n">
        <v>0.9430969035279251</v>
      </c>
      <c r="WQ17" t="n">
        <v>1.167160101975878</v>
      </c>
      <c r="WR17" t="n">
        <v>-0.2968466716034546</v>
      </c>
      <c r="WS17" t="n">
        <v>-6.904307621220863</v>
      </c>
      <c r="WT17" t="n">
        <v>0.9257149122657422</v>
      </c>
      <c r="WU17" t="n">
        <v>0.1058756151551536</v>
      </c>
      <c r="WV17" t="n">
        <v>1.18436519081316</v>
      </c>
      <c r="WW17" t="n">
        <v>0.6979137464582514</v>
      </c>
      <c r="WX17" t="n">
        <v>0.1566271216657107</v>
      </c>
      <c r="WY17" t="n">
        <v>13.54791099295217</v>
      </c>
      <c r="WZ17" t="n">
        <v>0.01448907601551799</v>
      </c>
      <c r="XA17" t="n">
        <v>-0.1240092463353255</v>
      </c>
      <c r="XB17" t="n">
        <v>1.646677193798785</v>
      </c>
      <c r="XC17" t="n">
        <v>2.131730050880101</v>
      </c>
      <c r="XD17" t="n">
        <v>-0.1418435005872416</v>
      </c>
      <c r="XE17" t="n">
        <v>14.22451591859359</v>
      </c>
      <c r="XF17" t="n">
        <v>7.301004653126896</v>
      </c>
      <c r="XG17" t="n">
        <v>-0.04427226090030567</v>
      </c>
      <c r="XH17" t="n">
        <v>3.84868652496753</v>
      </c>
      <c r="XI17" t="n">
        <v>6.124391975367242</v>
      </c>
      <c r="XJ17" t="n">
        <v>0.9455684036844216</v>
      </c>
      <c r="XK17" t="n">
        <v>2.993927505466702</v>
      </c>
      <c r="XL17" t="n">
        <v>21.14278180413489</v>
      </c>
      <c r="XM17" t="n">
        <v>1.691424478961149</v>
      </c>
      <c r="XN17" t="n">
        <v>7.77663611925148</v>
      </c>
      <c r="XO17" t="n">
        <v>-0.7904263103066604</v>
      </c>
      <c r="XP17" t="n">
        <v>-0.3390165930439357</v>
      </c>
      <c r="XQ17" t="n">
        <v>0.2166179420207461</v>
      </c>
      <c r="XR17" t="n">
        <v>26.6729606320251</v>
      </c>
      <c r="XS17" t="n">
        <v>0.6619545564935343</v>
      </c>
      <c r="XT17" t="n">
        <v>16.18346782370999</v>
      </c>
      <c r="XU17" t="n">
        <v>-1.356999026773195</v>
      </c>
      <c r="XV17" t="n">
        <v>2.066968675272094</v>
      </c>
      <c r="XW17" t="n">
        <v>-1.748474328828654</v>
      </c>
      <c r="XX17" t="n">
        <v>6.730824462183894</v>
      </c>
      <c r="XY17" t="n">
        <v>-0.7253455544509604</v>
      </c>
      <c r="XZ17" t="n">
        <v>0.3819242553237357</v>
      </c>
      <c r="YA17" t="n">
        <v>16.35530596926748</v>
      </c>
      <c r="YB17" t="n">
        <v>-0.2780157891452326</v>
      </c>
      <c r="YC17" t="n">
        <v>2.888971859546738</v>
      </c>
      <c r="YD17" t="n">
        <v>0.2189977364017672</v>
      </c>
      <c r="YE17" t="n">
        <v>7.030496210725577</v>
      </c>
      <c r="YF17" t="n">
        <v>3.051299774482217</v>
      </c>
      <c r="YG17" t="n">
        <v>3.938336216915452</v>
      </c>
      <c r="YH17" t="n">
        <v>0.1562419568835924</v>
      </c>
      <c r="YI17" t="n">
        <v>8.672806416586281</v>
      </c>
      <c r="YJ17" t="n">
        <v>6.342229152798979</v>
      </c>
      <c r="YK17" t="n">
        <v>22.67628638273797</v>
      </c>
      <c r="YL17" t="n">
        <v>1.229587179566499</v>
      </c>
      <c r="YM17" t="n">
        <v>7.513629967785531</v>
      </c>
      <c r="YN17" t="n">
        <v>0.949936990511064</v>
      </c>
      <c r="YO17" t="n">
        <v>3.120168126477063</v>
      </c>
      <c r="YP17" t="n">
        <v>-0.009465337098105708</v>
      </c>
      <c r="YQ17" t="n">
        <v>4.700619994665285</v>
      </c>
      <c r="YR17" t="n">
        <v>14.09568569968875</v>
      </c>
      <c r="YS17" t="n">
        <v>0.6562154248304326</v>
      </c>
      <c r="YT17" t="n">
        <v>2.374148654980162</v>
      </c>
      <c r="YU17" t="n">
        <v>0.6376680241361306</v>
      </c>
      <c r="YV17" t="n">
        <v>1.866921911175384</v>
      </c>
      <c r="YW17" t="n">
        <v>15.23094537644098</v>
      </c>
      <c r="YX17" t="n">
        <v>1.004981329460037</v>
      </c>
      <c r="YY17" t="n">
        <v>12.57415344889154</v>
      </c>
      <c r="YZ17" t="n">
        <v>6.817358597574287</v>
      </c>
      <c r="ZA17" t="n">
        <v>0.005236482491019295</v>
      </c>
      <c r="ZB17" t="n">
        <v>2.32291545980825</v>
      </c>
      <c r="ZC17" t="n">
        <v>15.87970159749515</v>
      </c>
      <c r="ZD17" t="n">
        <v>1.133475935125654</v>
      </c>
      <c r="ZE17" t="n">
        <v>3.420614335876355</v>
      </c>
      <c r="ZF17" t="n">
        <v>1.698067840267461</v>
      </c>
      <c r="ZG17" t="n">
        <v>4.117204143274765</v>
      </c>
      <c r="ZH17" t="n">
        <v>7.599138924485056</v>
      </c>
      <c r="ZI17" t="n">
        <v>5.788302046223164</v>
      </c>
      <c r="ZJ17" t="n">
        <v>12.98689257997954</v>
      </c>
      <c r="ZK17" t="n">
        <v>2.630851971453936</v>
      </c>
      <c r="ZL17" t="n">
        <v>13.30493903987753</v>
      </c>
      <c r="ZM17" t="n">
        <v>39.69050272080931</v>
      </c>
      <c r="ZN17" t="n">
        <v>2.335535947325024</v>
      </c>
      <c r="ZO17" t="n">
        <v>15.33588586390945</v>
      </c>
      <c r="ZP17" t="n">
        <v>-0.1396986284112698</v>
      </c>
      <c r="ZQ17" t="n">
        <v>0.8073595560437248</v>
      </c>
      <c r="ZR17" t="n">
        <v>4.985299941516292</v>
      </c>
      <c r="ZS17" t="n">
        <v>0.005593663075054184</v>
      </c>
      <c r="ZT17" t="n">
        <v>0.2392116777273969</v>
      </c>
      <c r="ZU17" t="n">
        <v>-1.755609029607356</v>
      </c>
      <c r="ZV17" t="n">
        <v>-4.023371595959654</v>
      </c>
      <c r="ZW17" t="n">
        <v>0.02862616302241738</v>
      </c>
      <c r="ZX17" t="n">
        <v>-0.7422550853818981</v>
      </c>
      <c r="ZY17" t="n">
        <v>10.54701385495983</v>
      </c>
      <c r="ZZ17" t="n">
        <v>2.758473395009163</v>
      </c>
      <c r="AAA17" t="n">
        <v>2.674669842719867</v>
      </c>
      <c r="AAB17" t="n">
        <v>0.0103905573181428</v>
      </c>
      <c r="AAC17" t="n">
        <v>-0.07802119672447694</v>
      </c>
      <c r="AAD17" t="n">
        <v>1.3041119061392</v>
      </c>
    </row>
    <row r="18">
      <c r="A18" s="1" t="n">
        <v>16</v>
      </c>
      <c r="B18" t="n">
        <v>3.35912272847972</v>
      </c>
      <c r="C18" t="n">
        <v>3.210837713108042</v>
      </c>
      <c r="D18" t="n">
        <v>0.6564124175362696</v>
      </c>
      <c r="E18" t="n">
        <v>-1.012432455875679</v>
      </c>
      <c r="F18" t="n">
        <v>0.4297863425584053</v>
      </c>
      <c r="G18" t="n">
        <v>0.8682102137607766</v>
      </c>
      <c r="H18" t="n">
        <v>4.274616389454358</v>
      </c>
      <c r="I18" t="n">
        <v>-0.005577767147423862</v>
      </c>
      <c r="J18" t="n">
        <v>2.02171860087156</v>
      </c>
      <c r="K18" t="n">
        <v>-0.1321762166928337</v>
      </c>
      <c r="L18" t="n">
        <v>-0.2782752799452088</v>
      </c>
      <c r="M18" t="n">
        <v>2.627441445660637</v>
      </c>
      <c r="N18" t="n">
        <v>0.6169985491827603</v>
      </c>
      <c r="O18" t="n">
        <v>6.593858669175961</v>
      </c>
      <c r="P18" t="n">
        <v>9.461808817437239</v>
      </c>
      <c r="Q18" t="n">
        <v>18.0468616559767</v>
      </c>
      <c r="R18" t="n">
        <v>3.349048549502154</v>
      </c>
      <c r="S18" t="n">
        <v>0.4917130437960431</v>
      </c>
      <c r="T18" t="n">
        <v>5.461239662228718</v>
      </c>
      <c r="U18" t="n">
        <v>0.7441608198492879</v>
      </c>
      <c r="V18" t="n">
        <v>14.81032358257625</v>
      </c>
      <c r="W18" t="n">
        <v>-0.239862090857381</v>
      </c>
      <c r="X18" t="n">
        <v>3.224375917230388</v>
      </c>
      <c r="Y18" t="n">
        <v>20.75752696298069</v>
      </c>
      <c r="Z18" t="n">
        <v>3.338441601218581</v>
      </c>
      <c r="AA18" t="n">
        <v>2.120452330130925</v>
      </c>
      <c r="AB18" t="n">
        <v>0.1884704910291936</v>
      </c>
      <c r="AC18" t="n">
        <v>1.801442091944707</v>
      </c>
      <c r="AD18" t="n">
        <v>0.03210954337447047</v>
      </c>
      <c r="AE18" t="n">
        <v>16.78895019389554</v>
      </c>
      <c r="AF18" t="n">
        <v>18.36628041329245</v>
      </c>
      <c r="AG18" t="n">
        <v>0.9608640283456849</v>
      </c>
      <c r="AH18" t="n">
        <v>4.264026326986552</v>
      </c>
      <c r="AI18" t="n">
        <v>4.168713712856285</v>
      </c>
      <c r="AJ18" t="n">
        <v>0.5787433647229161</v>
      </c>
      <c r="AK18" t="n">
        <v>-0.7200752072186867</v>
      </c>
      <c r="AL18" t="n">
        <v>14.55353693993213</v>
      </c>
      <c r="AM18" t="n">
        <v>0.5989337374999462</v>
      </c>
      <c r="AN18" t="n">
        <v>-1.188734991849123</v>
      </c>
      <c r="AO18" t="n">
        <v>-3.377800941931031</v>
      </c>
      <c r="AP18" t="n">
        <v>6.657920415417834</v>
      </c>
      <c r="AQ18" t="n">
        <v>0.7658428349049649</v>
      </c>
      <c r="AR18" t="n">
        <v>5.842529921016426</v>
      </c>
      <c r="AS18" t="n">
        <v>-0.5752446745683102</v>
      </c>
      <c r="AT18" t="n">
        <v>1.079535060128892</v>
      </c>
      <c r="AU18" t="n">
        <v>4.335101794301478</v>
      </c>
      <c r="AV18" t="n">
        <v>2.327168652203234</v>
      </c>
      <c r="AW18" t="n">
        <v>0.1614012321649246</v>
      </c>
      <c r="AX18" t="n">
        <v>0.01053005253591954</v>
      </c>
      <c r="AY18" t="n">
        <v>3.225699392882413</v>
      </c>
      <c r="AZ18" t="n">
        <v>4.877715490840807</v>
      </c>
      <c r="BA18" t="n">
        <v>0.2713161027261902</v>
      </c>
      <c r="BB18" t="n">
        <v>2.875682593707678</v>
      </c>
      <c r="BC18" t="n">
        <v>2.812254064811764</v>
      </c>
      <c r="BD18" t="n">
        <v>2.146799138551032</v>
      </c>
      <c r="BE18" t="n">
        <v>2.685204418270377</v>
      </c>
      <c r="BF18" t="n">
        <v>-0.1987937377076481</v>
      </c>
      <c r="BG18" t="n">
        <v>0.5118730504707761</v>
      </c>
      <c r="BH18" t="n">
        <v>0.9636893472058699</v>
      </c>
      <c r="BI18" t="n">
        <v>-0.7037888917943356</v>
      </c>
      <c r="BJ18" t="n">
        <v>0.1506557998571589</v>
      </c>
      <c r="BK18" t="n">
        <v>3.594774179437438</v>
      </c>
      <c r="BL18" t="n">
        <v>13.82727660442595</v>
      </c>
      <c r="BM18" t="n">
        <v>2.736791787203558</v>
      </c>
      <c r="BN18" t="n">
        <v>-0.2591707870861981</v>
      </c>
      <c r="BO18" t="n">
        <v>1.609511402582052</v>
      </c>
      <c r="BP18" t="n">
        <v>0.2240170339475975</v>
      </c>
      <c r="BQ18" t="n">
        <v>6.147923659470031</v>
      </c>
      <c r="BR18" t="n">
        <v>-0.9722613554739929</v>
      </c>
      <c r="BS18" t="n">
        <v>0.5104116610023823</v>
      </c>
      <c r="BT18" t="n">
        <v>0.7007298037231191</v>
      </c>
      <c r="BU18" t="n">
        <v>2.017482696284116</v>
      </c>
      <c r="BV18" t="n">
        <v>3.321001683267835</v>
      </c>
      <c r="BW18" t="n">
        <v>19.49519895212236</v>
      </c>
      <c r="BX18" t="n">
        <v>0.6670534489383917</v>
      </c>
      <c r="BY18" t="n">
        <v>5.944340744153948</v>
      </c>
      <c r="BZ18" t="n">
        <v>-0.7214547650843848</v>
      </c>
      <c r="CA18" t="n">
        <v>-42.777770902869</v>
      </c>
      <c r="CB18" t="n">
        <v>-4.133437352057201</v>
      </c>
      <c r="CC18" t="n">
        <v>0.1074910038975462</v>
      </c>
      <c r="CD18" t="n">
        <v>-2.925683660412778</v>
      </c>
      <c r="CE18" t="n">
        <v>-0.2701471409159342</v>
      </c>
      <c r="CF18" t="n">
        <v>1.889369015047762</v>
      </c>
      <c r="CG18" t="n">
        <v>0.02862222194997655</v>
      </c>
      <c r="CH18" t="n">
        <v>1.169091517386581</v>
      </c>
      <c r="CI18" t="n">
        <v>0.07061335158852144</v>
      </c>
      <c r="CJ18" t="n">
        <v>5.441792933964837</v>
      </c>
      <c r="CK18" t="n">
        <v>3.174659688595595</v>
      </c>
      <c r="CL18" t="n">
        <v>-0.1351336522612723</v>
      </c>
      <c r="CM18" t="n">
        <v>4.119259553114572</v>
      </c>
      <c r="CN18" t="n">
        <v>3.42158550545236</v>
      </c>
      <c r="CO18" t="n">
        <v>-0.02330366219545998</v>
      </c>
      <c r="CP18" t="n">
        <v>-1.992898646160573</v>
      </c>
      <c r="CQ18" t="n">
        <v>-0.1978105107727206</v>
      </c>
      <c r="CR18" t="n">
        <v>-0.7137445337109272</v>
      </c>
      <c r="CS18" t="n">
        <v>-1.29457734917403</v>
      </c>
      <c r="CT18" t="n">
        <v>21.4501936894567</v>
      </c>
      <c r="CU18" t="n">
        <v>5.300158951141457</v>
      </c>
      <c r="CV18" t="n">
        <v>5.192786694717165</v>
      </c>
      <c r="CW18" t="n">
        <v>-0.5153299761357626</v>
      </c>
      <c r="CX18" t="n">
        <v>4.397410576212718</v>
      </c>
      <c r="CY18" t="n">
        <v>1.519064695792867</v>
      </c>
      <c r="CZ18" t="n">
        <v>8.80973039045915</v>
      </c>
      <c r="DA18" t="n">
        <v>0.7722731352454275</v>
      </c>
      <c r="DB18" t="n">
        <v>0.492761229758043</v>
      </c>
      <c r="DC18" t="n">
        <v>-0.03002465321373049</v>
      </c>
      <c r="DD18" t="n">
        <v>-0.5009866369605378</v>
      </c>
      <c r="DE18" t="n">
        <v>5.493102835625676</v>
      </c>
      <c r="DF18" t="n">
        <v>8.795491816153884</v>
      </c>
      <c r="DG18" t="n">
        <v>6.912874049331138</v>
      </c>
      <c r="DH18" t="n">
        <v>18.69821403726514</v>
      </c>
      <c r="DI18" t="n">
        <v>-0.6133681897613581</v>
      </c>
      <c r="DJ18" t="n">
        <v>0.385112075177767</v>
      </c>
      <c r="DK18" t="n">
        <v>0.6630833208180937</v>
      </c>
      <c r="DL18" t="n">
        <v>-8.142148801652827</v>
      </c>
      <c r="DM18" t="n">
        <v>7.611013452470303</v>
      </c>
      <c r="DN18" t="n">
        <v>2.906061257046607</v>
      </c>
      <c r="DO18" t="n">
        <v>3.79926216164426</v>
      </c>
      <c r="DP18" t="n">
        <v>2.598843278931765</v>
      </c>
      <c r="DQ18" t="n">
        <v>9.582097713008324</v>
      </c>
      <c r="DR18" t="n">
        <v>-0.07390790050079943</v>
      </c>
      <c r="DS18" t="n">
        <v>1.84057505165069</v>
      </c>
      <c r="DT18" t="n">
        <v>1.422357617752736</v>
      </c>
      <c r="DU18" t="n">
        <v>9.169513077699451</v>
      </c>
      <c r="DV18" t="n">
        <v>1.060050750460714</v>
      </c>
      <c r="DW18" t="n">
        <v>8.900712495194943</v>
      </c>
      <c r="DX18" t="n">
        <v>2.309206074908217</v>
      </c>
      <c r="DY18" t="n">
        <v>1.697487905983012</v>
      </c>
      <c r="DZ18" t="n">
        <v>15.23929343681445</v>
      </c>
      <c r="EA18" t="n">
        <v>2.911127738006028</v>
      </c>
      <c r="EB18" t="n">
        <v>1.557971970329183</v>
      </c>
      <c r="EC18" t="n">
        <v>7.728948125238258</v>
      </c>
      <c r="ED18" t="n">
        <v>1.702406692900214</v>
      </c>
      <c r="EE18" t="n">
        <v>0.7972510171716682</v>
      </c>
      <c r="EF18" t="n">
        <v>-1.099827982378285</v>
      </c>
      <c r="EG18" t="n">
        <v>-1.865334041066272</v>
      </c>
      <c r="EH18" t="n">
        <v>0.3693884685035562</v>
      </c>
      <c r="EI18" t="n">
        <v>0.6655610023669492</v>
      </c>
      <c r="EJ18" t="n">
        <v>-0.2479217704364223</v>
      </c>
      <c r="EK18" t="n">
        <v>2.436205476197454</v>
      </c>
      <c r="EL18" t="n">
        <v>-6.035087101984528</v>
      </c>
      <c r="EM18" t="n">
        <v>0.6817876687866451</v>
      </c>
      <c r="EN18" t="n">
        <v>1.79297487191424</v>
      </c>
      <c r="EO18" t="n">
        <v>4.784270244665449</v>
      </c>
      <c r="EP18" t="n">
        <v>6.462017898917107</v>
      </c>
      <c r="EQ18" t="n">
        <v>7.034293191379758</v>
      </c>
      <c r="ER18" t="n">
        <v>-1.090814196290719</v>
      </c>
      <c r="ES18" t="n">
        <v>7.524027767835545</v>
      </c>
      <c r="ET18" t="n">
        <v>5.494318122066015</v>
      </c>
      <c r="EU18" t="n">
        <v>-0.9799695679108034</v>
      </c>
      <c r="EV18" t="n">
        <v>-10.84616765364923</v>
      </c>
      <c r="EW18" t="n">
        <v>1.346485047954488</v>
      </c>
      <c r="EX18" t="n">
        <v>0.6217304430949078</v>
      </c>
      <c r="EY18" t="n">
        <v>-0.4787595654968673</v>
      </c>
      <c r="EZ18" t="n">
        <v>6.496666204046338</v>
      </c>
      <c r="FA18" t="n">
        <v>2.268517910600838</v>
      </c>
      <c r="FB18" t="n">
        <v>26.2482804418772</v>
      </c>
      <c r="FC18" t="n">
        <v>0.8082798392097237</v>
      </c>
      <c r="FD18" t="n">
        <v>-3.954065267757778</v>
      </c>
      <c r="FE18" t="n">
        <v>-0.2221017603731954</v>
      </c>
      <c r="FF18" t="n">
        <v>2.092949532169369</v>
      </c>
      <c r="FG18" t="n">
        <v>21.7961349952537</v>
      </c>
      <c r="FH18" t="n">
        <v>16.65449013174336</v>
      </c>
      <c r="FI18" t="n">
        <v>6.497709533964882</v>
      </c>
      <c r="FJ18" t="n">
        <v>-1.125426101418266</v>
      </c>
      <c r="FK18" t="n">
        <v>-2.070968271876464</v>
      </c>
      <c r="FL18" t="n">
        <v>29.6177239072285</v>
      </c>
      <c r="FM18" t="n">
        <v>-9.052232669756542</v>
      </c>
      <c r="FN18" t="n">
        <v>-3.673476034242816</v>
      </c>
      <c r="FO18" t="n">
        <v>-23.53315006685599</v>
      </c>
      <c r="FP18" t="n">
        <v>0.4406742169007059</v>
      </c>
      <c r="FQ18" t="n">
        <v>5.682789146630224</v>
      </c>
      <c r="FR18" t="n">
        <v>10.89714209443338</v>
      </c>
      <c r="FS18" t="n">
        <v>7.253770339322389</v>
      </c>
      <c r="FT18" t="n">
        <v>3.110049495724699</v>
      </c>
      <c r="FU18" t="n">
        <v>25.04813621089502</v>
      </c>
      <c r="FV18" t="n">
        <v>-5.74115382848905</v>
      </c>
      <c r="FW18" t="n">
        <v>-1.451832696024271</v>
      </c>
      <c r="FX18" t="n">
        <v>2.954407071871747</v>
      </c>
      <c r="FY18" t="n">
        <v>27.33267968750054</v>
      </c>
      <c r="FZ18" t="n">
        <v>3.289291716176713</v>
      </c>
      <c r="GA18" t="n">
        <v>-1.426574820017357</v>
      </c>
      <c r="GB18" t="n">
        <v>-2.853566451588789</v>
      </c>
      <c r="GC18" t="n">
        <v>10.02605971799289</v>
      </c>
      <c r="GD18" t="n">
        <v>21.21849509033776</v>
      </c>
      <c r="GE18" t="n">
        <v>1.364532334172011</v>
      </c>
      <c r="GF18" t="n">
        <v>-1.174399837751706</v>
      </c>
      <c r="GG18" t="n">
        <v>0.4800588747442098</v>
      </c>
      <c r="GH18" t="n">
        <v>5.235464675616466</v>
      </c>
      <c r="GI18" t="n">
        <v>-32.8050639943115</v>
      </c>
      <c r="GJ18" t="n">
        <v>7.003421402187995</v>
      </c>
      <c r="GK18" t="n">
        <v>-0.9513399647531831</v>
      </c>
      <c r="GL18" t="n">
        <v>-4.802395965543426</v>
      </c>
      <c r="GM18" t="n">
        <v>11.74006665251352</v>
      </c>
      <c r="GN18" t="n">
        <v>-1.028213612272166</v>
      </c>
      <c r="GO18" t="n">
        <v>2.211812394302012</v>
      </c>
      <c r="GP18" t="n">
        <v>0.1242093054370912</v>
      </c>
      <c r="GQ18" t="n">
        <v>2.735112407648865</v>
      </c>
      <c r="GR18" t="n">
        <v>8.470238949245887</v>
      </c>
      <c r="GS18" t="n">
        <v>-6.971127810435027</v>
      </c>
      <c r="GT18" t="n">
        <v>17.35007805367338</v>
      </c>
      <c r="GU18" t="n">
        <v>-0.1151729352993698</v>
      </c>
      <c r="GV18" t="n">
        <v>-0.1801348703257921</v>
      </c>
      <c r="GW18" t="n">
        <v>7.561476474980553</v>
      </c>
      <c r="GX18" t="n">
        <v>6.334771693949447</v>
      </c>
      <c r="GY18" t="n">
        <v>0.8532186624951743</v>
      </c>
      <c r="GZ18" t="n">
        <v>0.8090645740947566</v>
      </c>
      <c r="HA18" t="n">
        <v>-0.7644445346290349</v>
      </c>
      <c r="HB18" t="n">
        <v>2.367462966651649</v>
      </c>
      <c r="HC18" t="n">
        <v>-4.979879113814167</v>
      </c>
      <c r="HD18" t="n">
        <v>9.45802669161627</v>
      </c>
      <c r="HE18" t="n">
        <v>1.66049598710142</v>
      </c>
      <c r="HF18" t="n">
        <v>2.715744502342123</v>
      </c>
      <c r="HG18" t="n">
        <v>6.24494777087261</v>
      </c>
      <c r="HH18" t="n">
        <v>11.8333889948993</v>
      </c>
      <c r="HI18" t="n">
        <v>0.818688103092705</v>
      </c>
      <c r="HJ18" t="n">
        <v>-9.558424926342635</v>
      </c>
      <c r="HK18" t="n">
        <v>52.73052242045475</v>
      </c>
      <c r="HL18" t="n">
        <v>-0.03911445370674532</v>
      </c>
      <c r="HM18" t="n">
        <v>-0.636994319781319</v>
      </c>
      <c r="HN18" t="n">
        <v>11.83537443254413</v>
      </c>
      <c r="HO18" t="n">
        <v>1.240124310339576</v>
      </c>
      <c r="HP18" t="n">
        <v>7.353916870326166</v>
      </c>
      <c r="HQ18" t="n">
        <v>9.923144807616463</v>
      </c>
      <c r="HR18" t="n">
        <v>-2.472119848495862</v>
      </c>
      <c r="HS18" t="n">
        <v>-4.586910748038202</v>
      </c>
      <c r="HT18" t="n">
        <v>0.7774242970088263</v>
      </c>
      <c r="HU18" t="n">
        <v>0.8269456299194538</v>
      </c>
      <c r="HV18" t="n">
        <v>1.668707245802455</v>
      </c>
      <c r="HW18" t="n">
        <v>21.7493759172356</v>
      </c>
      <c r="HX18" t="n">
        <v>-2.747767045136764</v>
      </c>
      <c r="HY18" t="n">
        <v>-0.04026434808172041</v>
      </c>
      <c r="HZ18" t="n">
        <v>16.36528465036275</v>
      </c>
      <c r="IA18" t="n">
        <v>16.31988124692048</v>
      </c>
      <c r="IB18" t="n">
        <v>18.4592738402091</v>
      </c>
      <c r="IC18" t="n">
        <v>-0.09543058287111283</v>
      </c>
      <c r="ID18" t="n">
        <v>6.591398780251479</v>
      </c>
      <c r="IE18" t="n">
        <v>6.65325308553613</v>
      </c>
      <c r="IF18" t="n">
        <v>-4.286379008367081</v>
      </c>
      <c r="IG18" t="n">
        <v>11.67401328583029</v>
      </c>
      <c r="IH18" t="n">
        <v>-3.736995503472932</v>
      </c>
      <c r="II18" t="n">
        <v>4.004515235182305</v>
      </c>
      <c r="IJ18" t="n">
        <v>0.6699567181891557</v>
      </c>
      <c r="IK18" t="n">
        <v>18.20293219279557</v>
      </c>
      <c r="IL18" t="n">
        <v>-5.631578768189607</v>
      </c>
      <c r="IM18" t="n">
        <v>7.091876185407587</v>
      </c>
      <c r="IN18" t="n">
        <v>3.386832253912829</v>
      </c>
      <c r="IO18" t="n">
        <v>1.767851399433526</v>
      </c>
      <c r="IP18" t="n">
        <v>5.736848650685128</v>
      </c>
      <c r="IQ18" t="n">
        <v>6.823003996236174</v>
      </c>
      <c r="IR18" t="n">
        <v>6.478376767892629</v>
      </c>
      <c r="IS18" t="n">
        <v>1.928942933844266</v>
      </c>
      <c r="IT18" t="n">
        <v>8.692126022980412</v>
      </c>
      <c r="IU18" t="n">
        <v>0.006527126548011297</v>
      </c>
      <c r="IV18" t="n">
        <v>-3.114024335116597</v>
      </c>
      <c r="IW18" t="n">
        <v>7.859936139031959</v>
      </c>
      <c r="IX18" t="n">
        <v>1.595206147044933</v>
      </c>
      <c r="IY18" t="n">
        <v>-14.4891903140292</v>
      </c>
      <c r="IZ18" t="n">
        <v>1.344977648265058</v>
      </c>
      <c r="JA18" t="n">
        <v>-6.551779987865182</v>
      </c>
      <c r="JB18" t="n">
        <v>5.34478171014741</v>
      </c>
      <c r="JC18" t="n">
        <v>1.597193058445773</v>
      </c>
      <c r="JD18" t="n">
        <v>9.064278241663807</v>
      </c>
      <c r="JE18" t="n">
        <v>1.63731291438456</v>
      </c>
      <c r="JF18" t="n">
        <v>-0.3568571172641031</v>
      </c>
      <c r="JG18" t="n">
        <v>43.09268132277506</v>
      </c>
      <c r="JH18" t="n">
        <v>12.65580929331417</v>
      </c>
      <c r="JI18" t="n">
        <v>3.737968813956641</v>
      </c>
      <c r="JJ18" t="n">
        <v>3.975021397047285</v>
      </c>
      <c r="JK18" t="n">
        <v>-1.901853210638944</v>
      </c>
      <c r="JL18" t="n">
        <v>-2.548392619284151</v>
      </c>
      <c r="JM18" t="n">
        <v>-7.135077761398193</v>
      </c>
      <c r="JN18" t="n">
        <v>-11.65840544209012</v>
      </c>
      <c r="JO18" t="n">
        <v>11.54340868268416</v>
      </c>
      <c r="JP18" t="n">
        <v>0.5762192872110765</v>
      </c>
      <c r="JQ18" t="n">
        <v>1.176779160749188</v>
      </c>
      <c r="JR18" t="n">
        <v>-3.014153153307052</v>
      </c>
      <c r="JS18" t="n">
        <v>3.166482270632887</v>
      </c>
      <c r="JT18" t="n">
        <v>10.63007956099105</v>
      </c>
      <c r="JU18" t="n">
        <v>3.145274009783749</v>
      </c>
      <c r="JV18" t="n">
        <v>15.86000681691512</v>
      </c>
      <c r="JW18" t="n">
        <v>-0.2160034731118348</v>
      </c>
      <c r="JX18" t="n">
        <v>3.867260208817817</v>
      </c>
      <c r="JY18" t="n">
        <v>6.702802373636189</v>
      </c>
      <c r="JZ18" t="n">
        <v>2.678625865640635</v>
      </c>
      <c r="KA18" t="n">
        <v>1.186220353609601</v>
      </c>
      <c r="KB18" t="n">
        <v>8.904072860344513</v>
      </c>
      <c r="KC18" t="n">
        <v>-7.271203750290394</v>
      </c>
      <c r="KD18" t="n">
        <v>2.328672986841511</v>
      </c>
      <c r="KE18" t="n">
        <v>1.63145719508918</v>
      </c>
      <c r="KF18" t="n">
        <v>10.01931879501165</v>
      </c>
      <c r="KG18" t="n">
        <v>-2.416064123228753</v>
      </c>
      <c r="KH18" t="n">
        <v>25.34409369986313</v>
      </c>
      <c r="KI18" t="n">
        <v>46.87638377094277</v>
      </c>
      <c r="KJ18" t="n">
        <v>13.1208560003789</v>
      </c>
      <c r="KK18" t="n">
        <v>-4.862204574537733</v>
      </c>
      <c r="KL18" t="n">
        <v>5.54669886723156</v>
      </c>
      <c r="KM18" t="n">
        <v>-7.64574052176994</v>
      </c>
      <c r="KN18" t="n">
        <v>5.906046270395413</v>
      </c>
      <c r="KO18" t="n">
        <v>0.7369459154505242</v>
      </c>
      <c r="KP18" t="n">
        <v>9.6604928476845</v>
      </c>
      <c r="KQ18" t="n">
        <v>7.587942064929686</v>
      </c>
      <c r="KR18" t="n">
        <v>1.224484109416752</v>
      </c>
      <c r="KS18" t="n">
        <v>-0.4967877896044568</v>
      </c>
      <c r="KT18" t="n">
        <v>11.44073472498195</v>
      </c>
      <c r="KU18" t="n">
        <v>12.96723987994195</v>
      </c>
      <c r="KV18" t="n">
        <v>2.620179979535347</v>
      </c>
      <c r="KW18" t="n">
        <v>-3.825343377677722</v>
      </c>
      <c r="KX18" t="n">
        <v>3.141483116801894</v>
      </c>
      <c r="KY18" t="n">
        <v>17.41761637469699</v>
      </c>
      <c r="KZ18" t="n">
        <v>1.625935883542032</v>
      </c>
      <c r="LA18" t="n">
        <v>6.408084720900201</v>
      </c>
      <c r="LB18" t="n">
        <v>19.2071350090642</v>
      </c>
      <c r="LC18" t="n">
        <v>-2.175491397369612</v>
      </c>
      <c r="LD18" t="n">
        <v>-10.80045662272998</v>
      </c>
      <c r="LE18" t="n">
        <v>-2.21889467586114</v>
      </c>
      <c r="LF18" t="n">
        <v>1.130241219440445</v>
      </c>
      <c r="LG18" t="n">
        <v>-42.81006357556667</v>
      </c>
      <c r="LH18" t="n">
        <v>1.372866661129109</v>
      </c>
      <c r="LI18" t="n">
        <v>2.400764716687356</v>
      </c>
      <c r="LJ18" t="n">
        <v>0.400092650185208</v>
      </c>
      <c r="LK18" t="n">
        <v>0.6178470392240198</v>
      </c>
      <c r="LL18" t="n">
        <v>-0.3772970566226039</v>
      </c>
      <c r="LM18" t="n">
        <v>0.2113276059638882</v>
      </c>
      <c r="LN18" t="n">
        <v>9.549087048032488</v>
      </c>
      <c r="LO18" t="n">
        <v>0.04837466098103294</v>
      </c>
      <c r="LP18" t="n">
        <v>0.01217649265139449</v>
      </c>
      <c r="LQ18" t="n">
        <v>0.01134580034344358</v>
      </c>
      <c r="LR18" t="n">
        <v>3.799993876875824</v>
      </c>
      <c r="LS18" t="n">
        <v>0.5632274296280136</v>
      </c>
      <c r="LT18" t="n">
        <v>3.085679955304553</v>
      </c>
      <c r="LU18" t="n">
        <v>4.346603637858262</v>
      </c>
      <c r="LV18" t="n">
        <v>0.01668980257106359</v>
      </c>
      <c r="LW18" t="n">
        <v>7.189316656194846</v>
      </c>
      <c r="LX18" t="n">
        <v>2.02849129928318</v>
      </c>
      <c r="LY18" t="n">
        <v>-0.7047523169720229</v>
      </c>
      <c r="LZ18" t="n">
        <v>1.780655523393605</v>
      </c>
      <c r="MA18" t="n">
        <v>1.99394325238368</v>
      </c>
      <c r="MB18" t="n">
        <v>-0.7063176984315787</v>
      </c>
      <c r="MC18" t="n">
        <v>2.936778843496602</v>
      </c>
      <c r="MD18" t="n">
        <v>11.53436544975024</v>
      </c>
      <c r="ME18" t="n">
        <v>1.602668003397408</v>
      </c>
      <c r="MF18" t="n">
        <v>-5.445505016519306</v>
      </c>
      <c r="MG18" t="n">
        <v>6.987458098664302</v>
      </c>
      <c r="MH18" t="n">
        <v>13.20231030453247</v>
      </c>
      <c r="MI18" t="n">
        <v>-0.6519419183974602</v>
      </c>
      <c r="MJ18" t="n">
        <v>10.20585049156798</v>
      </c>
      <c r="MK18" t="n">
        <v>0.2547551011080316</v>
      </c>
      <c r="ML18" t="n">
        <v>37.9149096177067</v>
      </c>
      <c r="MM18" t="n">
        <v>-0.1822514559613129</v>
      </c>
      <c r="MN18" t="n">
        <v>1.160169259536503</v>
      </c>
      <c r="MO18" t="n">
        <v>0.250104729482147</v>
      </c>
      <c r="MP18" t="n">
        <v>1.091467399400498</v>
      </c>
      <c r="MQ18" t="n">
        <v>14.40751103175985</v>
      </c>
      <c r="MR18" t="n">
        <v>1.684583195436808</v>
      </c>
      <c r="MS18" t="n">
        <v>9.605705879820363</v>
      </c>
      <c r="MT18" t="n">
        <v>0.1218095642431294</v>
      </c>
      <c r="MU18" t="n">
        <v>7.231036173157944</v>
      </c>
      <c r="MV18" t="n">
        <v>-0.09212103111847458</v>
      </c>
      <c r="MW18" t="n">
        <v>2.510351202472253</v>
      </c>
      <c r="MX18" t="n">
        <v>0.7526252642858466</v>
      </c>
      <c r="MY18" t="n">
        <v>12.8295300306502</v>
      </c>
      <c r="MZ18" t="n">
        <v>2.550660872951538</v>
      </c>
      <c r="NA18" t="n">
        <v>-0.08912275445143703</v>
      </c>
      <c r="NB18" t="n">
        <v>0.2878946322430531</v>
      </c>
      <c r="NC18" t="n">
        <v>0.881976235763509</v>
      </c>
      <c r="ND18" t="n">
        <v>0.8253880014513322</v>
      </c>
      <c r="NE18" t="n">
        <v>1.17650602612915</v>
      </c>
      <c r="NF18" t="n">
        <v>21.8727882897177</v>
      </c>
      <c r="NG18" t="n">
        <v>6.685443278585964</v>
      </c>
      <c r="NH18" t="n">
        <v>-10.58260072085863</v>
      </c>
      <c r="NI18" t="n">
        <v>10.44744524778398</v>
      </c>
      <c r="NJ18" t="n">
        <v>1.146015662649894</v>
      </c>
      <c r="NK18" t="n">
        <v>0.02747286431965945</v>
      </c>
      <c r="NL18" t="n">
        <v>1.148280404291115</v>
      </c>
      <c r="NM18" t="n">
        <v>3.164533651383039</v>
      </c>
      <c r="NN18" t="n">
        <v>3.911801885094621</v>
      </c>
      <c r="NO18" t="n">
        <v>10.04309095519229</v>
      </c>
      <c r="NP18" t="n">
        <v>2.557313629787812</v>
      </c>
      <c r="NQ18" t="n">
        <v>0.3557573041399166</v>
      </c>
      <c r="NR18" t="n">
        <v>1.396260840237769</v>
      </c>
      <c r="NS18" t="n">
        <v>0.9795961582289827</v>
      </c>
      <c r="NT18" t="n">
        <v>-2.700756006305669</v>
      </c>
      <c r="NU18" t="n">
        <v>3.339975044632624</v>
      </c>
      <c r="NV18" t="n">
        <v>1.280567367239651</v>
      </c>
      <c r="NW18" t="n">
        <v>0.7077761390300528</v>
      </c>
      <c r="NX18" t="n">
        <v>-4.442085743556298</v>
      </c>
      <c r="NY18" t="n">
        <v>2.263196131802138</v>
      </c>
      <c r="NZ18" t="n">
        <v>1.550953608823342</v>
      </c>
      <c r="OA18" t="n">
        <v>5.048033222666579</v>
      </c>
      <c r="OB18" t="n">
        <v>2.705175143736303</v>
      </c>
      <c r="OC18" t="n">
        <v>3.773742841241816</v>
      </c>
      <c r="OD18" t="n">
        <v>0.3099331394784968</v>
      </c>
      <c r="OE18" t="n">
        <v>11.6822303449376</v>
      </c>
      <c r="OF18" t="n">
        <v>0.1551382239153893</v>
      </c>
      <c r="OG18" t="n">
        <v>18.76068866345296</v>
      </c>
      <c r="OH18" t="n">
        <v>0.9922886679864096</v>
      </c>
      <c r="OI18" t="n">
        <v>-0.5590496072610192</v>
      </c>
      <c r="OJ18" t="n">
        <v>-0.3415920161267527</v>
      </c>
      <c r="OK18" t="n">
        <v>2.131867667855374</v>
      </c>
      <c r="OL18" t="n">
        <v>1.321226972281647</v>
      </c>
      <c r="OM18" t="n">
        <v>7.469793443151989</v>
      </c>
      <c r="ON18" t="n">
        <v>-1.878978367279065</v>
      </c>
      <c r="OO18" t="n">
        <v>4.354850134655712</v>
      </c>
      <c r="OP18" t="n">
        <v>14.91418471339433</v>
      </c>
      <c r="OQ18" t="n">
        <v>-6.24110942051351</v>
      </c>
      <c r="OR18" t="n">
        <v>0.563497628080758</v>
      </c>
      <c r="OS18" t="n">
        <v>1.440587284587885</v>
      </c>
      <c r="OT18" t="n">
        <v>-2.590307872357314</v>
      </c>
      <c r="OU18" t="n">
        <v>2.030061087362363</v>
      </c>
      <c r="OV18" t="n">
        <v>1.114206069934975</v>
      </c>
      <c r="OW18" t="n">
        <v>11.72582686312688</v>
      </c>
      <c r="OX18" t="n">
        <v>0.4971039663035173</v>
      </c>
      <c r="OY18" t="n">
        <v>-0.9022403868879003</v>
      </c>
      <c r="OZ18" t="n">
        <v>3.055495069694967</v>
      </c>
      <c r="PA18" t="n">
        <v>3.618366892604493</v>
      </c>
      <c r="PB18" t="n">
        <v>0.2950109771361999</v>
      </c>
      <c r="PC18" t="n">
        <v>1.068912295978453</v>
      </c>
      <c r="PD18" t="n">
        <v>3.765083490042313</v>
      </c>
      <c r="PE18" t="n">
        <v>5.165573294480412</v>
      </c>
      <c r="PF18" t="n">
        <v>0.978906080962445</v>
      </c>
      <c r="PG18" t="n">
        <v>0.5357007324316907</v>
      </c>
      <c r="PH18" t="n">
        <v>2.499988475014016</v>
      </c>
      <c r="PI18" t="n">
        <v>1.91741997431094</v>
      </c>
      <c r="PJ18" t="n">
        <v>5.082945497304028</v>
      </c>
      <c r="PK18" t="n">
        <v>0.7774872430545599</v>
      </c>
      <c r="PL18" t="n">
        <v>-1.395405907075426</v>
      </c>
      <c r="PM18" t="n">
        <v>2.154385181029895</v>
      </c>
      <c r="PN18" t="n">
        <v>0.4398193130004745</v>
      </c>
      <c r="PO18" t="n">
        <v>2.225389887993195</v>
      </c>
      <c r="PP18" t="n">
        <v>0.1436208884492647</v>
      </c>
      <c r="PQ18" t="n">
        <v>5.571770865376172</v>
      </c>
      <c r="PR18" t="n">
        <v>-0.5815921520731258</v>
      </c>
      <c r="PS18" t="n">
        <v>4.840351361525383</v>
      </c>
      <c r="PT18" t="n">
        <v>2.137634526112988</v>
      </c>
      <c r="PU18" t="n">
        <v>6.161292185861634</v>
      </c>
      <c r="PV18" t="n">
        <v>0.008941388621081597</v>
      </c>
      <c r="PW18" t="n">
        <v>0.642148695283753</v>
      </c>
      <c r="PX18" t="n">
        <v>2.392780261744926</v>
      </c>
      <c r="PY18" t="n">
        <v>-0.08460741876079148</v>
      </c>
      <c r="PZ18" t="n">
        <v>6.678363070482137</v>
      </c>
      <c r="QA18" t="n">
        <v>0.3008597531366544</v>
      </c>
      <c r="QB18" t="n">
        <v>7.952555971143414</v>
      </c>
      <c r="QC18" t="n">
        <v>4.0791853463118</v>
      </c>
      <c r="QD18" t="n">
        <v>-1.0099305976971</v>
      </c>
      <c r="QE18" t="n">
        <v>2.28867110368203</v>
      </c>
      <c r="QF18" t="n">
        <v>4.641386311559719</v>
      </c>
      <c r="QG18" t="n">
        <v>0.3504470003169923</v>
      </c>
      <c r="QH18" t="n">
        <v>1.040619389510517</v>
      </c>
      <c r="QI18" t="n">
        <v>-0.05031115566998201</v>
      </c>
      <c r="QJ18" t="n">
        <v>1.768745735698238</v>
      </c>
      <c r="QK18" t="n">
        <v>0.5640813573272786</v>
      </c>
      <c r="QL18" t="n">
        <v>9.973265743252069</v>
      </c>
      <c r="QM18" t="n">
        <v>0.4853114116646786</v>
      </c>
      <c r="QN18" t="n">
        <v>0.4167764771558016</v>
      </c>
      <c r="QO18" t="n">
        <v>0.9016262269685185</v>
      </c>
      <c r="QP18" t="n">
        <v>5.177087223043518</v>
      </c>
      <c r="QQ18" t="n">
        <v>7.275457786939053</v>
      </c>
      <c r="QR18" t="n">
        <v>2.059566816243747</v>
      </c>
      <c r="QS18" t="n">
        <v>15.41819065974743</v>
      </c>
      <c r="QT18" t="n">
        <v>0.8595444720230647</v>
      </c>
      <c r="QU18" t="n">
        <v>-1.135907698521141</v>
      </c>
      <c r="QV18" t="n">
        <v>0.01790246235717108</v>
      </c>
      <c r="QW18" t="n">
        <v>12.35276155948918</v>
      </c>
      <c r="QX18" t="n">
        <v>13.47886093154998</v>
      </c>
      <c r="QY18" t="n">
        <v>3.020499434018941</v>
      </c>
      <c r="QZ18" t="n">
        <v>1.379627518433903</v>
      </c>
      <c r="RA18" t="n">
        <v>5.360710606506604</v>
      </c>
      <c r="RB18" t="n">
        <v>1.415971809973438</v>
      </c>
      <c r="RC18" t="n">
        <v>-3.902093154823469</v>
      </c>
      <c r="RD18" t="n">
        <v>-5.957278926944748</v>
      </c>
      <c r="RE18" t="n">
        <v>0.216276845992224</v>
      </c>
      <c r="RF18" t="n">
        <v>1.348636708713013</v>
      </c>
      <c r="RG18" t="n">
        <v>0.8000139012032239</v>
      </c>
      <c r="RH18" t="n">
        <v>12.00569464543483</v>
      </c>
      <c r="RI18" t="n">
        <v>-0.1108628523237156</v>
      </c>
      <c r="RJ18" t="n">
        <v>-0.1171340269133614</v>
      </c>
      <c r="RK18" t="n">
        <v>45.54326255683485</v>
      </c>
      <c r="RL18" t="n">
        <v>-2.625462715388833</v>
      </c>
      <c r="RM18" t="n">
        <v>2.36633137390222</v>
      </c>
      <c r="RN18" t="n">
        <v>5.326015654572759</v>
      </c>
      <c r="RO18" t="n">
        <v>1.704861828862128</v>
      </c>
      <c r="RP18" t="n">
        <v>2.319906141450371</v>
      </c>
      <c r="RQ18" t="n">
        <v>0.6672799123181858</v>
      </c>
      <c r="RR18" t="n">
        <v>2.415512975319662</v>
      </c>
      <c r="RS18" t="n">
        <v>-0.08461431265706576</v>
      </c>
      <c r="RT18" t="n">
        <v>0.3387208233221066</v>
      </c>
      <c r="RU18" t="n">
        <v>-0.6319302843562973</v>
      </c>
      <c r="RV18" t="n">
        <v>0.8293432522393176</v>
      </c>
      <c r="RW18" t="n">
        <v>0.03698674100308375</v>
      </c>
      <c r="RX18" t="n">
        <v>2.198320903698961</v>
      </c>
      <c r="RY18" t="n">
        <v>0.03539800873330068</v>
      </c>
      <c r="RZ18" t="n">
        <v>-0.1790515857184318</v>
      </c>
      <c r="SA18" t="n">
        <v>6.080933922923629</v>
      </c>
      <c r="SB18" t="n">
        <v>7.416888857910306</v>
      </c>
      <c r="SC18" t="n">
        <v>0.1527395106331828</v>
      </c>
      <c r="SD18" t="n">
        <v>17.55251389841775</v>
      </c>
      <c r="SE18" t="n">
        <v>-5.508284187907236</v>
      </c>
      <c r="SF18" t="n">
        <v>-0.5982761279055246</v>
      </c>
      <c r="SG18" t="n">
        <v>9.71090164003752</v>
      </c>
      <c r="SH18" t="n">
        <v>-0.9690753888738151</v>
      </c>
      <c r="SI18" t="n">
        <v>-1.323755049218177</v>
      </c>
      <c r="SJ18" t="n">
        <v>-0.9869939431998165</v>
      </c>
      <c r="SK18" t="n">
        <v>3.17487322757516</v>
      </c>
      <c r="SL18" t="n">
        <v>0.3220542149411643</v>
      </c>
      <c r="SM18" t="n">
        <v>6.556441687494299</v>
      </c>
      <c r="SN18" t="n">
        <v>2.882362816057399</v>
      </c>
      <c r="SO18" t="n">
        <v>-28.82525106077247</v>
      </c>
      <c r="SP18" t="n">
        <v>-2.496646305180706</v>
      </c>
      <c r="SQ18" t="n">
        <v>0.2538423122542457</v>
      </c>
      <c r="SR18" t="n">
        <v>2.959134158838052</v>
      </c>
      <c r="SS18" t="n">
        <v>17.63372336049236</v>
      </c>
      <c r="ST18" t="n">
        <v>2.302817658745019</v>
      </c>
      <c r="SU18" t="n">
        <v>-1.504275965112305</v>
      </c>
      <c r="SV18" t="n">
        <v>5.3610477849132</v>
      </c>
      <c r="SW18" t="n">
        <v>0.1345661633263795</v>
      </c>
      <c r="SX18" t="n">
        <v>-0.2741211827387815</v>
      </c>
      <c r="SY18" t="n">
        <v>1.063487886279675</v>
      </c>
      <c r="SZ18" t="n">
        <v>2.720085439395902</v>
      </c>
      <c r="TA18" t="n">
        <v>22.19833513907891</v>
      </c>
      <c r="TB18" t="n">
        <v>1.327172059803621</v>
      </c>
      <c r="TC18" t="n">
        <v>34.07400374951028</v>
      </c>
      <c r="TD18" t="n">
        <v>8.062356583187912</v>
      </c>
      <c r="TE18" t="n">
        <v>6.354675746908725</v>
      </c>
      <c r="TF18" t="n">
        <v>0.6981161156989573</v>
      </c>
      <c r="TG18" t="n">
        <v>2.757179445009774</v>
      </c>
      <c r="TH18" t="n">
        <v>8.189652280967284</v>
      </c>
      <c r="TI18" t="n">
        <v>3.057091539668953</v>
      </c>
      <c r="TJ18" t="n">
        <v>-0.03872401899779077</v>
      </c>
      <c r="TK18" t="n">
        <v>-1.223287172429107</v>
      </c>
      <c r="TL18" t="n">
        <v>0.9548594348624402</v>
      </c>
      <c r="TM18" t="n">
        <v>-0.0834674995711831</v>
      </c>
      <c r="TN18" t="n">
        <v>-5.240173743707905</v>
      </c>
      <c r="TO18" t="n">
        <v>-0.04354754543201689</v>
      </c>
      <c r="TP18" t="n">
        <v>0.01604659763361369</v>
      </c>
      <c r="TQ18" t="n">
        <v>4.404923378266735</v>
      </c>
      <c r="TR18" t="n">
        <v>5.388441325066037</v>
      </c>
      <c r="TS18" t="n">
        <v>11.28158786990959</v>
      </c>
      <c r="TT18" t="n">
        <v>3.85715823712468</v>
      </c>
      <c r="TU18" t="n">
        <v>-2.613569615063502</v>
      </c>
      <c r="TV18" t="n">
        <v>11.55657308157556</v>
      </c>
      <c r="TW18" t="n">
        <v>-0.003536722628323052</v>
      </c>
      <c r="TX18" t="n">
        <v>1.065218366649101</v>
      </c>
      <c r="TY18" t="n">
        <v>-5.491645779509179</v>
      </c>
      <c r="TZ18" t="n">
        <v>0.8738399369557115</v>
      </c>
      <c r="UA18" t="n">
        <v>-1.425946565837956</v>
      </c>
      <c r="UB18" t="n">
        <v>-1.996726175743711</v>
      </c>
      <c r="UC18" t="n">
        <v>-0.2541818744431603</v>
      </c>
      <c r="UD18" t="n">
        <v>-0.2293995216419384</v>
      </c>
      <c r="UE18" t="n">
        <v>7.183713468823802</v>
      </c>
      <c r="UF18" t="n">
        <v>-0.1586121526866107</v>
      </c>
      <c r="UG18" t="n">
        <v>4.679307766634853</v>
      </c>
      <c r="UH18" t="n">
        <v>0.006114704614239408</v>
      </c>
      <c r="UI18" t="n">
        <v>2.97261132456533</v>
      </c>
      <c r="UJ18" t="n">
        <v>-0.4302153855163129</v>
      </c>
      <c r="UK18" t="n">
        <v>0.3225974743448861</v>
      </c>
      <c r="UL18" t="n">
        <v>-2.93157465561133</v>
      </c>
      <c r="UM18" t="n">
        <v>0.3182440638498836</v>
      </c>
      <c r="UN18" t="n">
        <v>0.1551320540690453</v>
      </c>
      <c r="UO18" t="n">
        <v>1.349749237935849</v>
      </c>
      <c r="UP18" t="n">
        <v>15.9614488814587</v>
      </c>
      <c r="UQ18" t="n">
        <v>-0.4004607373229336</v>
      </c>
      <c r="UR18" t="n">
        <v>-0.3696299245953707</v>
      </c>
      <c r="US18" t="n">
        <v>-1.179790933241996</v>
      </c>
      <c r="UT18" t="n">
        <v>-1.916515228369508</v>
      </c>
      <c r="UU18" t="n">
        <v>-1.288070429535304</v>
      </c>
      <c r="UV18" t="n">
        <v>2.15144353185318</v>
      </c>
      <c r="UW18" t="n">
        <v>2.383368183630285</v>
      </c>
      <c r="UX18" t="n">
        <v>2.235544960617023</v>
      </c>
      <c r="UY18" t="n">
        <v>-7.947080334400323</v>
      </c>
      <c r="UZ18" t="n">
        <v>-1.499420159190245</v>
      </c>
      <c r="VA18" t="n">
        <v>-0.3262301278162818</v>
      </c>
      <c r="VB18" t="n">
        <v>3.52852245292868</v>
      </c>
      <c r="VC18" t="n">
        <v>1.181194144106611</v>
      </c>
      <c r="VD18" t="n">
        <v>2.000842144113292</v>
      </c>
      <c r="VE18" t="n">
        <v>23.24396926500031</v>
      </c>
      <c r="VF18" t="n">
        <v>0.8492008032261079</v>
      </c>
      <c r="VG18" t="n">
        <v>23.65943292144402</v>
      </c>
      <c r="VH18" t="n">
        <v>-0.7372382059310876</v>
      </c>
      <c r="VI18" t="n">
        <v>3.597094066018065</v>
      </c>
      <c r="VJ18" t="n">
        <v>19.51796128865433</v>
      </c>
      <c r="VK18" t="n">
        <v>1.745507602823422</v>
      </c>
      <c r="VL18" t="n">
        <v>18.44444977988863</v>
      </c>
      <c r="VM18" t="n">
        <v>0.1873867050047013</v>
      </c>
      <c r="VN18" t="n">
        <v>0.2938814727416592</v>
      </c>
      <c r="VO18" t="n">
        <v>4.881532750519447</v>
      </c>
      <c r="VP18" t="n">
        <v>8.486527437196926</v>
      </c>
      <c r="VQ18" t="n">
        <v>2.935361371999985</v>
      </c>
      <c r="VR18" t="n">
        <v>-0.1449446350939398</v>
      </c>
      <c r="VS18" t="n">
        <v>4.969307769341381</v>
      </c>
      <c r="VT18" t="n">
        <v>4.370411204984424</v>
      </c>
      <c r="VU18" t="n">
        <v>-0.7129999427930436</v>
      </c>
      <c r="VV18" t="n">
        <v>0.1422235620709102</v>
      </c>
      <c r="VW18" t="n">
        <v>1.913790912610993</v>
      </c>
      <c r="VX18" t="n">
        <v>-2.081189867548883</v>
      </c>
      <c r="VY18" t="n">
        <v>12.17891698387668</v>
      </c>
      <c r="VZ18" t="n">
        <v>-0.09632010286118087</v>
      </c>
      <c r="WA18" t="n">
        <v>2.330084455495139</v>
      </c>
      <c r="WB18" t="n">
        <v>0.6570229593005319</v>
      </c>
      <c r="WC18" t="n">
        <v>25.10984961389738</v>
      </c>
      <c r="WD18" t="n">
        <v>2.457296443311741</v>
      </c>
      <c r="WE18" t="n">
        <v>7.161149902823412</v>
      </c>
      <c r="WF18" t="n">
        <v>0.2078454034693</v>
      </c>
      <c r="WG18" t="n">
        <v>0.267816585149262</v>
      </c>
      <c r="WH18" t="n">
        <v>0.5146561132523368</v>
      </c>
      <c r="WI18" t="n">
        <v>1.636769607348037</v>
      </c>
      <c r="WJ18" t="n">
        <v>5.238857314248229</v>
      </c>
      <c r="WK18" t="n">
        <v>1.266749960525463</v>
      </c>
      <c r="WL18" t="n">
        <v>-27.50973722886077</v>
      </c>
      <c r="WM18" t="n">
        <v>4.418380673207002</v>
      </c>
      <c r="WN18" t="n">
        <v>-4.970024038319368</v>
      </c>
      <c r="WO18" t="n">
        <v>2.0162324874315</v>
      </c>
      <c r="WP18" t="n">
        <v>-3.927211393592222</v>
      </c>
      <c r="WQ18" t="n">
        <v>-0.2587998255409742</v>
      </c>
      <c r="WR18" t="n">
        <v>2.403811185920585</v>
      </c>
      <c r="WS18" t="n">
        <v>-2.176857046994639</v>
      </c>
      <c r="WT18" t="n">
        <v>3.43929054659271</v>
      </c>
      <c r="WU18" t="n">
        <v>0.9175751155664846</v>
      </c>
      <c r="WV18" t="n">
        <v>1.446378765681153</v>
      </c>
      <c r="WW18" t="n">
        <v>-5.155170357320362</v>
      </c>
      <c r="WX18" t="n">
        <v>2.983610920857375</v>
      </c>
      <c r="WY18" t="n">
        <v>14.80689144078148</v>
      </c>
      <c r="WZ18" t="n">
        <v>0.016689760620474</v>
      </c>
      <c r="XA18" t="n">
        <v>-1.319035723032437</v>
      </c>
      <c r="XB18" t="n">
        <v>1.553201893346585</v>
      </c>
      <c r="XC18" t="n">
        <v>3.615793682731679</v>
      </c>
      <c r="XD18" t="n">
        <v>0.08710698112014592</v>
      </c>
      <c r="XE18" t="n">
        <v>24.04038244106052</v>
      </c>
      <c r="XF18" t="n">
        <v>4.947784923448383</v>
      </c>
      <c r="XG18" t="n">
        <v>-0.6918846090084809</v>
      </c>
      <c r="XH18" t="n">
        <v>9.035151059034581</v>
      </c>
      <c r="XI18" t="n">
        <v>6.392216148054048</v>
      </c>
      <c r="XJ18" t="n">
        <v>1.748124381123199</v>
      </c>
      <c r="XK18" t="n">
        <v>5.300023504479757</v>
      </c>
      <c r="XL18" t="n">
        <v>15.281047684095</v>
      </c>
      <c r="XM18" t="n">
        <v>0.8316106342139811</v>
      </c>
      <c r="XN18" t="n">
        <v>9.990915734540142</v>
      </c>
      <c r="XO18" t="n">
        <v>0.5832318529624612</v>
      </c>
      <c r="XP18" t="n">
        <v>1.974888424855534</v>
      </c>
      <c r="XQ18" t="n">
        <v>0.3193195764528634</v>
      </c>
      <c r="XR18" t="n">
        <v>34.03990661035948</v>
      </c>
      <c r="XS18" t="n">
        <v>0.3006844311463353</v>
      </c>
      <c r="XT18" t="n">
        <v>24.65224766568956</v>
      </c>
      <c r="XU18" t="n">
        <v>1.043136784526324</v>
      </c>
      <c r="XV18" t="n">
        <v>1.436845653212303</v>
      </c>
      <c r="XW18" t="n">
        <v>-3.002763276577883</v>
      </c>
      <c r="XX18" t="n">
        <v>7.817380556465932</v>
      </c>
      <c r="XY18" t="n">
        <v>-0.4328208925727086</v>
      </c>
      <c r="XZ18" t="n">
        <v>0.4404321472746298</v>
      </c>
      <c r="YA18" t="n">
        <v>9.335142684844701</v>
      </c>
      <c r="YB18" t="n">
        <v>-5.918586164214869</v>
      </c>
      <c r="YC18" t="n">
        <v>0.6407258601841535</v>
      </c>
      <c r="YD18" t="n">
        <v>-0.3077914228173388</v>
      </c>
      <c r="YE18" t="n">
        <v>0.395592903487417</v>
      </c>
      <c r="YF18" t="n">
        <v>2.364696865026406</v>
      </c>
      <c r="YG18" t="n">
        <v>7.552307213299406</v>
      </c>
      <c r="YH18" t="n">
        <v>-2.098709107491123</v>
      </c>
      <c r="YI18" t="n">
        <v>10.36860005400799</v>
      </c>
      <c r="YJ18" t="n">
        <v>2.572305314545448</v>
      </c>
      <c r="YK18" t="n">
        <v>12.92832864512081</v>
      </c>
      <c r="YL18" t="n">
        <v>1.240620648585779</v>
      </c>
      <c r="YM18" t="n">
        <v>4.115572917621069</v>
      </c>
      <c r="YN18" t="n">
        <v>0.6451718623486133</v>
      </c>
      <c r="YO18" t="n">
        <v>2.373467674018206</v>
      </c>
      <c r="YP18" t="n">
        <v>0.06239274024838104</v>
      </c>
      <c r="YQ18" t="n">
        <v>4.509915205187039</v>
      </c>
      <c r="YR18" t="n">
        <v>14.82086247607004</v>
      </c>
      <c r="YS18" t="n">
        <v>-1.065852769104221</v>
      </c>
      <c r="YT18" t="n">
        <v>0.2780245876677778</v>
      </c>
      <c r="YU18" t="n">
        <v>0.07175966920294297</v>
      </c>
      <c r="YV18" t="n">
        <v>6.114478932235333</v>
      </c>
      <c r="YW18" t="n">
        <v>41.32330771962415</v>
      </c>
      <c r="YX18" t="n">
        <v>1.012927092502886</v>
      </c>
      <c r="YY18" t="n">
        <v>16.35258941128117</v>
      </c>
      <c r="YZ18" t="n">
        <v>9.239137172596628</v>
      </c>
      <c r="ZA18" t="n">
        <v>0.007469818217976015</v>
      </c>
      <c r="ZB18" t="n">
        <v>1.941642557929784</v>
      </c>
      <c r="ZC18" t="n">
        <v>2.755130314139017</v>
      </c>
      <c r="ZD18" t="n">
        <v>-0.3461070110166293</v>
      </c>
      <c r="ZE18" t="n">
        <v>3.416620103000338</v>
      </c>
      <c r="ZF18" t="n">
        <v>1.247471205442375</v>
      </c>
      <c r="ZG18" t="n">
        <v>2.472016192891026</v>
      </c>
      <c r="ZH18" t="n">
        <v>6.376018016480663</v>
      </c>
      <c r="ZI18" t="n">
        <v>9.899687778113636</v>
      </c>
      <c r="ZJ18" t="n">
        <v>16.95001496014061</v>
      </c>
      <c r="ZK18" t="n">
        <v>2.037002766557127</v>
      </c>
      <c r="ZL18" t="n">
        <v>19.18118060974922</v>
      </c>
      <c r="ZM18" t="n">
        <v>23.78045090478775</v>
      </c>
      <c r="ZN18" t="n">
        <v>-1.186777427492402</v>
      </c>
      <c r="ZO18" t="n">
        <v>18.779547577164</v>
      </c>
      <c r="ZP18" t="n">
        <v>-0.7681907489147211</v>
      </c>
      <c r="ZQ18" t="n">
        <v>1.354320705822239</v>
      </c>
      <c r="ZR18" t="n">
        <v>4.437703166473881</v>
      </c>
      <c r="ZS18" t="n">
        <v>0.005761516959011392</v>
      </c>
      <c r="ZT18" t="n">
        <v>-0.2141123234481181</v>
      </c>
      <c r="ZU18" t="n">
        <v>-2.329951449004802</v>
      </c>
      <c r="ZV18" t="n">
        <v>-3.349547595507598</v>
      </c>
      <c r="ZW18" t="n">
        <v>-0.4858287566245787</v>
      </c>
      <c r="ZX18" t="n">
        <v>1.049339468913602</v>
      </c>
      <c r="ZY18" t="n">
        <v>11.27798963325385</v>
      </c>
      <c r="ZZ18" t="n">
        <v>2.118792628692114</v>
      </c>
      <c r="AAA18" t="n">
        <v>4.859809492545291</v>
      </c>
      <c r="AAB18" t="n">
        <v>0.01219649476788959</v>
      </c>
      <c r="AAC18" t="n">
        <v>-0.1545847216853401</v>
      </c>
      <c r="AAD18" t="n">
        <v>0.7357193004424315</v>
      </c>
    </row>
    <row r="19">
      <c r="A19" s="1" t="n">
        <v>17</v>
      </c>
      <c r="B19" t="n">
        <v>2.619769121490036</v>
      </c>
      <c r="C19" t="n">
        <v>2.585230335291945</v>
      </c>
      <c r="D19" t="n">
        <v>-0.7439847567998905</v>
      </c>
      <c r="E19" t="n">
        <v>-3.360885780323589</v>
      </c>
      <c r="F19" t="n">
        <v>-0.1331801253090598</v>
      </c>
      <c r="G19" t="n">
        <v>0.8848575475946867</v>
      </c>
      <c r="H19" t="n">
        <v>22.75329630051187</v>
      </c>
      <c r="I19" t="n">
        <v>-0.7912681200754063</v>
      </c>
      <c r="J19" t="n">
        <v>0.9701268227537829</v>
      </c>
      <c r="K19" t="n">
        <v>-5.754028940081533</v>
      </c>
      <c r="L19" t="n">
        <v>-0.1037369574550293</v>
      </c>
      <c r="M19" t="n">
        <v>1.436051875003786</v>
      </c>
      <c r="N19" t="n">
        <v>0.4325976618846434</v>
      </c>
      <c r="O19" t="n">
        <v>5.674136311988901</v>
      </c>
      <c r="P19" t="n">
        <v>7.077707685008409</v>
      </c>
      <c r="Q19" t="n">
        <v>10.66191019108094</v>
      </c>
      <c r="R19" t="n">
        <v>3.557553843043336</v>
      </c>
      <c r="S19" t="n">
        <v>-0.336927234494766</v>
      </c>
      <c r="T19" t="n">
        <v>1.822335676900752</v>
      </c>
      <c r="U19" t="n">
        <v>-0.6055370456039046</v>
      </c>
      <c r="V19" t="n">
        <v>1.7570907053254</v>
      </c>
      <c r="W19" t="n">
        <v>0.3056858379332954</v>
      </c>
      <c r="X19" t="n">
        <v>3.926001948568288</v>
      </c>
      <c r="Y19" t="n">
        <v>6.466684916455559</v>
      </c>
      <c r="Z19" t="n">
        <v>3.946606325413919</v>
      </c>
      <c r="AA19" t="n">
        <v>3.729017026199701</v>
      </c>
      <c r="AB19" t="n">
        <v>0.3787186246311923</v>
      </c>
      <c r="AC19" t="n">
        <v>1.925738069581894</v>
      </c>
      <c r="AD19" t="n">
        <v>0.2128693168801362</v>
      </c>
      <c r="AE19" t="n">
        <v>4.777252288102337</v>
      </c>
      <c r="AF19" t="n">
        <v>19.28635515321501</v>
      </c>
      <c r="AG19" t="n">
        <v>-1.461709278504157</v>
      </c>
      <c r="AH19" t="n">
        <v>-1.471797661417163</v>
      </c>
      <c r="AI19" t="n">
        <v>3.538927299384858</v>
      </c>
      <c r="AJ19" t="n">
        <v>1.792974964939733</v>
      </c>
      <c r="AK19" t="n">
        <v>2.098470268786643</v>
      </c>
      <c r="AL19" t="n">
        <v>15.05064083476329</v>
      </c>
      <c r="AM19" t="n">
        <v>1.769404021367215</v>
      </c>
      <c r="AN19" t="n">
        <v>-1.294530048514811</v>
      </c>
      <c r="AO19" t="n">
        <v>-2.746229131723091</v>
      </c>
      <c r="AP19" t="n">
        <v>7.254551060047033</v>
      </c>
      <c r="AQ19" t="n">
        <v>1.852175873067196</v>
      </c>
      <c r="AR19" t="n">
        <v>-6.266307100698001</v>
      </c>
      <c r="AS19" t="n">
        <v>-4.462003607672643</v>
      </c>
      <c r="AT19" t="n">
        <v>1.192639448553388</v>
      </c>
      <c r="AU19" t="n">
        <v>3.038877232900821</v>
      </c>
      <c r="AV19" t="n">
        <v>-7.189698751383917</v>
      </c>
      <c r="AW19" t="n">
        <v>12.03132413588592</v>
      </c>
      <c r="AX19" t="n">
        <v>0.5610274577495256</v>
      </c>
      <c r="AY19" t="n">
        <v>1.732460940119823</v>
      </c>
      <c r="AZ19" t="n">
        <v>5.097413485842336</v>
      </c>
      <c r="BA19" t="n">
        <v>-0.481522395034918</v>
      </c>
      <c r="BB19" t="n">
        <v>2.602326609916989</v>
      </c>
      <c r="BC19" t="n">
        <v>0.1224223429247786</v>
      </c>
      <c r="BD19" t="n">
        <v>1.40484885198101</v>
      </c>
      <c r="BE19" t="n">
        <v>0.2202196762666997</v>
      </c>
      <c r="BF19" t="n">
        <v>0.1076083035335653</v>
      </c>
      <c r="BG19" t="n">
        <v>0.4504895829478117</v>
      </c>
      <c r="BH19" t="n">
        <v>0.4720044647631081</v>
      </c>
      <c r="BI19" t="n">
        <v>-0.9302592772043417</v>
      </c>
      <c r="BJ19" t="n">
        <v>-0.03453806736299692</v>
      </c>
      <c r="BK19" t="n">
        <v>-0.573221965905919</v>
      </c>
      <c r="BL19" t="n">
        <v>13.10269659371585</v>
      </c>
      <c r="BM19" t="n">
        <v>1.928306325804746</v>
      </c>
      <c r="BN19" t="n">
        <v>-1.077037945827531</v>
      </c>
      <c r="BO19" t="n">
        <v>3.45673606587078</v>
      </c>
      <c r="BP19" t="n">
        <v>1.492774982229118</v>
      </c>
      <c r="BQ19" t="n">
        <v>6.993009644718858</v>
      </c>
      <c r="BR19" t="n">
        <v>-3.821607120132043</v>
      </c>
      <c r="BS19" t="n">
        <v>1.425759229064822</v>
      </c>
      <c r="BT19" t="n">
        <v>0.4209856896830702</v>
      </c>
      <c r="BU19" t="n">
        <v>0.5268994247389704</v>
      </c>
      <c r="BV19" t="n">
        <v>2.734072130352788</v>
      </c>
      <c r="BW19" t="n">
        <v>12.52042287369715</v>
      </c>
      <c r="BX19" t="n">
        <v>0.7006758805638678</v>
      </c>
      <c r="BY19" t="n">
        <v>-0.5817756431022261</v>
      </c>
      <c r="BZ19" t="n">
        <v>-14.39834936105875</v>
      </c>
      <c r="CA19" t="n">
        <v>-42.76030945353764</v>
      </c>
      <c r="CB19" t="n">
        <v>-7.041452982097971</v>
      </c>
      <c r="CC19" t="n">
        <v>0.13570418440767</v>
      </c>
      <c r="CD19" t="n">
        <v>-4.02137256633635</v>
      </c>
      <c r="CE19" t="n">
        <v>0.05157552883397143</v>
      </c>
      <c r="CF19" t="n">
        <v>0.3839073877209905</v>
      </c>
      <c r="CG19" t="n">
        <v>-3.630138201776791</v>
      </c>
      <c r="CH19" t="n">
        <v>-0.1581607346175797</v>
      </c>
      <c r="CI19" t="n">
        <v>0.1478832366893559</v>
      </c>
      <c r="CJ19" t="n">
        <v>1.426010532012398</v>
      </c>
      <c r="CK19" t="n">
        <v>-0.009103291142317005</v>
      </c>
      <c r="CL19" t="n">
        <v>0.9046194592424586</v>
      </c>
      <c r="CM19" t="n">
        <v>4.137035091219948</v>
      </c>
      <c r="CN19" t="n">
        <v>5.057073871455288</v>
      </c>
      <c r="CO19" t="n">
        <v>0.04211489867735418</v>
      </c>
      <c r="CP19" t="n">
        <v>-0.9338274160433393</v>
      </c>
      <c r="CQ19" t="n">
        <v>14.9913791893943</v>
      </c>
      <c r="CR19" t="n">
        <v>0.09026775295473932</v>
      </c>
      <c r="CS19" t="n">
        <v>0.5030165408359721</v>
      </c>
      <c r="CT19" t="n">
        <v>8.964726916983746</v>
      </c>
      <c r="CU19" t="n">
        <v>4.797795040244841</v>
      </c>
      <c r="CV19" t="n">
        <v>1.532184482881966</v>
      </c>
      <c r="CW19" t="n">
        <v>-6.587613495388664</v>
      </c>
      <c r="CX19" t="n">
        <v>4.362906001694959</v>
      </c>
      <c r="CY19" t="n">
        <v>0.7976287253020786</v>
      </c>
      <c r="CZ19" t="n">
        <v>7.290928878527343</v>
      </c>
      <c r="DA19" t="n">
        <v>-1.32838768430306</v>
      </c>
      <c r="DB19" t="n">
        <v>1.257241225091313</v>
      </c>
      <c r="DC19" t="n">
        <v>-0.01962830964245521</v>
      </c>
      <c r="DD19" t="n">
        <v>-0.6713598801096587</v>
      </c>
      <c r="DE19" t="n">
        <v>3.244268490993186</v>
      </c>
      <c r="DF19" t="n">
        <v>3.247010564890843</v>
      </c>
      <c r="DG19" t="n">
        <v>3.437095509495768</v>
      </c>
      <c r="DH19" t="n">
        <v>4.640139990932115</v>
      </c>
      <c r="DI19" t="n">
        <v>0.5009949365971771</v>
      </c>
      <c r="DJ19" t="n">
        <v>1.078116002444645</v>
      </c>
      <c r="DK19" t="n">
        <v>-0.2718394013940029</v>
      </c>
      <c r="DL19" t="n">
        <v>-0.5003695040818545</v>
      </c>
      <c r="DM19" t="n">
        <v>6.082084783722841</v>
      </c>
      <c r="DN19" t="n">
        <v>2.839563358923373</v>
      </c>
      <c r="DO19" t="n">
        <v>0.4756513553151747</v>
      </c>
      <c r="DP19" t="n">
        <v>0.6653982474447346</v>
      </c>
      <c r="DQ19" t="n">
        <v>10.14048562799933</v>
      </c>
      <c r="DR19" t="n">
        <v>1.543553087995191</v>
      </c>
      <c r="DS19" t="n">
        <v>-0.4926121434132193</v>
      </c>
      <c r="DT19" t="n">
        <v>3.824441402627175</v>
      </c>
      <c r="DU19" t="n">
        <v>9.074125840020706</v>
      </c>
      <c r="DV19" t="n">
        <v>-0.6604471620076628</v>
      </c>
      <c r="DW19" t="n">
        <v>7.393760299035234</v>
      </c>
      <c r="DX19" t="n">
        <v>29.03238136074208</v>
      </c>
      <c r="DY19" t="n">
        <v>0.9461727255717562</v>
      </c>
      <c r="DZ19" t="n">
        <v>2.25867459045085</v>
      </c>
      <c r="EA19" t="n">
        <v>1.9426432558645</v>
      </c>
      <c r="EB19" t="n">
        <v>2.195519793769985</v>
      </c>
      <c r="EC19" t="n">
        <v>10.47608957034651</v>
      </c>
      <c r="ED19" t="n">
        <v>0.4764215021779523</v>
      </c>
      <c r="EE19" t="n">
        <v>0.3331867822588042</v>
      </c>
      <c r="EF19" t="n">
        <v>0.3070994435731851</v>
      </c>
      <c r="EG19" t="n">
        <v>-3.84817299175758</v>
      </c>
      <c r="EH19" t="n">
        <v>0.2510734540246515</v>
      </c>
      <c r="EI19" t="n">
        <v>0.5186650125052079</v>
      </c>
      <c r="EJ19" t="n">
        <v>0.112329167035792</v>
      </c>
      <c r="EK19" t="n">
        <v>-1.684701787121071</v>
      </c>
      <c r="EL19" t="n">
        <v>0.02261678172790127</v>
      </c>
      <c r="EM19" t="n">
        <v>-0.03159013984478731</v>
      </c>
      <c r="EN19" t="n">
        <v>1.270380576476286</v>
      </c>
      <c r="EO19" t="n">
        <v>-0.06335060337737097</v>
      </c>
      <c r="EP19" t="n">
        <v>0.9829378500045342</v>
      </c>
      <c r="EQ19" t="n">
        <v>3.157836293142493</v>
      </c>
      <c r="ER19" t="n">
        <v>-2.758058418468266</v>
      </c>
      <c r="ES19" t="n">
        <v>2.276927237627005</v>
      </c>
      <c r="ET19" t="n">
        <v>5.492095217748362</v>
      </c>
      <c r="EU19" t="n">
        <v>-3.338451083286408</v>
      </c>
      <c r="EV19" t="n">
        <v>-7.441892593360441</v>
      </c>
      <c r="EW19" t="n">
        <v>0.04970556999277109</v>
      </c>
      <c r="EX19" t="n">
        <v>3.719605865893346</v>
      </c>
      <c r="EY19" t="n">
        <v>-1.359421017101662</v>
      </c>
      <c r="EZ19" t="n">
        <v>-7.243383190257322</v>
      </c>
      <c r="FA19" t="n">
        <v>0.2222050495856571</v>
      </c>
      <c r="FB19" t="n">
        <v>-17.00464135195779</v>
      </c>
      <c r="FC19" t="n">
        <v>-0.3758505279963593</v>
      </c>
      <c r="FD19" t="n">
        <v>-3.893134375715105</v>
      </c>
      <c r="FE19" t="n">
        <v>0.02572465476322172</v>
      </c>
      <c r="FF19" t="n">
        <v>0.7580384452118971</v>
      </c>
      <c r="FG19" t="n">
        <v>24.70709187313621</v>
      </c>
      <c r="FH19" t="n">
        <v>5.548194480371269</v>
      </c>
      <c r="FI19" t="n">
        <v>0.9920394804034529</v>
      </c>
      <c r="FJ19" t="n">
        <v>-0.1287401621906739</v>
      </c>
      <c r="FK19" t="n">
        <v>-0.2536705742094068</v>
      </c>
      <c r="FL19" t="n">
        <v>2.453174276178578</v>
      </c>
      <c r="FM19" t="n">
        <v>-12.16203525581501</v>
      </c>
      <c r="FN19" t="n">
        <v>-4.210097303730645</v>
      </c>
      <c r="FO19" t="n">
        <v>-33.63649405934885</v>
      </c>
      <c r="FP19" t="n">
        <v>0.1331826159847846</v>
      </c>
      <c r="FQ19" t="n">
        <v>5.779427988062435</v>
      </c>
      <c r="FR19" t="n">
        <v>21.61189592616687</v>
      </c>
      <c r="FS19" t="n">
        <v>7.778352532072222</v>
      </c>
      <c r="FT19" t="n">
        <v>4.574867934225709</v>
      </c>
      <c r="FU19" t="n">
        <v>18.09549534362741</v>
      </c>
      <c r="FV19" t="n">
        <v>-7.380619200538645</v>
      </c>
      <c r="FW19" t="n">
        <v>-2.186713638565062</v>
      </c>
      <c r="FX19" t="n">
        <v>2.676405656131664</v>
      </c>
      <c r="FY19" t="n">
        <v>38.57053820106427</v>
      </c>
      <c r="FZ19" t="n">
        <v>8.472122007415994</v>
      </c>
      <c r="GA19" t="n">
        <v>-0.9032850769451866</v>
      </c>
      <c r="GB19" t="n">
        <v>-2.547220538193152</v>
      </c>
      <c r="GC19" t="n">
        <v>7.405548036115306</v>
      </c>
      <c r="GD19" t="n">
        <v>20.71076784259954</v>
      </c>
      <c r="GE19" t="n">
        <v>-4.17190397393461</v>
      </c>
      <c r="GF19" t="n">
        <v>-0.5907822411271518</v>
      </c>
      <c r="GG19" t="n">
        <v>-1.51717816390164</v>
      </c>
      <c r="GH19" t="n">
        <v>2.353880386026624</v>
      </c>
      <c r="GI19" t="n">
        <v>-34.40096603014577</v>
      </c>
      <c r="GJ19" t="n">
        <v>8.318762988546036</v>
      </c>
      <c r="GK19" t="n">
        <v>-1.274728290096971</v>
      </c>
      <c r="GL19" t="n">
        <v>-4.376556750481251</v>
      </c>
      <c r="GM19" t="n">
        <v>1.026877426634353</v>
      </c>
      <c r="GN19" t="n">
        <v>-0.9386852156643037</v>
      </c>
      <c r="GO19" t="n">
        <v>2.410432280463299</v>
      </c>
      <c r="GP19" t="n">
        <v>-0.4406506223023472</v>
      </c>
      <c r="GQ19" t="n">
        <v>3.48040099267633</v>
      </c>
      <c r="GR19" t="n">
        <v>2.507451903648205</v>
      </c>
      <c r="GS19" t="n">
        <v>-7.331279482966885</v>
      </c>
      <c r="GT19" t="n">
        <v>17.60656404937747</v>
      </c>
      <c r="GU19" t="n">
        <v>-4.678744339961323</v>
      </c>
      <c r="GV19" t="n">
        <v>-0.9132679369564414</v>
      </c>
      <c r="GW19" t="n">
        <v>1.403355043459209</v>
      </c>
      <c r="GX19" t="n">
        <v>7.064576795236197</v>
      </c>
      <c r="GY19" t="n">
        <v>-2.848935321195391</v>
      </c>
      <c r="GZ19" t="n">
        <v>-1.311845975455063</v>
      </c>
      <c r="HA19" t="n">
        <v>-0.518039519232638</v>
      </c>
      <c r="HB19" t="n">
        <v>2.460576554888768</v>
      </c>
      <c r="HC19" t="n">
        <v>-2.879668067101218</v>
      </c>
      <c r="HD19" t="n">
        <v>11.46900053138318</v>
      </c>
      <c r="HE19" t="n">
        <v>1.281022751171443</v>
      </c>
      <c r="HF19" t="n">
        <v>5.03141336289487</v>
      </c>
      <c r="HG19" t="n">
        <v>6.145549003914267</v>
      </c>
      <c r="HH19" t="n">
        <v>10.92794770167198</v>
      </c>
      <c r="HI19" t="n">
        <v>0.3762874158976111</v>
      </c>
      <c r="HJ19" t="n">
        <v>-12.59575467188975</v>
      </c>
      <c r="HK19" t="n">
        <v>52.30513699403581</v>
      </c>
      <c r="HL19" t="n">
        <v>-0.03742382663446381</v>
      </c>
      <c r="HM19" t="n">
        <v>-0.3064977472637258</v>
      </c>
      <c r="HN19" t="n">
        <v>8.536341416926707</v>
      </c>
      <c r="HO19" t="n">
        <v>-12.74928462475505</v>
      </c>
      <c r="HP19" t="n">
        <v>7.969200762630378</v>
      </c>
      <c r="HQ19" t="n">
        <v>17.57058274413332</v>
      </c>
      <c r="HR19" t="n">
        <v>-2.930859671647632</v>
      </c>
      <c r="HS19" t="n">
        <v>0.4824406859020718</v>
      </c>
      <c r="HT19" t="n">
        <v>-5.421950899448026</v>
      </c>
      <c r="HU19" t="n">
        <v>-0.4144041668673299</v>
      </c>
      <c r="HV19" t="n">
        <v>1.614071482615811</v>
      </c>
      <c r="HW19" t="n">
        <v>12.9738712783933</v>
      </c>
      <c r="HX19" t="n">
        <v>0.08393325038684729</v>
      </c>
      <c r="HY19" t="n">
        <v>0.8083835947602493</v>
      </c>
      <c r="HZ19" t="n">
        <v>6.211065158528807</v>
      </c>
      <c r="IA19" t="n">
        <v>15.9215163971075</v>
      </c>
      <c r="IB19" t="n">
        <v>19.7966400093646</v>
      </c>
      <c r="IC19" t="n">
        <v>0.7894677888705273</v>
      </c>
      <c r="ID19" t="n">
        <v>3.320669989349287</v>
      </c>
      <c r="IE19" t="n">
        <v>5.77025972954592</v>
      </c>
      <c r="IF19" t="n">
        <v>0.5021435647548014</v>
      </c>
      <c r="IG19" t="n">
        <v>7.972421106386524</v>
      </c>
      <c r="IH19" t="n">
        <v>-6.512111024422646</v>
      </c>
      <c r="II19" t="n">
        <v>3.760772331716254</v>
      </c>
      <c r="IJ19" t="n">
        <v>-7.227972444099551</v>
      </c>
      <c r="IK19" t="n">
        <v>16.61236874790525</v>
      </c>
      <c r="IL19" t="n">
        <v>-7.037691074972937</v>
      </c>
      <c r="IM19" t="n">
        <v>4.432340703592757</v>
      </c>
      <c r="IN19" t="n">
        <v>4.037556458030849</v>
      </c>
      <c r="IO19" t="n">
        <v>1.865609912807989</v>
      </c>
      <c r="IP19" t="n">
        <v>5.636030380041668</v>
      </c>
      <c r="IQ19" t="n">
        <v>7.137512398671866</v>
      </c>
      <c r="IR19" t="n">
        <v>-0.5104022894773443</v>
      </c>
      <c r="IS19" t="n">
        <v>-7.437588036913016</v>
      </c>
      <c r="IT19" t="n">
        <v>4.111779973687987</v>
      </c>
      <c r="IU19" t="n">
        <v>0.007896722897226094</v>
      </c>
      <c r="IV19" t="n">
        <v>-6.429445777402116</v>
      </c>
      <c r="IW19" t="n">
        <v>9.689516668793068</v>
      </c>
      <c r="IX19" t="n">
        <v>1.43229237913238</v>
      </c>
      <c r="IY19" t="n">
        <v>-18.30394612382969</v>
      </c>
      <c r="IZ19" t="n">
        <v>0.9141340742167838</v>
      </c>
      <c r="JA19" t="n">
        <v>-3.308379594918516</v>
      </c>
      <c r="JB19" t="n">
        <v>7.794608679453781</v>
      </c>
      <c r="JC19" t="n">
        <v>-0.002497039647919586</v>
      </c>
      <c r="JD19" t="n">
        <v>5.400358894663711</v>
      </c>
      <c r="JE19" t="n">
        <v>0.9594819512525183</v>
      </c>
      <c r="JF19" t="n">
        <v>-0.6746416867751188</v>
      </c>
      <c r="JG19" t="n">
        <v>33.54641248811198</v>
      </c>
      <c r="JH19" t="n">
        <v>18.06232667239823</v>
      </c>
      <c r="JI19" t="n">
        <v>3.704844872395034</v>
      </c>
      <c r="JJ19" t="n">
        <v>4.699274007691879</v>
      </c>
      <c r="JK19" t="n">
        <v>-6.422441819559694</v>
      </c>
      <c r="JL19" t="n">
        <v>-4.047529062147687</v>
      </c>
      <c r="JM19" t="n">
        <v>-8.236500151790223</v>
      </c>
      <c r="JN19" t="n">
        <v>-7.454500294392761</v>
      </c>
      <c r="JO19" t="n">
        <v>2.322914746009753</v>
      </c>
      <c r="JP19" t="n">
        <v>-0.3335195406424023</v>
      </c>
      <c r="JQ19" t="n">
        <v>1.663482970422261</v>
      </c>
      <c r="JR19" t="n">
        <v>0.4911823995340523</v>
      </c>
      <c r="JS19" t="n">
        <v>-2.177684022347787</v>
      </c>
      <c r="JT19" t="n">
        <v>15.54422487383558</v>
      </c>
      <c r="JU19" t="n">
        <v>3.785575532488046</v>
      </c>
      <c r="JV19" t="n">
        <v>2.47046556025499</v>
      </c>
      <c r="JW19" t="n">
        <v>30.90048335360527</v>
      </c>
      <c r="JX19" t="n">
        <v>3.128803453678641</v>
      </c>
      <c r="JY19" t="n">
        <v>4.368602448432586</v>
      </c>
      <c r="JZ19" t="n">
        <v>-0.09290424788763474</v>
      </c>
      <c r="KA19" t="n">
        <v>0.2039599941686685</v>
      </c>
      <c r="KB19" t="n">
        <v>12.82907356828765</v>
      </c>
      <c r="KC19" t="n">
        <v>-5.055402025203196</v>
      </c>
      <c r="KD19" t="n">
        <v>5.885980336969766</v>
      </c>
      <c r="KE19" t="n">
        <v>1.781240133087253</v>
      </c>
      <c r="KF19" t="n">
        <v>9.405167817533936</v>
      </c>
      <c r="KG19" t="n">
        <v>-7.367865979696251</v>
      </c>
      <c r="KH19" t="n">
        <v>1.900884523218778</v>
      </c>
      <c r="KI19" t="n">
        <v>39.17812215648124</v>
      </c>
      <c r="KJ19" t="n">
        <v>15.87355275237726</v>
      </c>
      <c r="KK19" t="n">
        <v>-7.948637273605994</v>
      </c>
      <c r="KL19" t="n">
        <v>4.717378007447126</v>
      </c>
      <c r="KM19" t="n">
        <v>-12.34303262243115</v>
      </c>
      <c r="KN19" t="n">
        <v>3.513258013385302</v>
      </c>
      <c r="KO19" t="n">
        <v>0.6600269842998157</v>
      </c>
      <c r="KP19" t="n">
        <v>6.201952983582708</v>
      </c>
      <c r="KQ19" t="n">
        <v>5.864006474643391</v>
      </c>
      <c r="KR19" t="n">
        <v>0.7331076634235121</v>
      </c>
      <c r="KS19" t="n">
        <v>0.9918531670141153</v>
      </c>
      <c r="KT19" t="n">
        <v>12.14379548782527</v>
      </c>
      <c r="KU19" t="n">
        <v>13.73044230698478</v>
      </c>
      <c r="KV19" t="n">
        <v>-3.153681813213371</v>
      </c>
      <c r="KW19" t="n">
        <v>-5.42798880891911</v>
      </c>
      <c r="KX19" t="n">
        <v>-0.4696945552112859</v>
      </c>
      <c r="KY19" t="n">
        <v>20.26448628602013</v>
      </c>
      <c r="KZ19" t="n">
        <v>-0.3629430679661965</v>
      </c>
      <c r="LA19" t="n">
        <v>0.9223956763962017</v>
      </c>
      <c r="LB19" t="n">
        <v>12.28536964837048</v>
      </c>
      <c r="LC19" t="n">
        <v>-1.713735862984507</v>
      </c>
      <c r="LD19" t="n">
        <v>-7.28086540223309</v>
      </c>
      <c r="LE19" t="n">
        <v>-6.672130227709387</v>
      </c>
      <c r="LF19" t="n">
        <v>1.687486209944916</v>
      </c>
      <c r="LG19" t="n">
        <v>-42.79584505518152</v>
      </c>
      <c r="LH19" t="n">
        <v>-4.292023096718927</v>
      </c>
      <c r="LI19" t="n">
        <v>12.75822096383537</v>
      </c>
      <c r="LJ19" t="n">
        <v>-1.201917128992319</v>
      </c>
      <c r="LK19" t="n">
        <v>-1.50713488765268</v>
      </c>
      <c r="LL19" t="n">
        <v>-0.6980220008065974</v>
      </c>
      <c r="LM19" t="n">
        <v>1.379084534726616</v>
      </c>
      <c r="LN19" t="n">
        <v>6.271038111896193</v>
      </c>
      <c r="LO19" t="n">
        <v>0.1597988240144191</v>
      </c>
      <c r="LP19" t="n">
        <v>-0.04741939747414051</v>
      </c>
      <c r="LQ19" t="n">
        <v>-0.1105135491535644</v>
      </c>
      <c r="LR19" t="n">
        <v>2.433356699684202</v>
      </c>
      <c r="LS19" t="n">
        <v>0.3118672115304886</v>
      </c>
      <c r="LT19" t="n">
        <v>3.517331190037481</v>
      </c>
      <c r="LU19" t="n">
        <v>2.545616802889196</v>
      </c>
      <c r="LV19" t="n">
        <v>0.018505506847283</v>
      </c>
      <c r="LW19" t="n">
        <v>9.827724768006611</v>
      </c>
      <c r="LX19" t="n">
        <v>1.385291766475048</v>
      </c>
      <c r="LY19" t="n">
        <v>-1.744266414857115</v>
      </c>
      <c r="LZ19" t="n">
        <v>1.77177572307342</v>
      </c>
      <c r="MA19" t="n">
        <v>0.5520570177706325</v>
      </c>
      <c r="MB19" t="n">
        <v>-0.9103209918936486</v>
      </c>
      <c r="MC19" t="n">
        <v>2.723706411373124</v>
      </c>
      <c r="MD19" t="n">
        <v>14.60503397326708</v>
      </c>
      <c r="ME19" t="n">
        <v>0.3791145429850138</v>
      </c>
      <c r="MF19" t="n">
        <v>-2.918308648049162</v>
      </c>
      <c r="MG19" t="n">
        <v>5.262646563503264</v>
      </c>
      <c r="MH19" t="n">
        <v>7.940506667234963</v>
      </c>
      <c r="MI19" t="n">
        <v>-0.7248083852410225</v>
      </c>
      <c r="MJ19" t="n">
        <v>11.48236457122619</v>
      </c>
      <c r="MK19" t="n">
        <v>-1.164261625611136</v>
      </c>
      <c r="ML19" t="n">
        <v>30.03086954417633</v>
      </c>
      <c r="MM19" t="n">
        <v>-1.278502095218872</v>
      </c>
      <c r="MN19" t="n">
        <v>0.3768390910947949</v>
      </c>
      <c r="MO19" t="n">
        <v>1.689598733334686</v>
      </c>
      <c r="MP19" t="n">
        <v>0.6609422357993138</v>
      </c>
      <c r="MQ19" t="n">
        <v>17.85241238661612</v>
      </c>
      <c r="MR19" t="n">
        <v>-0.3021256485948109</v>
      </c>
      <c r="MS19" t="n">
        <v>3.345611534647803</v>
      </c>
      <c r="MT19" t="n">
        <v>-1.423074982201129</v>
      </c>
      <c r="MU19" t="n">
        <v>18.5509019584557</v>
      </c>
      <c r="MV19" t="n">
        <v>0.218920932454167</v>
      </c>
      <c r="MW19" t="n">
        <v>0.0420955402486749</v>
      </c>
      <c r="MX19" t="n">
        <v>-1.435208855025269</v>
      </c>
      <c r="MY19" t="n">
        <v>14.8109929451083</v>
      </c>
      <c r="MZ19" t="n">
        <v>0.1088054567586161</v>
      </c>
      <c r="NA19" t="n">
        <v>-0.1220635616100187</v>
      </c>
      <c r="NB19" t="n">
        <v>0.7892362295351512</v>
      </c>
      <c r="NC19" t="n">
        <v>-1.231076883546111</v>
      </c>
      <c r="ND19" t="n">
        <v>0.3276486246241728</v>
      </c>
      <c r="NE19" t="n">
        <v>-1.626866375904989</v>
      </c>
      <c r="NF19" t="n">
        <v>7.398987872973031</v>
      </c>
      <c r="NG19" t="n">
        <v>3.526543302075794</v>
      </c>
      <c r="NH19" t="n">
        <v>-7.499178641652977</v>
      </c>
      <c r="NI19" t="n">
        <v>11.76010651179426</v>
      </c>
      <c r="NJ19" t="n">
        <v>-1.184117729535721</v>
      </c>
      <c r="NK19" t="n">
        <v>-1.829336341685932</v>
      </c>
      <c r="NL19" t="n">
        <v>2.247593620281345</v>
      </c>
      <c r="NM19" t="n">
        <v>2.959054145311065</v>
      </c>
      <c r="NN19" t="n">
        <v>0.6588020724853632</v>
      </c>
      <c r="NO19" t="n">
        <v>6.723110793452641</v>
      </c>
      <c r="NP19" t="n">
        <v>3.451508021738606</v>
      </c>
      <c r="NQ19" t="n">
        <v>0.2157213232271398</v>
      </c>
      <c r="NR19" t="n">
        <v>-0.4850289394711815</v>
      </c>
      <c r="NS19" t="n">
        <v>0.9530341584328026</v>
      </c>
      <c r="NT19" t="n">
        <v>2.356609106803582</v>
      </c>
      <c r="NU19" t="n">
        <v>4.699772654041173</v>
      </c>
      <c r="NV19" t="n">
        <v>-0.1708025962925617</v>
      </c>
      <c r="NW19" t="n">
        <v>-0.6830230800267225</v>
      </c>
      <c r="NX19" t="n">
        <v>-3.421272575546394</v>
      </c>
      <c r="NY19" t="n">
        <v>2.887272446299608</v>
      </c>
      <c r="NZ19" t="n">
        <v>1.25866943329379</v>
      </c>
      <c r="OA19" t="n">
        <v>1.900496091842646</v>
      </c>
      <c r="OB19" t="n">
        <v>4.576319197870518</v>
      </c>
      <c r="OC19" t="n">
        <v>3.669577271718345</v>
      </c>
      <c r="OD19" t="n">
        <v>-1.10315006870853</v>
      </c>
      <c r="OE19" t="n">
        <v>-2.866515408435422</v>
      </c>
      <c r="OF19" t="n">
        <v>0.1268047126133398</v>
      </c>
      <c r="OG19" t="n">
        <v>22.0141670384806</v>
      </c>
      <c r="OH19" t="n">
        <v>-0.08963376580759785</v>
      </c>
      <c r="OI19" t="n">
        <v>-0.0263483337541075</v>
      </c>
      <c r="OJ19" t="n">
        <v>-0.8205758725153025</v>
      </c>
      <c r="OK19" t="n">
        <v>1.247040207292716</v>
      </c>
      <c r="OL19" t="n">
        <v>-6.28587923712179</v>
      </c>
      <c r="OM19" t="n">
        <v>8.982686142846216</v>
      </c>
      <c r="ON19" t="n">
        <v>-1.561132281866053</v>
      </c>
      <c r="OO19" t="n">
        <v>3.905575538760194</v>
      </c>
      <c r="OP19" t="n">
        <v>5.52405462134146</v>
      </c>
      <c r="OQ19" t="n">
        <v>3.011562379208216</v>
      </c>
      <c r="OR19" t="n">
        <v>0.3449236557330703</v>
      </c>
      <c r="OS19" t="n">
        <v>2.686888531232093</v>
      </c>
      <c r="OT19" t="n">
        <v>-2.053509785384544</v>
      </c>
      <c r="OU19" t="n">
        <v>3.210596509525701</v>
      </c>
      <c r="OV19" t="n">
        <v>3.041274701584545</v>
      </c>
      <c r="OW19" t="n">
        <v>17.97981149507399</v>
      </c>
      <c r="OX19" t="n">
        <v>0.9084543345235081</v>
      </c>
      <c r="OY19" t="n">
        <v>1.426846546517467</v>
      </c>
      <c r="OZ19" t="n">
        <v>0.8256664846686528</v>
      </c>
      <c r="PA19" t="n">
        <v>1.250422937487335</v>
      </c>
      <c r="PB19" t="n">
        <v>4.663445473877268</v>
      </c>
      <c r="PC19" t="n">
        <v>-2.285161504925799</v>
      </c>
      <c r="PD19" t="n">
        <v>1.438877677007017</v>
      </c>
      <c r="PE19" t="n">
        <v>5.800196796260627</v>
      </c>
      <c r="PF19" t="n">
        <v>1.648912412822004</v>
      </c>
      <c r="PG19" t="n">
        <v>0.533020293851977</v>
      </c>
      <c r="PH19" t="n">
        <v>0.0346645933878289</v>
      </c>
      <c r="PI19" t="n">
        <v>1.319567321230133</v>
      </c>
      <c r="PJ19" t="n">
        <v>4.055410583142748</v>
      </c>
      <c r="PK19" t="n">
        <v>0.1687561723675572</v>
      </c>
      <c r="PL19" t="n">
        <v>0.4338429642812245</v>
      </c>
      <c r="PM19" t="n">
        <v>5.740393239688501</v>
      </c>
      <c r="PN19" t="n">
        <v>0.6855533974756773</v>
      </c>
      <c r="PO19" t="n">
        <v>2.21255766157743</v>
      </c>
      <c r="PP19" t="n">
        <v>1.936481512223722</v>
      </c>
      <c r="PQ19" t="n">
        <v>5.689535326193147</v>
      </c>
      <c r="PR19" t="n">
        <v>-0.4804323412470519</v>
      </c>
      <c r="PS19" t="n">
        <v>0.3774691869786952</v>
      </c>
      <c r="PT19" t="n">
        <v>2.489682413825768</v>
      </c>
      <c r="PU19" t="n">
        <v>8.403963074704434</v>
      </c>
      <c r="PV19" t="n">
        <v>0.01119456493930399</v>
      </c>
      <c r="PW19" t="n">
        <v>-0.5022441967553517</v>
      </c>
      <c r="PX19" t="n">
        <v>2.028205330726487</v>
      </c>
      <c r="PY19" t="n">
        <v>-0.8526497260345147</v>
      </c>
      <c r="PZ19" t="n">
        <v>1.226348279945624</v>
      </c>
      <c r="QA19" t="n">
        <v>-2.516750492636027</v>
      </c>
      <c r="QB19" t="n">
        <v>7.553875950493801</v>
      </c>
      <c r="QC19" t="n">
        <v>3.440263550180212</v>
      </c>
      <c r="QD19" t="n">
        <v>1.774751053039088</v>
      </c>
      <c r="QE19" t="n">
        <v>-1.084593338197939</v>
      </c>
      <c r="QF19" t="n">
        <v>4.417955811861882</v>
      </c>
      <c r="QG19" t="n">
        <v>-0.2740043805452326</v>
      </c>
      <c r="QH19" t="n">
        <v>3.938295336267739</v>
      </c>
      <c r="QI19" t="n">
        <v>0.1678342628157461</v>
      </c>
      <c r="QJ19" t="n">
        <v>1.507940089749803</v>
      </c>
      <c r="QK19" t="n">
        <v>0.3138979006500939</v>
      </c>
      <c r="QL19" t="n">
        <v>9.229589343793132</v>
      </c>
      <c r="QM19" t="n">
        <v>4.533036043489313</v>
      </c>
      <c r="QN19" t="n">
        <v>0.241837833537172</v>
      </c>
      <c r="QO19" t="n">
        <v>0.7346930014115758</v>
      </c>
      <c r="QP19" t="n">
        <v>2.254053564323481</v>
      </c>
      <c r="QQ19" t="n">
        <v>5.333155354504672</v>
      </c>
      <c r="QR19" t="n">
        <v>-0.4266526513864974</v>
      </c>
      <c r="QS19" t="n">
        <v>12.01353787407687</v>
      </c>
      <c r="QT19" t="n">
        <v>-2.72960310357098</v>
      </c>
      <c r="QU19" t="n">
        <v>0.2128733748270011</v>
      </c>
      <c r="QV19" t="n">
        <v>-0.3637659978327152</v>
      </c>
      <c r="QW19" t="n">
        <v>4.615606689198788</v>
      </c>
      <c r="QX19" t="n">
        <v>11.5586438799821</v>
      </c>
      <c r="QY19" t="n">
        <v>9.937497067162099</v>
      </c>
      <c r="QZ19" t="n">
        <v>-0.3099946341775706</v>
      </c>
      <c r="RA19" t="n">
        <v>5.023236147846779</v>
      </c>
      <c r="RB19" t="n">
        <v>-2.46893463701967</v>
      </c>
      <c r="RC19" t="n">
        <v>-7.676969250903518</v>
      </c>
      <c r="RD19" t="n">
        <v>-3.437644279569414</v>
      </c>
      <c r="RE19" t="n">
        <v>0.2145248460483922</v>
      </c>
      <c r="RF19" t="n">
        <v>-2.202943008530372</v>
      </c>
      <c r="RG19" t="n">
        <v>-5.945848234503625</v>
      </c>
      <c r="RH19" t="n">
        <v>1.976777036579637</v>
      </c>
      <c r="RI19" t="n">
        <v>0.8148041737207818</v>
      </c>
      <c r="RJ19" t="n">
        <v>0.5501280078939912</v>
      </c>
      <c r="RK19" t="n">
        <v>44.86338606268589</v>
      </c>
      <c r="RL19" t="n">
        <v>-1.966113011552631</v>
      </c>
      <c r="RM19" t="n">
        <v>1.512774980662099</v>
      </c>
      <c r="RN19" t="n">
        <v>4.93038080959014</v>
      </c>
      <c r="RO19" t="n">
        <v>1.431061935713965</v>
      </c>
      <c r="RP19" t="n">
        <v>2.258972445409001</v>
      </c>
      <c r="RQ19" t="n">
        <v>0.7012849113184896</v>
      </c>
      <c r="RR19" t="n">
        <v>2.408972077128884</v>
      </c>
      <c r="RS19" t="n">
        <v>0.07534507345084718</v>
      </c>
      <c r="RT19" t="n">
        <v>0.2797312221485668</v>
      </c>
      <c r="RU19" t="n">
        <v>-3.072341230182818</v>
      </c>
      <c r="RV19" t="n">
        <v>0.5091681271295899</v>
      </c>
      <c r="RW19" t="n">
        <v>0.2180981369895603</v>
      </c>
      <c r="RX19" t="n">
        <v>1.786400756802532</v>
      </c>
      <c r="RY19" t="n">
        <v>0.01152499710465638</v>
      </c>
      <c r="RZ19" t="n">
        <v>-0.9921040927334781</v>
      </c>
      <c r="SA19" t="n">
        <v>2.010120832950529</v>
      </c>
      <c r="SB19" t="n">
        <v>0.7727470407578103</v>
      </c>
      <c r="SC19" t="n">
        <v>0.790171719248665</v>
      </c>
      <c r="SD19" t="n">
        <v>-1.902323057973515</v>
      </c>
      <c r="SE19" t="n">
        <v>-4.449869964536582</v>
      </c>
      <c r="SF19" t="n">
        <v>-12.64244123598677</v>
      </c>
      <c r="SG19" t="n">
        <v>10.97311609096029</v>
      </c>
      <c r="SH19" t="n">
        <v>0.9816490454550801</v>
      </c>
      <c r="SI19" t="n">
        <v>0.5033185630375008</v>
      </c>
      <c r="SJ19" t="n">
        <v>-1.294196706238471</v>
      </c>
      <c r="SK19" t="n">
        <v>3.095073284568562</v>
      </c>
      <c r="SL19" t="n">
        <v>-0.2115788719523417</v>
      </c>
      <c r="SM19" t="n">
        <v>4.291370316056206</v>
      </c>
      <c r="SN19" t="n">
        <v>2.524524839829624</v>
      </c>
      <c r="SO19" t="n">
        <v>2.780188118681895</v>
      </c>
      <c r="SP19" t="n">
        <v>-6.682521566426845</v>
      </c>
      <c r="SQ19" t="n">
        <v>-1.164739943437643</v>
      </c>
      <c r="SR19" t="n">
        <v>2.757667379017012</v>
      </c>
      <c r="SS19" t="n">
        <v>18.08230366645935</v>
      </c>
      <c r="ST19" t="n">
        <v>3.042479494005944</v>
      </c>
      <c r="SU19" t="n">
        <v>2.577598111612627</v>
      </c>
      <c r="SV19" t="n">
        <v>4.541712913362159</v>
      </c>
      <c r="SW19" t="n">
        <v>-1.083138180245468</v>
      </c>
      <c r="SX19" t="n">
        <v>-3.056152725998142</v>
      </c>
      <c r="SY19" t="n">
        <v>1.015125123788201</v>
      </c>
      <c r="SZ19" t="n">
        <v>2.753785985687472</v>
      </c>
      <c r="TA19" t="n">
        <v>10.27495846357525</v>
      </c>
      <c r="TB19" t="n">
        <v>0.7838439964769375</v>
      </c>
      <c r="TC19" t="n">
        <v>33.40067745417871</v>
      </c>
      <c r="TD19" t="n">
        <v>8.555983168999353</v>
      </c>
      <c r="TE19" t="n">
        <v>1.110476360879147</v>
      </c>
      <c r="TF19" t="n">
        <v>-0.01554374145041737</v>
      </c>
      <c r="TG19" t="n">
        <v>-0.2667073271733618</v>
      </c>
      <c r="TH19" t="n">
        <v>9.927991958654498</v>
      </c>
      <c r="TI19" t="n">
        <v>1.6135454561497</v>
      </c>
      <c r="TJ19" t="n">
        <v>-0.07736095491530137</v>
      </c>
      <c r="TK19" t="n">
        <v>-2.28164647191921</v>
      </c>
      <c r="TL19" t="n">
        <v>1.043297805784006</v>
      </c>
      <c r="TM19" t="n">
        <v>0.08566281991243441</v>
      </c>
      <c r="TN19" t="n">
        <v>-1.675680594785092</v>
      </c>
      <c r="TO19" t="n">
        <v>0.0529113012306045</v>
      </c>
      <c r="TP19" t="n">
        <v>0.01760089420608141</v>
      </c>
      <c r="TQ19" t="n">
        <v>-0.03782856809825663</v>
      </c>
      <c r="TR19" t="n">
        <v>0.5620812375677393</v>
      </c>
      <c r="TS19" t="n">
        <v>6.892661949920477</v>
      </c>
      <c r="TT19" t="n">
        <v>0.6474111063812118</v>
      </c>
      <c r="TU19" t="n">
        <v>26.53467418300535</v>
      </c>
      <c r="TV19" t="n">
        <v>13.87509886735524</v>
      </c>
      <c r="TW19" t="n">
        <v>0.0291726165734828</v>
      </c>
      <c r="TX19" t="n">
        <v>0.6366298557359205</v>
      </c>
      <c r="TY19" t="n">
        <v>-4.988084911660663</v>
      </c>
      <c r="TZ19" t="n">
        <v>0.858841856336948</v>
      </c>
      <c r="UA19" t="n">
        <v>-0.1210041645535131</v>
      </c>
      <c r="UB19" t="n">
        <v>-2.198465091637128</v>
      </c>
      <c r="UC19" t="n">
        <v>0.8283641783003521</v>
      </c>
      <c r="UD19" t="n">
        <v>0.2978539096252893</v>
      </c>
      <c r="UE19" t="n">
        <v>6.162110122382268</v>
      </c>
      <c r="UF19" t="n">
        <v>-0.2869841006283655</v>
      </c>
      <c r="UG19" t="n">
        <v>25.6621068773975</v>
      </c>
      <c r="UH19" t="n">
        <v>0.006669512984584375</v>
      </c>
      <c r="UI19" t="n">
        <v>1.730131960483632</v>
      </c>
      <c r="UJ19" t="n">
        <v>0.3869777993735214</v>
      </c>
      <c r="UK19" t="n">
        <v>2.78025785010303</v>
      </c>
      <c r="UL19" t="n">
        <v>-3.792306781348508</v>
      </c>
      <c r="UM19" t="n">
        <v>-0.02780801052496518</v>
      </c>
      <c r="UN19" t="n">
        <v>-0.3656332811535474</v>
      </c>
      <c r="UO19" t="n">
        <v>1.730219452822801</v>
      </c>
      <c r="UP19" t="n">
        <v>18.23689642555109</v>
      </c>
      <c r="UQ19" t="n">
        <v>-0.03478114697344914</v>
      </c>
      <c r="UR19" t="n">
        <v>3.389111585286285</v>
      </c>
      <c r="US19" t="n">
        <v>-0.9885735587144922</v>
      </c>
      <c r="UT19" t="n">
        <v>-3.932191694476153</v>
      </c>
      <c r="UU19" t="n">
        <v>6.485663388684419</v>
      </c>
      <c r="UV19" t="n">
        <v>0.9703138394428463</v>
      </c>
      <c r="UW19" t="n">
        <v>0.8706402981821206</v>
      </c>
      <c r="UX19" t="n">
        <v>5.076005249708375</v>
      </c>
      <c r="UY19" t="n">
        <v>-2.73561099021628</v>
      </c>
      <c r="UZ19" t="n">
        <v>0.06988898027797374</v>
      </c>
      <c r="VA19" t="n">
        <v>0.6429147694075144</v>
      </c>
      <c r="VB19" t="n">
        <v>3.792568212233281</v>
      </c>
      <c r="VC19" t="n">
        <v>2.29490867532178</v>
      </c>
      <c r="VD19" t="n">
        <v>3.051174078756933</v>
      </c>
      <c r="VE19" t="n">
        <v>19.4519681315811</v>
      </c>
      <c r="VF19" t="n">
        <v>0.5680075481388491</v>
      </c>
      <c r="VG19" t="n">
        <v>26.64085530469821</v>
      </c>
      <c r="VH19" t="n">
        <v>1.019987948286428</v>
      </c>
      <c r="VI19" t="n">
        <v>3.505851447994926</v>
      </c>
      <c r="VJ19" t="n">
        <v>24.93468499685869</v>
      </c>
      <c r="VK19" t="n">
        <v>1.767209540258542</v>
      </c>
      <c r="VL19" t="n">
        <v>20.58882271707898</v>
      </c>
      <c r="VM19" t="n">
        <v>0.8216330351070127</v>
      </c>
      <c r="VN19" t="n">
        <v>1.77070340342952</v>
      </c>
      <c r="VO19" t="n">
        <v>5.524989939512519</v>
      </c>
      <c r="VP19" t="n">
        <v>0.3128805512094601</v>
      </c>
      <c r="VQ19" t="n">
        <v>3.539052027380707</v>
      </c>
      <c r="VR19" t="n">
        <v>-0.01104082212854474</v>
      </c>
      <c r="VS19" t="n">
        <v>3.793217073983955</v>
      </c>
      <c r="VT19" t="n">
        <v>6.510745282600231</v>
      </c>
      <c r="VU19" t="n">
        <v>-0.5725526370093963</v>
      </c>
      <c r="VV19" t="n">
        <v>2.730374893892037</v>
      </c>
      <c r="VW19" t="n">
        <v>3.907980694690217</v>
      </c>
      <c r="VX19" t="n">
        <v>10.76235552295215</v>
      </c>
      <c r="VY19" t="n">
        <v>13.02322289196222</v>
      </c>
      <c r="VZ19" t="n">
        <v>0.250998743801556</v>
      </c>
      <c r="WA19" t="n">
        <v>0.8772089934722935</v>
      </c>
      <c r="WB19" t="n">
        <v>-3.308562815720533</v>
      </c>
      <c r="WC19" t="n">
        <v>25.79832183538468</v>
      </c>
      <c r="WD19" t="n">
        <v>2.165534864990193</v>
      </c>
      <c r="WE19" t="n">
        <v>3.593690534183903</v>
      </c>
      <c r="WF19" t="n">
        <v>0.2961619052642812</v>
      </c>
      <c r="WG19" t="n">
        <v>0.05999049761103736</v>
      </c>
      <c r="WH19" t="n">
        <v>-1.206040222057334</v>
      </c>
      <c r="WI19" t="n">
        <v>1.705544710802248</v>
      </c>
      <c r="WJ19" t="n">
        <v>0.4702602674143135</v>
      </c>
      <c r="WK19" t="n">
        <v>0.7387685055784452</v>
      </c>
      <c r="WL19" t="n">
        <v>-23.51050657617836</v>
      </c>
      <c r="WM19" t="n">
        <v>3.333655538973288</v>
      </c>
      <c r="WN19" t="n">
        <v>-3.620446714617427</v>
      </c>
      <c r="WO19" t="n">
        <v>4.290735545151341</v>
      </c>
      <c r="WP19" t="n">
        <v>0.4159740471165456</v>
      </c>
      <c r="WQ19" t="n">
        <v>0.8224744293636568</v>
      </c>
      <c r="WR19" t="n">
        <v>2.050297989811627</v>
      </c>
      <c r="WS19" t="n">
        <v>1.427947006334971</v>
      </c>
      <c r="WT19" t="n">
        <v>3.771582366330116</v>
      </c>
      <c r="WU19" t="n">
        <v>4.759539345432851</v>
      </c>
      <c r="WV19" t="n">
        <v>1.583691844026387</v>
      </c>
      <c r="WW19" t="n">
        <v>-1.796767631906004</v>
      </c>
      <c r="WX19" t="n">
        <v>3.343135735297435</v>
      </c>
      <c r="WY19" t="n">
        <v>9.051370155983481</v>
      </c>
      <c r="WZ19" t="n">
        <v>0.01850546530634459</v>
      </c>
      <c r="XA19" t="n">
        <v>0.2059395681741512</v>
      </c>
      <c r="XB19" t="n">
        <v>0.4672067017236539</v>
      </c>
      <c r="XC19" t="n">
        <v>3.397279659110385</v>
      </c>
      <c r="XD19" t="n">
        <v>-2.77917710624943</v>
      </c>
      <c r="XE19" t="n">
        <v>16.70249288108883</v>
      </c>
      <c r="XF19" t="n">
        <v>2.865101835300042</v>
      </c>
      <c r="XG19" t="n">
        <v>-0.1622214832807372</v>
      </c>
      <c r="XH19" t="n">
        <v>7.533985911820487</v>
      </c>
      <c r="XI19" t="n">
        <v>4.466116269585767</v>
      </c>
      <c r="XJ19" t="n">
        <v>1.065564529425442</v>
      </c>
      <c r="XK19" t="n">
        <v>1.817229011606875</v>
      </c>
      <c r="XL19" t="n">
        <v>12.22373785319577</v>
      </c>
      <c r="XM19" t="n">
        <v>1.646488215949551</v>
      </c>
      <c r="XN19" t="n">
        <v>16.83089341350966</v>
      </c>
      <c r="XO19" t="n">
        <v>0.02427914675736886</v>
      </c>
      <c r="XP19" t="n">
        <v>-8.86357870967896</v>
      </c>
      <c r="XQ19" t="n">
        <v>1.080297365442803</v>
      </c>
      <c r="XR19" t="n">
        <v>32.13577703204032</v>
      </c>
      <c r="XS19" t="n">
        <v>0.5969182353308038</v>
      </c>
      <c r="XT19" t="n">
        <v>15.92021743542149</v>
      </c>
      <c r="XU19" t="n">
        <v>-0.7321028828617351</v>
      </c>
      <c r="XV19" t="n">
        <v>3.144798092167798</v>
      </c>
      <c r="XW19" t="n">
        <v>-3.016404783075671</v>
      </c>
      <c r="XX19" t="n">
        <v>1.39600478533637</v>
      </c>
      <c r="XY19" t="n">
        <v>-0.3761979438090916</v>
      </c>
      <c r="XZ19" t="n">
        <v>0.3006622317966878</v>
      </c>
      <c r="YA19" t="n">
        <v>34.40839285449802</v>
      </c>
      <c r="YB19" t="n">
        <v>-4.69931153415861</v>
      </c>
      <c r="YC19" t="n">
        <v>-0.345855304019028</v>
      </c>
      <c r="YD19" t="n">
        <v>0.3337139554898314</v>
      </c>
      <c r="YE19" t="n">
        <v>5.541556882430436</v>
      </c>
      <c r="YF19" t="n">
        <v>-0.3462676690642112</v>
      </c>
      <c r="YG19" t="n">
        <v>4.746315612098431</v>
      </c>
      <c r="YH19" t="n">
        <v>0.6894042896933952</v>
      </c>
      <c r="YI19" t="n">
        <v>3.567923548945107</v>
      </c>
      <c r="YJ19" t="n">
        <v>12.96196400180624</v>
      </c>
      <c r="YK19" t="n">
        <v>3.364186811315745</v>
      </c>
      <c r="YL19" t="n">
        <v>1.593506223683565</v>
      </c>
      <c r="YM19" t="n">
        <v>6.605982895846882</v>
      </c>
      <c r="YN19" t="n">
        <v>0.4701612953240475</v>
      </c>
      <c r="YO19" t="n">
        <v>3.507006564382884</v>
      </c>
      <c r="YP19" t="n">
        <v>0.1987142693520025</v>
      </c>
      <c r="YQ19" t="n">
        <v>4.600696814311841</v>
      </c>
      <c r="YR19" t="n">
        <v>16.36526074281867</v>
      </c>
      <c r="YS19" t="n">
        <v>-1.972573028801729</v>
      </c>
      <c r="YT19" t="n">
        <v>-1.084098426117983</v>
      </c>
      <c r="YU19" t="n">
        <v>-0.6072676156654457</v>
      </c>
      <c r="YV19" t="n">
        <v>10.69126708888208</v>
      </c>
      <c r="YW19" t="n">
        <v>39.90864934792432</v>
      </c>
      <c r="YX19" t="n">
        <v>1.026640212689084</v>
      </c>
      <c r="YY19" t="n">
        <v>45.64008230285466</v>
      </c>
      <c r="YZ19" t="n">
        <v>9.713704697534167</v>
      </c>
      <c r="ZA19" t="n">
        <v>0.00951619794398309</v>
      </c>
      <c r="ZB19" t="n">
        <v>1.936343834604061</v>
      </c>
      <c r="ZC19" t="n">
        <v>4.518841248331828</v>
      </c>
      <c r="ZD19" t="n">
        <v>-0.4577557329873132</v>
      </c>
      <c r="ZE19" t="n">
        <v>0.4407170322407481</v>
      </c>
      <c r="ZF19" t="n">
        <v>-1.214871648876803</v>
      </c>
      <c r="ZG19" t="n">
        <v>-1.139551377303526</v>
      </c>
      <c r="ZH19" t="n">
        <v>0.9727686757895623</v>
      </c>
      <c r="ZI19" t="n">
        <v>7.644638697773464</v>
      </c>
      <c r="ZJ19" t="n">
        <v>17.85239218093946</v>
      </c>
      <c r="ZK19" t="n">
        <v>1.718465041192692</v>
      </c>
      <c r="ZL19" t="n">
        <v>17.32280074849831</v>
      </c>
      <c r="ZM19" t="n">
        <v>-14.58671712150314</v>
      </c>
      <c r="ZN19" t="n">
        <v>-0.9471945363257905</v>
      </c>
      <c r="ZO19" t="n">
        <v>13.64698328212997</v>
      </c>
      <c r="ZP19" t="n">
        <v>0.0301289355804526</v>
      </c>
      <c r="ZQ19" t="n">
        <v>-1.142149059687249</v>
      </c>
      <c r="ZR19" t="n">
        <v>3.400058884866368</v>
      </c>
      <c r="ZS19" t="n">
        <v>0.006984220728220081</v>
      </c>
      <c r="ZT19" t="n">
        <v>-2.230315535165321</v>
      </c>
      <c r="ZU19" t="n">
        <v>1.237521554840907</v>
      </c>
      <c r="ZV19" t="n">
        <v>-3.113631266861938</v>
      </c>
      <c r="ZW19" t="n">
        <v>0.9125623888065195</v>
      </c>
      <c r="ZX19" t="n">
        <v>2.338821718059726</v>
      </c>
      <c r="ZY19" t="n">
        <v>12.39952714953066</v>
      </c>
      <c r="ZZ19" t="n">
        <v>3.426327647320539</v>
      </c>
      <c r="AAA19" t="n">
        <v>4.489474905180409</v>
      </c>
      <c r="AAB19" t="n">
        <v>-0.047367388174894</v>
      </c>
      <c r="AAC19" t="n">
        <v>-0.3287842288824283</v>
      </c>
      <c r="AAD19" t="n">
        <v>0.4336129989774794</v>
      </c>
    </row>
    <row r="20">
      <c r="A20" s="1" t="n">
        <v>18</v>
      </c>
      <c r="B20" t="n">
        <v>3.074239166986056</v>
      </c>
      <c r="C20" t="n">
        <v>1.040492558698911</v>
      </c>
      <c r="D20" t="n">
        <v>-0.9248529158718273</v>
      </c>
      <c r="E20" t="n">
        <v>-3.365075230786399</v>
      </c>
      <c r="F20" t="n">
        <v>-2.011476071551268</v>
      </c>
      <c r="G20" t="n">
        <v>-8.664650809027927</v>
      </c>
      <c r="H20" t="n">
        <v>1.931634218081388</v>
      </c>
      <c r="I20" t="n">
        <v>-0.2340234316487033</v>
      </c>
      <c r="J20" t="n">
        <v>0.9994290408242681</v>
      </c>
      <c r="K20" t="n">
        <v>-1.760357781980446</v>
      </c>
      <c r="L20" t="n">
        <v>0.8199676566861474</v>
      </c>
      <c r="M20" t="n">
        <v>3.354850521429821</v>
      </c>
      <c r="N20" t="n">
        <v>-0.4583454346551425</v>
      </c>
      <c r="O20" t="n">
        <v>2.993344729226122</v>
      </c>
      <c r="P20" t="n">
        <v>6.591591934992847</v>
      </c>
      <c r="Q20" t="n">
        <v>12.58108617908959</v>
      </c>
      <c r="R20" t="n">
        <v>5.259509230375561</v>
      </c>
      <c r="S20" t="n">
        <v>-0.4205453390609701</v>
      </c>
      <c r="T20" t="n">
        <v>2.285329719954071</v>
      </c>
      <c r="U20" t="n">
        <v>-6.738117529724844</v>
      </c>
      <c r="V20" t="n">
        <v>1.492249974331707</v>
      </c>
      <c r="W20" t="n">
        <v>-0.252428236891975</v>
      </c>
      <c r="X20" t="n">
        <v>3.582805691487494</v>
      </c>
      <c r="Y20" t="n">
        <v>16.75549892250879</v>
      </c>
      <c r="Z20" t="n">
        <v>17.33794003516527</v>
      </c>
      <c r="AA20" t="n">
        <v>0.5949593488969241</v>
      </c>
      <c r="AB20" t="n">
        <v>0.5084182186156032</v>
      </c>
      <c r="AC20" t="n">
        <v>1.773477978108412</v>
      </c>
      <c r="AD20" t="n">
        <v>-0.6107773972189073</v>
      </c>
      <c r="AE20" t="n">
        <v>0.3824821150355424</v>
      </c>
      <c r="AF20" t="n">
        <v>11.88480929058578</v>
      </c>
      <c r="AG20" t="n">
        <v>1.905685232841416</v>
      </c>
      <c r="AH20" t="n">
        <v>-5.273506254405962</v>
      </c>
      <c r="AI20" t="n">
        <v>2.769181866616733</v>
      </c>
      <c r="AJ20" t="n">
        <v>31.22260998916309</v>
      </c>
      <c r="AK20" t="n">
        <v>-1.835444717454269</v>
      </c>
      <c r="AL20" t="n">
        <v>5.630877386550594</v>
      </c>
      <c r="AM20" t="n">
        <v>1.166731881169483</v>
      </c>
      <c r="AN20" t="n">
        <v>0.2300624762944325</v>
      </c>
      <c r="AO20" t="n">
        <v>-1.804883435219808</v>
      </c>
      <c r="AP20" t="n">
        <v>5.536286098080593</v>
      </c>
      <c r="AQ20" t="n">
        <v>2.299093696512812</v>
      </c>
      <c r="AR20" t="n">
        <v>-4.388586148413284</v>
      </c>
      <c r="AS20" t="n">
        <v>0.260172244303285</v>
      </c>
      <c r="AT20" t="n">
        <v>7.186701633414575</v>
      </c>
      <c r="AU20" t="n">
        <v>1.825736047528123</v>
      </c>
      <c r="AV20" t="n">
        <v>10.48422058180354</v>
      </c>
      <c r="AW20" t="n">
        <v>-1.362727958772633</v>
      </c>
      <c r="AX20" t="n">
        <v>-0.6985032453454247</v>
      </c>
      <c r="AY20" t="n">
        <v>1.983378808827385</v>
      </c>
      <c r="AZ20" t="n">
        <v>5.162581644117442</v>
      </c>
      <c r="BA20" t="n">
        <v>0.7469378869442677</v>
      </c>
      <c r="BB20" t="n">
        <v>1.174762709748332</v>
      </c>
      <c r="BC20" t="n">
        <v>-7.044747266762746</v>
      </c>
      <c r="BD20" t="n">
        <v>-0.02374469916143163</v>
      </c>
      <c r="BE20" t="n">
        <v>3.470795310939715</v>
      </c>
      <c r="BF20" t="n">
        <v>0.1143817623958236</v>
      </c>
      <c r="BG20" t="n">
        <v>3.246020799673226</v>
      </c>
      <c r="BH20" t="n">
        <v>0.5451025804106574</v>
      </c>
      <c r="BI20" t="n">
        <v>-2.267352182330391</v>
      </c>
      <c r="BJ20" t="n">
        <v>-5.994171542630797</v>
      </c>
      <c r="BK20" t="n">
        <v>-0.5783434026175058</v>
      </c>
      <c r="BL20" t="n">
        <v>13.20723986734041</v>
      </c>
      <c r="BM20" t="n">
        <v>1.171627637844015</v>
      </c>
      <c r="BN20" t="n">
        <v>0.4025098626890191</v>
      </c>
      <c r="BO20" t="n">
        <v>6.24243238002169</v>
      </c>
      <c r="BP20" t="n">
        <v>3.065945604431118</v>
      </c>
      <c r="BQ20" t="n">
        <v>10.84133170973451</v>
      </c>
      <c r="BR20" t="n">
        <v>-4.589500167628398</v>
      </c>
      <c r="BS20" t="n">
        <v>1.960857997534251</v>
      </c>
      <c r="BT20" t="n">
        <v>0.5154453690682586</v>
      </c>
      <c r="BU20" t="n">
        <v>-0.1389458923272162</v>
      </c>
      <c r="BV20" t="n">
        <v>2.532072334525706</v>
      </c>
      <c r="BW20" t="n">
        <v>8.674328212501342</v>
      </c>
      <c r="BX20" t="n">
        <v>0.07212105870375973</v>
      </c>
      <c r="BY20" t="n">
        <v>1.100129077975391</v>
      </c>
      <c r="BZ20" t="n">
        <v>-9.82587160240298</v>
      </c>
      <c r="CA20" t="n">
        <v>-3.117873353343363</v>
      </c>
      <c r="CB20" t="n">
        <v>-6.238029439907861</v>
      </c>
      <c r="CC20" t="n">
        <v>0.1576639797272916</v>
      </c>
      <c r="CD20" t="n">
        <v>-1.925378932314186</v>
      </c>
      <c r="CE20" t="n">
        <v>-0.9836116803696855</v>
      </c>
      <c r="CF20" t="n">
        <v>-0.09275528990247051</v>
      </c>
      <c r="CG20" t="n">
        <v>-2.093820864346468</v>
      </c>
      <c r="CH20" t="n">
        <v>0.7819859014861361</v>
      </c>
      <c r="CI20" t="n">
        <v>0.3643394045200374</v>
      </c>
      <c r="CJ20" t="n">
        <v>0.6453822245794143</v>
      </c>
      <c r="CK20" t="n">
        <v>0.8870152250680814</v>
      </c>
      <c r="CL20" t="n">
        <v>3.024016757178985</v>
      </c>
      <c r="CM20" t="n">
        <v>4.045302350222227</v>
      </c>
      <c r="CN20" t="n">
        <v>32.75104510257627</v>
      </c>
      <c r="CO20" t="n">
        <v>0.06191009984209495</v>
      </c>
      <c r="CP20" t="n">
        <v>-6.428312205288169</v>
      </c>
      <c r="CQ20" t="n">
        <v>-5.398562294422599</v>
      </c>
      <c r="CR20" t="n">
        <v>-0.8138464683530109</v>
      </c>
      <c r="CS20" t="n">
        <v>1.248568651531799</v>
      </c>
      <c r="CT20" t="n">
        <v>1.715462393936594</v>
      </c>
      <c r="CU20" t="n">
        <v>5.780735362423611</v>
      </c>
      <c r="CV20" t="n">
        <v>-0.6843174984662426</v>
      </c>
      <c r="CW20" t="n">
        <v>-8.204291485866204</v>
      </c>
      <c r="CX20" t="n">
        <v>3.129853575662521</v>
      </c>
      <c r="CY20" t="n">
        <v>1.919330413368688</v>
      </c>
      <c r="CZ20" t="n">
        <v>10.89265789432969</v>
      </c>
      <c r="DA20" t="n">
        <v>-4.293121794725127</v>
      </c>
      <c r="DB20" t="n">
        <v>-0.2743247255841945</v>
      </c>
      <c r="DC20" t="n">
        <v>-0.02897992341149092</v>
      </c>
      <c r="DD20" t="n">
        <v>-0.1530947944583723</v>
      </c>
      <c r="DE20" t="n">
        <v>5.422338001953383</v>
      </c>
      <c r="DF20" t="n">
        <v>4.269097245951421</v>
      </c>
      <c r="DG20" t="n">
        <v>2.360902585452889</v>
      </c>
      <c r="DH20" t="n">
        <v>3.119461153470092</v>
      </c>
      <c r="DI20" t="n">
        <v>-3.529371213163289</v>
      </c>
      <c r="DJ20" t="n">
        <v>-0.3223306154435002</v>
      </c>
      <c r="DK20" t="n">
        <v>0.1135180673993328</v>
      </c>
      <c r="DL20" t="n">
        <v>1.870427322273077</v>
      </c>
      <c r="DM20" t="n">
        <v>7.205853087642222</v>
      </c>
      <c r="DN20" t="n">
        <v>3.285842361519341</v>
      </c>
      <c r="DO20" t="n">
        <v>0.5532238269849655</v>
      </c>
      <c r="DP20" t="n">
        <v>-0.1534082512803181</v>
      </c>
      <c r="DQ20" t="n">
        <v>18.61072714683241</v>
      </c>
      <c r="DR20" t="n">
        <v>0.4654472301289477</v>
      </c>
      <c r="DS20" t="n">
        <v>0.6562094680885954</v>
      </c>
      <c r="DT20" t="n">
        <v>3.86446116225411</v>
      </c>
      <c r="DU20" t="n">
        <v>6.015456404347425</v>
      </c>
      <c r="DV20" t="n">
        <v>-1.41697449248022</v>
      </c>
      <c r="DW20" t="n">
        <v>11.17781793426139</v>
      </c>
      <c r="DX20" t="n">
        <v>24.84016708663941</v>
      </c>
      <c r="DY20" t="n">
        <v>-0.447188177734624</v>
      </c>
      <c r="DZ20" t="n">
        <v>3.38872853868775</v>
      </c>
      <c r="EA20" t="n">
        <v>1.701863428381476</v>
      </c>
      <c r="EB20" t="n">
        <v>3.265984711922607</v>
      </c>
      <c r="EC20" t="n">
        <v>3.004471060844349</v>
      </c>
      <c r="ED20" t="n">
        <v>-1.247544940306942</v>
      </c>
      <c r="EE20" t="n">
        <v>1.463581836711226</v>
      </c>
      <c r="EF20" t="n">
        <v>-0.3558998846847684</v>
      </c>
      <c r="EG20" t="n">
        <v>-7.493616954942621</v>
      </c>
      <c r="EH20" t="n">
        <v>0.7181125272458079</v>
      </c>
      <c r="EI20" t="n">
        <v>-3.590555387036166</v>
      </c>
      <c r="EJ20" t="n">
        <v>0.2606174372276457</v>
      </c>
      <c r="EK20" t="n">
        <v>-0.3173305020603436</v>
      </c>
      <c r="EL20" t="n">
        <v>-1.63773788050252</v>
      </c>
      <c r="EM20" t="n">
        <v>11.10076679447972</v>
      </c>
      <c r="EN20" t="n">
        <v>2.569707718288533</v>
      </c>
      <c r="EO20" t="n">
        <v>0.8222403488748253</v>
      </c>
      <c r="EP20" t="n">
        <v>-0.1104457302553895</v>
      </c>
      <c r="EQ20" t="n">
        <v>-1.981023640272883</v>
      </c>
      <c r="ER20" t="n">
        <v>-3.068841299873893</v>
      </c>
      <c r="ES20" t="n">
        <v>-0.05242148307340067</v>
      </c>
      <c r="ET20" t="n">
        <v>4.528550643015628</v>
      </c>
      <c r="EU20" t="n">
        <v>-3.361367706164405</v>
      </c>
      <c r="EV20" t="n">
        <v>-2.315317210590639</v>
      </c>
      <c r="EW20" t="n">
        <v>0.822912004516309</v>
      </c>
      <c r="EX20" t="n">
        <v>10.41261302153839</v>
      </c>
      <c r="EY20" t="n">
        <v>-0.2165122268185318</v>
      </c>
      <c r="EZ20" t="n">
        <v>-3.529821362334442</v>
      </c>
      <c r="FA20" t="n">
        <v>2.251211452319362</v>
      </c>
      <c r="FB20" t="n">
        <v>-28.46718721501407</v>
      </c>
      <c r="FC20" t="n">
        <v>-0.5842030791420489</v>
      </c>
      <c r="FD20" t="n">
        <v>2.832561392700244</v>
      </c>
      <c r="FE20" t="n">
        <v>-0.3288452831512303</v>
      </c>
      <c r="FF20" t="n">
        <v>1.628167462998098</v>
      </c>
      <c r="FG20" t="n">
        <v>16.11768237099322</v>
      </c>
      <c r="FH20" t="n">
        <v>14.52085337339141</v>
      </c>
      <c r="FI20" t="n">
        <v>-0.1077079749494436</v>
      </c>
      <c r="FJ20" t="n">
        <v>-0.9851857870769125</v>
      </c>
      <c r="FK20" t="n">
        <v>2.443888818130819</v>
      </c>
      <c r="FL20" t="n">
        <v>0.6686316012020281</v>
      </c>
      <c r="FM20" t="n">
        <v>-12.81160679265121</v>
      </c>
      <c r="FN20" t="n">
        <v>-5.908228106242554</v>
      </c>
      <c r="FO20" t="n">
        <v>-24.94920430543686</v>
      </c>
      <c r="FP20" t="n">
        <v>6.812607269365687</v>
      </c>
      <c r="FQ20" t="n">
        <v>5.35793410414855</v>
      </c>
      <c r="FR20" t="n">
        <v>18.67653012648807</v>
      </c>
      <c r="FS20" t="n">
        <v>3.319970030699499</v>
      </c>
      <c r="FT20" t="n">
        <v>1.645423008293461</v>
      </c>
      <c r="FU20" t="n">
        <v>15.43091319798675</v>
      </c>
      <c r="FV20" t="n">
        <v>-3.212250796077115</v>
      </c>
      <c r="FW20" t="n">
        <v>-2.443785246517934</v>
      </c>
      <c r="FX20" t="n">
        <v>3.155233965378463</v>
      </c>
      <c r="FY20" t="n">
        <v>22.38144388786153</v>
      </c>
      <c r="FZ20" t="n">
        <v>15.0548145959562</v>
      </c>
      <c r="GA20" t="n">
        <v>-0.5646704475464852</v>
      </c>
      <c r="GB20" t="n">
        <v>-3.317167430932697</v>
      </c>
      <c r="GC20" t="n">
        <v>5.797621564478137</v>
      </c>
      <c r="GD20" t="n">
        <v>17.73604691960781</v>
      </c>
      <c r="GE20" t="n">
        <v>-1.952186478226352</v>
      </c>
      <c r="GF20" t="n">
        <v>1.526366321124613</v>
      </c>
      <c r="GG20" t="n">
        <v>-18.28461176234703</v>
      </c>
      <c r="GH20" t="n">
        <v>5.659919229402032</v>
      </c>
      <c r="GI20" t="n">
        <v>-36.54040776632164</v>
      </c>
      <c r="GJ20" t="n">
        <v>8.668849679402376</v>
      </c>
      <c r="GK20" t="n">
        <v>-0.6788822978095199</v>
      </c>
      <c r="GL20" t="n">
        <v>-3.442946749468094</v>
      </c>
      <c r="GM20" t="n">
        <v>6.228014751264595</v>
      </c>
      <c r="GN20" t="n">
        <v>0.6246749746205413</v>
      </c>
      <c r="GO20" t="n">
        <v>1.546189245714141</v>
      </c>
      <c r="GP20" t="n">
        <v>0.9218725281958182</v>
      </c>
      <c r="GQ20" t="n">
        <v>3.977284851840846</v>
      </c>
      <c r="GR20" t="n">
        <v>4.172865575847224</v>
      </c>
      <c r="GS20" t="n">
        <v>-6.647328592907247</v>
      </c>
      <c r="GT20" t="n">
        <v>32.34974988219953</v>
      </c>
      <c r="GU20" t="n">
        <v>-7.833052233931955</v>
      </c>
      <c r="GV20" t="n">
        <v>-1.158057926995327</v>
      </c>
      <c r="GW20" t="n">
        <v>57.51465801804225</v>
      </c>
      <c r="GX20" t="n">
        <v>7.105621344921606</v>
      </c>
      <c r="GY20" t="n">
        <v>-2.070761624981641</v>
      </c>
      <c r="GZ20" t="n">
        <v>-1.058817263618043</v>
      </c>
      <c r="HA20" t="n">
        <v>-0.6292570517159247</v>
      </c>
      <c r="HB20" t="n">
        <v>-1.575795364597635</v>
      </c>
      <c r="HC20" t="n">
        <v>-4.67000236577406</v>
      </c>
      <c r="HD20" t="n">
        <v>14.87654955819159</v>
      </c>
      <c r="HE20" t="n">
        <v>1.174787335008467</v>
      </c>
      <c r="HF20" t="n">
        <v>5.821262385868284</v>
      </c>
      <c r="HG20" t="n">
        <v>6.180188739454978</v>
      </c>
      <c r="HH20" t="n">
        <v>8.125030938913184</v>
      </c>
      <c r="HI20" t="n">
        <v>0.6370037398483471</v>
      </c>
      <c r="HJ20" t="n">
        <v>-40.56820352507558</v>
      </c>
      <c r="HK20" t="n">
        <v>51.02050936747538</v>
      </c>
      <c r="HL20" t="n">
        <v>0.1044906496829179</v>
      </c>
      <c r="HM20" t="n">
        <v>-0.703900218630398</v>
      </c>
      <c r="HN20" t="n">
        <v>18.17500482034769</v>
      </c>
      <c r="HO20" t="n">
        <v>-1.287521271242198</v>
      </c>
      <c r="HP20" t="n">
        <v>5.361560900025694</v>
      </c>
      <c r="HQ20" t="n">
        <v>13.41301449720588</v>
      </c>
      <c r="HR20" t="n">
        <v>-2.714089248138575</v>
      </c>
      <c r="HS20" t="n">
        <v>0.4877554639922588</v>
      </c>
      <c r="HT20" t="n">
        <v>-6.860365400171723</v>
      </c>
      <c r="HU20" t="n">
        <v>0.6613093965849721</v>
      </c>
      <c r="HV20" t="n">
        <v>2.189892076266309</v>
      </c>
      <c r="HW20" t="n">
        <v>8.671311125003111</v>
      </c>
      <c r="HX20" t="n">
        <v>0.09928291202310624</v>
      </c>
      <c r="HY20" t="n">
        <v>2.861812012135493</v>
      </c>
      <c r="HZ20" t="n">
        <v>3.289204364226009</v>
      </c>
      <c r="IA20" t="n">
        <v>15.83720019706368</v>
      </c>
      <c r="IB20" t="n">
        <v>21.69239611945712</v>
      </c>
      <c r="IC20" t="n">
        <v>0.3688330511526745</v>
      </c>
      <c r="ID20" t="n">
        <v>31.4491404044702</v>
      </c>
      <c r="IE20" t="n">
        <v>-3.946063110994132</v>
      </c>
      <c r="IF20" t="n">
        <v>34.98767610228307</v>
      </c>
      <c r="IG20" t="n">
        <v>9.799717759594797</v>
      </c>
      <c r="IH20" t="n">
        <v>-5.254202333741515</v>
      </c>
      <c r="II20" t="n">
        <v>7.009214659315768</v>
      </c>
      <c r="IJ20" t="n">
        <v>-1.057621736319297</v>
      </c>
      <c r="IK20" t="n">
        <v>15.42087751136678</v>
      </c>
      <c r="IL20" t="n">
        <v>-7.193107401269409</v>
      </c>
      <c r="IM20" t="n">
        <v>-1.112346508717458</v>
      </c>
      <c r="IN20" t="n">
        <v>2.011025521160477</v>
      </c>
      <c r="IO20" t="n">
        <v>13.97372732029007</v>
      </c>
      <c r="IP20" t="n">
        <v>6.012158694194313</v>
      </c>
      <c r="IQ20" t="n">
        <v>5.226640451338163</v>
      </c>
      <c r="IR20" t="n">
        <v>19.37345834423056</v>
      </c>
      <c r="IS20" t="n">
        <v>-7.56576152715897</v>
      </c>
      <c r="IT20" t="n">
        <v>5.313497734220339</v>
      </c>
      <c r="IU20" t="n">
        <v>0.008117847643385384</v>
      </c>
      <c r="IV20" t="n">
        <v>-5.714775715870915</v>
      </c>
      <c r="IW20" t="n">
        <v>7.575335964660468</v>
      </c>
      <c r="IX20" t="n">
        <v>1.197096127867933</v>
      </c>
      <c r="IY20" t="n">
        <v>-21.93614652034965</v>
      </c>
      <c r="IZ20" t="n">
        <v>4.356276298190799</v>
      </c>
      <c r="JA20" t="n">
        <v>-2.458844716403275</v>
      </c>
      <c r="JB20" t="n">
        <v>6.350086145201981</v>
      </c>
      <c r="JC20" t="n">
        <v>1.209051127093636</v>
      </c>
      <c r="JD20" t="n">
        <v>2.820003687214502</v>
      </c>
      <c r="JE20" t="n">
        <v>2.210361355303851</v>
      </c>
      <c r="JF20" t="n">
        <v>-0.7450914830803859</v>
      </c>
      <c r="JG20" t="n">
        <v>36.53449559405911</v>
      </c>
      <c r="JH20" t="n">
        <v>28.4554753546314</v>
      </c>
      <c r="JI20" t="n">
        <v>5.021634368420512</v>
      </c>
      <c r="JJ20" t="n">
        <v>5.235658599036951</v>
      </c>
      <c r="JK20" t="n">
        <v>-2.376252789994336</v>
      </c>
      <c r="JL20" t="n">
        <v>-1.831818012697773</v>
      </c>
      <c r="JM20" t="n">
        <v>-11.34456584933849</v>
      </c>
      <c r="JN20" t="n">
        <v>-12.86843709655697</v>
      </c>
      <c r="JO20" t="n">
        <v>1.214290996726017</v>
      </c>
      <c r="JP20" t="n">
        <v>0.1420064546668511</v>
      </c>
      <c r="JQ20" t="n">
        <v>1.411634294244638</v>
      </c>
      <c r="JR20" t="n">
        <v>14.66917099023852</v>
      </c>
      <c r="JS20" t="n">
        <v>-2.864955760836104</v>
      </c>
      <c r="JT20" t="n">
        <v>14.64623816593982</v>
      </c>
      <c r="JU20" t="n">
        <v>3.176054706033486</v>
      </c>
      <c r="JV20" t="n">
        <v>-0.8237187135807706</v>
      </c>
      <c r="JW20" t="n">
        <v>-13.48705163543579</v>
      </c>
      <c r="JX20" t="n">
        <v>29.40511449100445</v>
      </c>
      <c r="JY20" t="n">
        <v>46.43544374492569</v>
      </c>
      <c r="JZ20" t="n">
        <v>3.986849713724674</v>
      </c>
      <c r="KA20" t="n">
        <v>-0.3250765284708914</v>
      </c>
      <c r="KB20" t="n">
        <v>8.612856689172789</v>
      </c>
      <c r="KC20" t="n">
        <v>-4.719457093721495</v>
      </c>
      <c r="KD20" t="n">
        <v>2.828570086381713</v>
      </c>
      <c r="KE20" t="n">
        <v>0.5862951192664618</v>
      </c>
      <c r="KF20" t="n">
        <v>-2.196578082347066</v>
      </c>
      <c r="KG20" t="n">
        <v>19.26564747686316</v>
      </c>
      <c r="KH20" t="n">
        <v>2.483157971698159</v>
      </c>
      <c r="KI20" t="n">
        <v>35.52428947229807</v>
      </c>
      <c r="KJ20" t="n">
        <v>-5.017466744249331</v>
      </c>
      <c r="KK20" t="n">
        <v>-8.4252790350012</v>
      </c>
      <c r="KL20" t="n">
        <v>4.362718505087794</v>
      </c>
      <c r="KM20" t="n">
        <v>-19.86559964600102</v>
      </c>
      <c r="KN20" t="n">
        <v>3.817760282206034</v>
      </c>
      <c r="KO20" t="n">
        <v>-0.3415190919121787</v>
      </c>
      <c r="KP20" t="n">
        <v>4.33732845509281</v>
      </c>
      <c r="KQ20" t="n">
        <v>6.602006356709045</v>
      </c>
      <c r="KR20" t="n">
        <v>-1.389848301053007</v>
      </c>
      <c r="KS20" t="n">
        <v>4.308041951790848</v>
      </c>
      <c r="KT20" t="n">
        <v>4.015603479599426</v>
      </c>
      <c r="KU20" t="n">
        <v>12.07558387751692</v>
      </c>
      <c r="KV20" t="n">
        <v>17.56995581763753</v>
      </c>
      <c r="KW20" t="n">
        <v>-5.476480267350084</v>
      </c>
      <c r="KX20" t="n">
        <v>-2.136573621376531</v>
      </c>
      <c r="KY20" t="n">
        <v>18.27902080522886</v>
      </c>
      <c r="KZ20" t="n">
        <v>12.34050614560477</v>
      </c>
      <c r="LA20" t="n">
        <v>0.512790185414199</v>
      </c>
      <c r="LB20" t="n">
        <v>8.559449656984709</v>
      </c>
      <c r="LC20" t="n">
        <v>3.258914310422977</v>
      </c>
      <c r="LD20" t="n">
        <v>15.03825524292046</v>
      </c>
      <c r="LE20" t="n">
        <v>0.116927552704861</v>
      </c>
      <c r="LF20" t="n">
        <v>0.6474308987630548</v>
      </c>
      <c r="LG20" t="n">
        <v>-2.386880212776632</v>
      </c>
      <c r="LH20" t="n">
        <v>-4.4146438007478</v>
      </c>
      <c r="LI20" t="n">
        <v>18.59815782844548</v>
      </c>
      <c r="LJ20" t="n">
        <v>-8.60439431362618</v>
      </c>
      <c r="LK20" t="n">
        <v>-2.29449632988781</v>
      </c>
      <c r="LL20" t="n">
        <v>-0.5559152350052869</v>
      </c>
      <c r="LM20" t="n">
        <v>0.7846964800487872</v>
      </c>
      <c r="LN20" t="n">
        <v>-2.711517630882419</v>
      </c>
      <c r="LO20" t="n">
        <v>-0.06879179383787692</v>
      </c>
      <c r="LP20" t="n">
        <v>-0.4236930589899081</v>
      </c>
      <c r="LQ20" t="n">
        <v>-0.8662635565860828</v>
      </c>
      <c r="LR20" t="n">
        <v>1.696168198369653</v>
      </c>
      <c r="LS20" t="n">
        <v>0.1573148259059012</v>
      </c>
      <c r="LT20" t="n">
        <v>2.237748408959249</v>
      </c>
      <c r="LU20" t="n">
        <v>-2.262539207525979</v>
      </c>
      <c r="LV20" t="n">
        <v>0.01825279587133991</v>
      </c>
      <c r="LW20" t="n">
        <v>16.585027913892</v>
      </c>
      <c r="LX20" t="n">
        <v>0.7617352914810116</v>
      </c>
      <c r="LY20" t="n">
        <v>-1.265921443904892</v>
      </c>
      <c r="LZ20" t="n">
        <v>1.273810442229826</v>
      </c>
      <c r="MA20" t="n">
        <v>0.5446564187165031</v>
      </c>
      <c r="MB20" t="n">
        <v>-2.273278599328487</v>
      </c>
      <c r="MC20" t="n">
        <v>-1.042269175967817</v>
      </c>
      <c r="MD20" t="n">
        <v>48.4752965874639</v>
      </c>
      <c r="ME20" t="n">
        <v>0.6303778039335683</v>
      </c>
      <c r="MF20" t="n">
        <v>3.594853235789081</v>
      </c>
      <c r="MG20" t="n">
        <v>3.108638320609233</v>
      </c>
      <c r="MH20" t="n">
        <v>12.21688680324354</v>
      </c>
      <c r="MI20" t="n">
        <v>-1.958409700965021</v>
      </c>
      <c r="MJ20" t="n">
        <v>10.56240959179751</v>
      </c>
      <c r="MK20" t="n">
        <v>-11.77925213331649</v>
      </c>
      <c r="ML20" t="n">
        <v>35.04868904285515</v>
      </c>
      <c r="MM20" t="n">
        <v>-0.1268521801080031</v>
      </c>
      <c r="MN20" t="n">
        <v>0.8516406932313937</v>
      </c>
      <c r="MO20" t="n">
        <v>-2.658568313370714</v>
      </c>
      <c r="MP20" t="n">
        <v>1.549992971725001</v>
      </c>
      <c r="MQ20" t="n">
        <v>20.40582728524859</v>
      </c>
      <c r="MR20" t="n">
        <v>0.1603967616844066</v>
      </c>
      <c r="MS20" t="n">
        <v>1.64906328058184</v>
      </c>
      <c r="MT20" t="n">
        <v>12.82475886692477</v>
      </c>
      <c r="MU20" t="n">
        <v>31.24571916807889</v>
      </c>
      <c r="MV20" t="n">
        <v>0.692567631877449</v>
      </c>
      <c r="MW20" t="n">
        <v>-0.3775966459550384</v>
      </c>
      <c r="MX20" t="n">
        <v>-2.347301548269511</v>
      </c>
      <c r="MY20" t="n">
        <v>16.45960986187578</v>
      </c>
      <c r="MZ20" t="n">
        <v>3.336322514796377</v>
      </c>
      <c r="NA20" t="n">
        <v>-0.6092013936969494</v>
      </c>
      <c r="NB20" t="n">
        <v>0.2207206958236977</v>
      </c>
      <c r="NC20" t="n">
        <v>3.536681003876597</v>
      </c>
      <c r="ND20" t="n">
        <v>0.2906169289559379</v>
      </c>
      <c r="NE20" t="n">
        <v>-6.020199377412681</v>
      </c>
      <c r="NF20" t="n">
        <v>19.27504212628575</v>
      </c>
      <c r="NG20" t="n">
        <v>4.192292707605354</v>
      </c>
      <c r="NH20" t="n">
        <v>-11.5689364563572</v>
      </c>
      <c r="NI20" t="n">
        <v>15.28012740158231</v>
      </c>
      <c r="NJ20" t="n">
        <v>1.724389532480977</v>
      </c>
      <c r="NK20" t="n">
        <v>-2.86165122371231</v>
      </c>
      <c r="NL20" t="n">
        <v>0.6541350606553413</v>
      </c>
      <c r="NM20" t="n">
        <v>0.2082748223861017</v>
      </c>
      <c r="NN20" t="n">
        <v>-3.636798437839585</v>
      </c>
      <c r="NO20" t="n">
        <v>4.031563113333966</v>
      </c>
      <c r="NP20" t="n">
        <v>4.221051135788557</v>
      </c>
      <c r="NQ20" t="n">
        <v>0.09719837255366987</v>
      </c>
      <c r="NR20" t="n">
        <v>-0.3905333250687164</v>
      </c>
      <c r="NS20" t="n">
        <v>0.9094752116824782</v>
      </c>
      <c r="NT20" t="n">
        <v>3.58580981021079</v>
      </c>
      <c r="NU20" t="n">
        <v>4.275504997563356</v>
      </c>
      <c r="NV20" t="n">
        <v>-0.8370633202290333</v>
      </c>
      <c r="NW20" t="n">
        <v>-0.8799554004765278</v>
      </c>
      <c r="NX20" t="n">
        <v>-2.779452800734885</v>
      </c>
      <c r="NY20" t="n">
        <v>2.009382048199615</v>
      </c>
      <c r="NZ20" t="n">
        <v>2.172033372353508</v>
      </c>
      <c r="OA20" t="n">
        <v>6.689855116417995</v>
      </c>
      <c r="OB20" t="n">
        <v>1.292762161606374</v>
      </c>
      <c r="OC20" t="n">
        <v>4.621647919220282</v>
      </c>
      <c r="OD20" t="n">
        <v>-1.15385064241835</v>
      </c>
      <c r="OE20" t="n">
        <v>-12.48284080567847</v>
      </c>
      <c r="OF20" t="n">
        <v>-2.528010605218882</v>
      </c>
      <c r="OG20" t="n">
        <v>54.79715778507703</v>
      </c>
      <c r="OH20" t="n">
        <v>1.594397091011894</v>
      </c>
      <c r="OI20" t="n">
        <v>-0.7929533764525952</v>
      </c>
      <c r="OJ20" t="n">
        <v>-4.033450204612766</v>
      </c>
      <c r="OK20" t="n">
        <v>1.133664249532061</v>
      </c>
      <c r="OL20" t="n">
        <v>-0.8095393219568301</v>
      </c>
      <c r="OM20" t="n">
        <v>2.959606706395153</v>
      </c>
      <c r="ON20" t="n">
        <v>-1.560775549744367</v>
      </c>
      <c r="OO20" t="n">
        <v>3.059587923880611</v>
      </c>
      <c r="OP20" t="n">
        <v>4.125568944868245</v>
      </c>
      <c r="OQ20" t="n">
        <v>2.870893968204145</v>
      </c>
      <c r="OR20" t="n">
        <v>0.4169159807904735</v>
      </c>
      <c r="OS20" t="n">
        <v>3.42847537072843</v>
      </c>
      <c r="OT20" t="n">
        <v>-0.6773298512034422</v>
      </c>
      <c r="OU20" t="n">
        <v>0.2909546326242811</v>
      </c>
      <c r="OV20" t="n">
        <v>2.598167711313021</v>
      </c>
      <c r="OW20" t="n">
        <v>14.24558471498812</v>
      </c>
      <c r="OX20" t="n">
        <v>-0.3253806564504163</v>
      </c>
      <c r="OY20" t="n">
        <v>-0.5998473369884465</v>
      </c>
      <c r="OZ20" t="n">
        <v>0.8796854915459313</v>
      </c>
      <c r="PA20" t="n">
        <v>0.3815061926866203</v>
      </c>
      <c r="PB20" t="n">
        <v>3.277956838781845</v>
      </c>
      <c r="PC20" t="n">
        <v>-1.380109981365685</v>
      </c>
      <c r="PD20" t="n">
        <v>7.301830151765436</v>
      </c>
      <c r="PE20" t="n">
        <v>5.512118760104341</v>
      </c>
      <c r="PF20" t="n">
        <v>0.6071330889946749</v>
      </c>
      <c r="PG20" t="n">
        <v>1.743450888497859</v>
      </c>
      <c r="PH20" t="n">
        <v>-0.3866311526720398</v>
      </c>
      <c r="PI20" t="n">
        <v>1.494684074589045</v>
      </c>
      <c r="PJ20" t="n">
        <v>4.044184906789106</v>
      </c>
      <c r="PK20" t="n">
        <v>-0.8776937885185714</v>
      </c>
      <c r="PL20" t="n">
        <v>1.700911466517147</v>
      </c>
      <c r="PM20" t="n">
        <v>4.576046928727589</v>
      </c>
      <c r="PN20" t="n">
        <v>0.6380734971732939</v>
      </c>
      <c r="PO20" t="n">
        <v>1.587755813291805</v>
      </c>
      <c r="PP20" t="n">
        <v>1.332094084585745</v>
      </c>
      <c r="PQ20" t="n">
        <v>6.900142484193076</v>
      </c>
      <c r="PR20" t="n">
        <v>-0.442745234333275</v>
      </c>
      <c r="PS20" t="n">
        <v>-1.132984757932626</v>
      </c>
      <c r="PT20" t="n">
        <v>2.50878604693729</v>
      </c>
      <c r="PU20" t="n">
        <v>12.77620700570057</v>
      </c>
      <c r="PV20" t="n">
        <v>0.01159371187775049</v>
      </c>
      <c r="PW20" t="n">
        <v>-2.151898426805634</v>
      </c>
      <c r="PX20" t="n">
        <v>1.154026428000585</v>
      </c>
      <c r="PY20" t="n">
        <v>-1.974220023181648</v>
      </c>
      <c r="PZ20" t="n">
        <v>1.611374588729829</v>
      </c>
      <c r="QA20" t="n">
        <v>-6.538740926842261</v>
      </c>
      <c r="QB20" t="n">
        <v>12.47779752661572</v>
      </c>
      <c r="QC20" t="n">
        <v>0.2068089383913012</v>
      </c>
      <c r="QD20" t="n">
        <v>1.579451518409928</v>
      </c>
      <c r="QE20" t="n">
        <v>-0.1891265848657984</v>
      </c>
      <c r="QF20" t="n">
        <v>17.44148515725084</v>
      </c>
      <c r="QG20" t="n">
        <v>0.06468994001477019</v>
      </c>
      <c r="QH20" t="n">
        <v>1.388138965731498</v>
      </c>
      <c r="QI20" t="n">
        <v>-0.08707362751290493</v>
      </c>
      <c r="QJ20" t="n">
        <v>0.9901894074574065</v>
      </c>
      <c r="QK20" t="n">
        <v>0.148706878541379</v>
      </c>
      <c r="QL20" t="n">
        <v>10.11992453253714</v>
      </c>
      <c r="QM20" t="n">
        <v>1.614317958487832</v>
      </c>
      <c r="QN20" t="n">
        <v>1.22595331805107</v>
      </c>
      <c r="QO20" t="n">
        <v>1.553011060237163</v>
      </c>
      <c r="QP20" t="n">
        <v>0.2756689167981285</v>
      </c>
      <c r="QQ20" t="n">
        <v>1.186050554512301</v>
      </c>
      <c r="QR20" t="n">
        <v>1.333652755911363</v>
      </c>
      <c r="QS20" t="n">
        <v>12.75024764901014</v>
      </c>
      <c r="QT20" t="n">
        <v>5.336076699026142</v>
      </c>
      <c r="QU20" t="n">
        <v>-2.570918803241357</v>
      </c>
      <c r="QV20" t="n">
        <v>5.184685575954227</v>
      </c>
      <c r="QW20" t="n">
        <v>0.4472936442631781</v>
      </c>
      <c r="QX20" t="n">
        <v>1.430209990069278</v>
      </c>
      <c r="QY20" t="n">
        <v>8.963100248219</v>
      </c>
      <c r="QZ20" t="n">
        <v>-0.239432048312203</v>
      </c>
      <c r="RA20" t="n">
        <v>5.010629199810999</v>
      </c>
      <c r="RB20" t="n">
        <v>-0.9586745130657022</v>
      </c>
      <c r="RC20" t="n">
        <v>-4.784230717845325</v>
      </c>
      <c r="RD20" t="n">
        <v>0.411076867764713</v>
      </c>
      <c r="RE20" t="n">
        <v>1.530891112006541</v>
      </c>
      <c r="RF20" t="n">
        <v>-2.027207902147815</v>
      </c>
      <c r="RG20" t="n">
        <v>3.053060036922639</v>
      </c>
      <c r="RH20" t="n">
        <v>3.105324771799818</v>
      </c>
      <c r="RI20" t="n">
        <v>0.494461802334766</v>
      </c>
      <c r="RJ20" t="n">
        <v>-0.1554955025258939</v>
      </c>
      <c r="RK20" t="n">
        <v>44.67137800731811</v>
      </c>
      <c r="RL20" t="n">
        <v>0.8537596009899602</v>
      </c>
      <c r="RM20" t="n">
        <v>3.260361730560048</v>
      </c>
      <c r="RN20" t="n">
        <v>3.588624693313461</v>
      </c>
      <c r="RO20" t="n">
        <v>2.61930007748447</v>
      </c>
      <c r="RP20" t="n">
        <v>0.3228158215184975</v>
      </c>
      <c r="RQ20" t="n">
        <v>0.02537397302781641</v>
      </c>
      <c r="RR20" t="n">
        <v>-9.045182079073339</v>
      </c>
      <c r="RS20" t="n">
        <v>-0.1363072252666124</v>
      </c>
      <c r="RT20" t="n">
        <v>-0.3186707906428423</v>
      </c>
      <c r="RU20" t="n">
        <v>-2.190123253888229</v>
      </c>
      <c r="RV20" t="n">
        <v>1.173190766350054</v>
      </c>
      <c r="RW20" t="n">
        <v>-0.6050028899273361</v>
      </c>
      <c r="RX20" t="n">
        <v>4.446095537152445</v>
      </c>
      <c r="RY20" t="n">
        <v>1.062353509044547</v>
      </c>
      <c r="RZ20" t="n">
        <v>-0.707227812456777</v>
      </c>
      <c r="SA20" t="n">
        <v>4.495198253671267</v>
      </c>
      <c r="SB20" t="n">
        <v>-9.659492675115668</v>
      </c>
      <c r="SC20" t="n">
        <v>0.8526627267408871</v>
      </c>
      <c r="SD20" t="n">
        <v>4.396433464456285</v>
      </c>
      <c r="SE20" t="n">
        <v>-4.125824323402135</v>
      </c>
      <c r="SF20" t="n">
        <v>-14.9578620015234</v>
      </c>
      <c r="SG20" t="n">
        <v>14.08843740859738</v>
      </c>
      <c r="SH20" t="n">
        <v>-3.565115013430649</v>
      </c>
      <c r="SI20" t="n">
        <v>1.768670776787613</v>
      </c>
      <c r="SJ20" t="n">
        <v>0.7320455224339764</v>
      </c>
      <c r="SK20" t="n">
        <v>4.89969332443528</v>
      </c>
      <c r="SL20" t="n">
        <v>0.5487307455551726</v>
      </c>
      <c r="SM20" t="n">
        <v>7.701002742694349</v>
      </c>
      <c r="SN20" t="n">
        <v>8.626768698266298</v>
      </c>
      <c r="SO20" t="n">
        <v>6.640711959097697</v>
      </c>
      <c r="SP20" t="n">
        <v>0.09780666318216014</v>
      </c>
      <c r="SQ20" t="n">
        <v>-11.77927993843607</v>
      </c>
      <c r="SR20" t="n">
        <v>2.547976549870557</v>
      </c>
      <c r="SS20" t="n">
        <v>17.66393907466989</v>
      </c>
      <c r="ST20" t="n">
        <v>2.688548425070349</v>
      </c>
      <c r="SU20" t="n">
        <v>0.7178788332187427</v>
      </c>
      <c r="SV20" t="n">
        <v>4.669289461903892</v>
      </c>
      <c r="SW20" t="n">
        <v>-2.164381634312996</v>
      </c>
      <c r="SX20" t="n">
        <v>-1.019192826794516</v>
      </c>
      <c r="SY20" t="n">
        <v>0.6565305851962933</v>
      </c>
      <c r="SZ20" t="n">
        <v>4.456091909177129</v>
      </c>
      <c r="TA20" t="n">
        <v>13.13537288227321</v>
      </c>
      <c r="TB20" t="n">
        <v>-0.4629935133188108</v>
      </c>
      <c r="TC20" t="n">
        <v>1.4435942578313</v>
      </c>
      <c r="TD20" t="n">
        <v>7.584983088494725</v>
      </c>
      <c r="TE20" t="n">
        <v>3.467023062838404</v>
      </c>
      <c r="TF20" t="n">
        <v>11.42777397564089</v>
      </c>
      <c r="TG20" t="n">
        <v>-0.9221200043196567</v>
      </c>
      <c r="TH20" t="n">
        <v>4.069274476518741</v>
      </c>
      <c r="TI20" t="n">
        <v>2.645887348614695</v>
      </c>
      <c r="TJ20" t="n">
        <v>-0.1484484959734342</v>
      </c>
      <c r="TK20" t="n">
        <v>-3.412792664615068</v>
      </c>
      <c r="TL20" t="n">
        <v>1.174205554815041</v>
      </c>
      <c r="TM20" t="n">
        <v>-0.420967971014085</v>
      </c>
      <c r="TN20" t="n">
        <v>1.535373368244815</v>
      </c>
      <c r="TO20" t="n">
        <v>-0.04216905017816641</v>
      </c>
      <c r="TP20" t="n">
        <v>0.01782935131399782</v>
      </c>
      <c r="TQ20" t="n">
        <v>-5.74539944430839</v>
      </c>
      <c r="TR20" t="n">
        <v>0.5912587731739416</v>
      </c>
      <c r="TS20" t="n">
        <v>2.646621956324701</v>
      </c>
      <c r="TT20" t="n">
        <v>-1.37875187095794</v>
      </c>
      <c r="TU20" t="n">
        <v>19.78888707555409</v>
      </c>
      <c r="TV20" t="n">
        <v>10.84173605949734</v>
      </c>
      <c r="TW20" t="n">
        <v>0.04038126431687739</v>
      </c>
      <c r="TX20" t="n">
        <v>1.439751593181956</v>
      </c>
      <c r="TY20" t="n">
        <v>-4.005935555069708</v>
      </c>
      <c r="TZ20" t="n">
        <v>-2.152333286902987</v>
      </c>
      <c r="UA20" t="n">
        <v>-14.53333597180222</v>
      </c>
      <c r="UB20" t="n">
        <v>1.623412480464133</v>
      </c>
      <c r="UC20" t="n">
        <v>0.07574741093734794</v>
      </c>
      <c r="UD20" t="n">
        <v>0.01286379693888717</v>
      </c>
      <c r="UE20" t="n">
        <v>9.909553674140525</v>
      </c>
      <c r="UF20" t="n">
        <v>-0.171572385469883</v>
      </c>
      <c r="UG20" t="n">
        <v>31.01788202431091</v>
      </c>
      <c r="UH20" t="n">
        <v>-0.001037923426509491</v>
      </c>
      <c r="UI20" t="n">
        <v>9.495564950063049</v>
      </c>
      <c r="UJ20" t="n">
        <v>-2.208198382597354</v>
      </c>
      <c r="UK20" t="n">
        <v>1.011098294709825</v>
      </c>
      <c r="UL20" t="n">
        <v>-2.476165886635121</v>
      </c>
      <c r="UM20" t="n">
        <v>-0.5950677808933111</v>
      </c>
      <c r="UN20" t="n">
        <v>2.09062969346107</v>
      </c>
      <c r="UO20" t="n">
        <v>1.739077696454449</v>
      </c>
      <c r="UP20" t="n">
        <v>15.02278452303349</v>
      </c>
      <c r="UQ20" t="n">
        <v>0.4992409304231533</v>
      </c>
      <c r="UR20" t="n">
        <v>-3.650501662706265</v>
      </c>
      <c r="US20" t="n">
        <v>-1.035048203805739</v>
      </c>
      <c r="UT20" t="n">
        <v>-8.442426743307804</v>
      </c>
      <c r="UU20" t="n">
        <v>7.897194813132371</v>
      </c>
      <c r="UV20" t="n">
        <v>4.591046661958451</v>
      </c>
      <c r="UW20" t="n">
        <v>6.424344435674513</v>
      </c>
      <c r="UX20" t="n">
        <v>5.489365508941837</v>
      </c>
      <c r="UY20" t="n">
        <v>-29.44480627325136</v>
      </c>
      <c r="UZ20" t="n">
        <v>0.2539715216574222</v>
      </c>
      <c r="VA20" t="n">
        <v>-0.3387813759980558</v>
      </c>
      <c r="VB20" t="n">
        <v>2.307171532541986</v>
      </c>
      <c r="VC20" t="n">
        <v>-0.09590253420822403</v>
      </c>
      <c r="VD20" t="n">
        <v>9.09218314895335</v>
      </c>
      <c r="VE20" t="n">
        <v>14.09099029910926</v>
      </c>
      <c r="VF20" t="n">
        <v>0.1354127063864361</v>
      </c>
      <c r="VG20" t="n">
        <v>37.15796002049602</v>
      </c>
      <c r="VH20" t="n">
        <v>-0.5283650548053271</v>
      </c>
      <c r="VI20" t="n">
        <v>-6.741715301907947</v>
      </c>
      <c r="VJ20" t="n">
        <v>37.10131697388461</v>
      </c>
      <c r="VK20" t="n">
        <v>-17.3747424716177</v>
      </c>
      <c r="VL20" t="n">
        <v>16.07001684281807</v>
      </c>
      <c r="VM20" t="n">
        <v>0.8906343638373895</v>
      </c>
      <c r="VN20" t="n">
        <v>0.4279508612364284</v>
      </c>
      <c r="VO20" t="n">
        <v>3.480360616560311</v>
      </c>
      <c r="VP20" t="n">
        <v>28.35184437638585</v>
      </c>
      <c r="VQ20" t="n">
        <v>1.077196717160032</v>
      </c>
      <c r="VR20" t="n">
        <v>-0.08399819272559794</v>
      </c>
      <c r="VS20" t="n">
        <v>4.328366463654451</v>
      </c>
      <c r="VT20" t="n">
        <v>6.441019010510717</v>
      </c>
      <c r="VU20" t="n">
        <v>-0.6010934694795402</v>
      </c>
      <c r="VV20" t="n">
        <v>-1.031722247569977</v>
      </c>
      <c r="VW20" t="n">
        <v>2.355643208678798</v>
      </c>
      <c r="VX20" t="n">
        <v>6.726663095429799</v>
      </c>
      <c r="VY20" t="n">
        <v>13.58875802311335</v>
      </c>
      <c r="VZ20" t="n">
        <v>0.1019598878075851</v>
      </c>
      <c r="WA20" t="n">
        <v>1.431706322306718</v>
      </c>
      <c r="WB20" t="n">
        <v>-4.53221675981588</v>
      </c>
      <c r="WC20" t="n">
        <v>16.51567200658136</v>
      </c>
      <c r="WD20" t="n">
        <v>1.281405473772124</v>
      </c>
      <c r="WE20" t="n">
        <v>0.3736144484606978</v>
      </c>
      <c r="WF20" t="n">
        <v>0.0009675675712982335</v>
      </c>
      <c r="WG20" t="n">
        <v>-0.02024242042713509</v>
      </c>
      <c r="WH20" t="n">
        <v>0.1014710840349364</v>
      </c>
      <c r="WI20" t="n">
        <v>2.53379922558973</v>
      </c>
      <c r="WJ20" t="n">
        <v>-1.647336965144796</v>
      </c>
      <c r="WK20" t="n">
        <v>3.702704439416273</v>
      </c>
      <c r="WL20" t="n">
        <v>-17.81563766472341</v>
      </c>
      <c r="WM20" t="n">
        <v>3.919035921517469</v>
      </c>
      <c r="WN20" t="n">
        <v>0.2648983939134952</v>
      </c>
      <c r="WO20" t="n">
        <v>7.817915811804948</v>
      </c>
      <c r="WP20" t="n">
        <v>-0.2134412994158197</v>
      </c>
      <c r="WQ20" t="n">
        <v>0.05988130553398507</v>
      </c>
      <c r="WR20" t="n">
        <v>1.088747730118125</v>
      </c>
      <c r="WS20" t="n">
        <v>-13.74638839379798</v>
      </c>
      <c r="WT20" t="n">
        <v>3.281955645241413</v>
      </c>
      <c r="WU20" t="n">
        <v>3.136457793828011</v>
      </c>
      <c r="WV20" t="n">
        <v>1.163744429483309</v>
      </c>
      <c r="WW20" t="n">
        <v>2.770848477002623</v>
      </c>
      <c r="WX20" t="n">
        <v>4.549869967938728</v>
      </c>
      <c r="WY20" t="n">
        <v>7.656750679640494</v>
      </c>
      <c r="WZ20" t="n">
        <v>0.0182527547208618</v>
      </c>
      <c r="XA20" t="n">
        <v>-2.097306291155441</v>
      </c>
      <c r="XB20" t="n">
        <v>1.048167439617236</v>
      </c>
      <c r="XC20" t="n">
        <v>3.560842052728644</v>
      </c>
      <c r="XD20" t="n">
        <v>-6.353759952733907</v>
      </c>
      <c r="XE20" t="n">
        <v>24.30966464083032</v>
      </c>
      <c r="XF20" t="n">
        <v>11.49381560052242</v>
      </c>
      <c r="XG20" t="n">
        <v>-0.08165826978650848</v>
      </c>
      <c r="XH20" t="n">
        <v>11.2066120687483</v>
      </c>
      <c r="XI20" t="n">
        <v>4.442731871979126</v>
      </c>
      <c r="XJ20" t="n">
        <v>0.1674337454344625</v>
      </c>
      <c r="XK20" t="n">
        <v>-1.23746072738027</v>
      </c>
      <c r="XL20" t="n">
        <v>14.07886730050939</v>
      </c>
      <c r="XM20" t="n">
        <v>-0.002956997058824573</v>
      </c>
      <c r="XN20" t="n">
        <v>33.36459605983657</v>
      </c>
      <c r="XO20" t="n">
        <v>-2.066189402485213</v>
      </c>
      <c r="XP20" t="n">
        <v>-13.59102807832695</v>
      </c>
      <c r="XQ20" t="n">
        <v>-2.065198855861226</v>
      </c>
      <c r="XR20" t="n">
        <v>29.43714523629788</v>
      </c>
      <c r="XS20" t="n">
        <v>0.6618162820693068</v>
      </c>
      <c r="XT20" t="n">
        <v>16.45116287778303</v>
      </c>
      <c r="XU20" t="n">
        <v>-1.910429295312597</v>
      </c>
      <c r="XV20" t="n">
        <v>5.312186386827077</v>
      </c>
      <c r="XW20" t="n">
        <v>-0.9264441816538476</v>
      </c>
      <c r="XX20" t="n">
        <v>4.719902500462452</v>
      </c>
      <c r="XY20" t="n">
        <v>0.2513708598089273</v>
      </c>
      <c r="XZ20" t="n">
        <v>0.1378719867062997</v>
      </c>
      <c r="YA20" t="n">
        <v>34.80300713595753</v>
      </c>
      <c r="YB20" t="n">
        <v>-10.86423725206327</v>
      </c>
      <c r="YC20" t="n">
        <v>0.3078882053712126</v>
      </c>
      <c r="YD20" t="n">
        <v>-0.04767086969855083</v>
      </c>
      <c r="YE20" t="n">
        <v>10.42462762718579</v>
      </c>
      <c r="YF20" t="n">
        <v>-3.212755592258848</v>
      </c>
      <c r="YG20" t="n">
        <v>0.5994892142658417</v>
      </c>
      <c r="YH20" t="n">
        <v>-2.391126410220032</v>
      </c>
      <c r="YI20" t="n">
        <v>10.54288065598881</v>
      </c>
      <c r="YJ20" t="n">
        <v>15.55556657385411</v>
      </c>
      <c r="YK20" t="n">
        <v>7.494502758033375</v>
      </c>
      <c r="YL20" t="n">
        <v>0.5508400258322699</v>
      </c>
      <c r="YM20" t="n">
        <v>6.224605358477717</v>
      </c>
      <c r="YN20" t="n">
        <v>0.2163534338808888</v>
      </c>
      <c r="YO20" t="n">
        <v>17.88429280228094</v>
      </c>
      <c r="YP20" t="n">
        <v>-0.08684975256683392</v>
      </c>
      <c r="YQ20" t="n">
        <v>4.795429841602703</v>
      </c>
      <c r="YR20" t="n">
        <v>37.80691990089541</v>
      </c>
      <c r="YS20" t="n">
        <v>-4.275333184787225</v>
      </c>
      <c r="YT20" t="n">
        <v>-11.73016589470524</v>
      </c>
      <c r="YU20" t="n">
        <v>-0.07845397776698348</v>
      </c>
      <c r="YV20" t="n">
        <v>1.383470462646233</v>
      </c>
      <c r="YW20" t="n">
        <v>35.65575724334376</v>
      </c>
      <c r="YX20" t="n">
        <v>1.025932398433471</v>
      </c>
      <c r="YY20" t="n">
        <v>31.8249080379978</v>
      </c>
      <c r="YZ20" t="n">
        <v>9.84686819352561</v>
      </c>
      <c r="ZA20" t="n">
        <v>0.009754503047627205</v>
      </c>
      <c r="ZB20" t="n">
        <v>-0.5251441681136022</v>
      </c>
      <c r="ZC20" t="n">
        <v>0.1717597670958648</v>
      </c>
      <c r="ZD20" t="n">
        <v>-1.114817863846594</v>
      </c>
      <c r="ZE20" t="n">
        <v>1.917259774608514</v>
      </c>
      <c r="ZF20" t="n">
        <v>1.301448221653718</v>
      </c>
      <c r="ZG20" t="n">
        <v>4.994675242874388</v>
      </c>
      <c r="ZH20" t="n">
        <v>-0.1017680589337391</v>
      </c>
      <c r="ZI20" t="n">
        <v>12.70401936545705</v>
      </c>
      <c r="ZJ20" t="n">
        <v>18.22252978777949</v>
      </c>
      <c r="ZK20" t="n">
        <v>1.958565052644214</v>
      </c>
      <c r="ZL20" t="n">
        <v>17.18027678907089</v>
      </c>
      <c r="ZM20" t="n">
        <v>-19.75193545680757</v>
      </c>
      <c r="ZN20" t="n">
        <v>-0.6275789191610581</v>
      </c>
      <c r="ZO20" t="n">
        <v>12.49850757398224</v>
      </c>
      <c r="ZP20" t="n">
        <v>-0.8595209155834538</v>
      </c>
      <c r="ZQ20" t="n">
        <v>4.034336850201093</v>
      </c>
      <c r="ZR20" t="n">
        <v>-7.446173819262568</v>
      </c>
      <c r="ZS20" t="n">
        <v>0.009349829258598397</v>
      </c>
      <c r="ZT20" t="n">
        <v>4.721817743944703</v>
      </c>
      <c r="ZU20" t="n">
        <v>1.221320033753105</v>
      </c>
      <c r="ZV20" t="n">
        <v>1.362052987802322</v>
      </c>
      <c r="ZW20" t="n">
        <v>0.8244902860648569</v>
      </c>
      <c r="ZX20" t="n">
        <v>8.320211052513823</v>
      </c>
      <c r="ZY20" t="n">
        <v>27.21988854874129</v>
      </c>
      <c r="ZZ20" t="n">
        <v>0.5345152740007273</v>
      </c>
      <c r="AAA20" t="n">
        <v>4.802830118980581</v>
      </c>
      <c r="AAB20" t="n">
        <v>-0.4236194277068603</v>
      </c>
      <c r="AAC20" t="n">
        <v>-0.2261370980286717</v>
      </c>
      <c r="AAD20" t="n">
        <v>0.4142679040045428</v>
      </c>
    </row>
    <row r="21">
      <c r="A21" s="1" t="n">
        <v>19</v>
      </c>
      <c r="B21" t="n">
        <v>2.962714163069245</v>
      </c>
      <c r="C21" t="n">
        <v>1.196420338522931</v>
      </c>
      <c r="D21" t="n">
        <v>-0.434985460518412</v>
      </c>
      <c r="E21" t="n">
        <v>-2.042192588800535</v>
      </c>
      <c r="F21" t="n">
        <v>-0.6512024017236118</v>
      </c>
      <c r="G21" t="n">
        <v>-1.760278847836609</v>
      </c>
      <c r="H21" t="n">
        <v>1.397179481977169</v>
      </c>
      <c r="I21" t="n">
        <v>-0.2644202313149425</v>
      </c>
      <c r="J21" t="n">
        <v>1.335862451134224</v>
      </c>
      <c r="K21" t="n">
        <v>-4.089831171681958</v>
      </c>
      <c r="L21" t="n">
        <v>0.1576119768203805</v>
      </c>
      <c r="M21" t="n">
        <v>1.907553723248904</v>
      </c>
      <c r="N21" t="n">
        <v>1.073189193649593</v>
      </c>
      <c r="O21" t="n">
        <v>-1.465717198666891</v>
      </c>
      <c r="P21" t="n">
        <v>11.04514114598732</v>
      </c>
      <c r="Q21" t="n">
        <v>-1.43789239437325</v>
      </c>
      <c r="R21" t="n">
        <v>0.8168375048658651</v>
      </c>
      <c r="S21" t="n">
        <v>0.6889218311158185</v>
      </c>
      <c r="T21" t="n">
        <v>1.49994199974967</v>
      </c>
      <c r="U21" t="n">
        <v>2.411815376645313</v>
      </c>
      <c r="V21" t="n">
        <v>1.748366442407924</v>
      </c>
      <c r="W21" t="n">
        <v>0.08586288449233859</v>
      </c>
      <c r="X21" t="n">
        <v>6.674383076661107</v>
      </c>
      <c r="Y21" t="n">
        <v>8.866758815737439</v>
      </c>
      <c r="Z21" t="n">
        <v>16.86295584604978</v>
      </c>
      <c r="AA21" t="n">
        <v>0.3399977176035414</v>
      </c>
      <c r="AB21" t="n">
        <v>0.008652003784633155</v>
      </c>
      <c r="AC21" t="n">
        <v>0.5542586922085386</v>
      </c>
      <c r="AD21" t="n">
        <v>0.4513266486233749</v>
      </c>
      <c r="AE21" t="n">
        <v>3.439625521051539</v>
      </c>
      <c r="AF21" t="n">
        <v>10.80692513758094</v>
      </c>
      <c r="AG21" t="n">
        <v>-9.359203113819987</v>
      </c>
      <c r="AH21" t="n">
        <v>2.853474948668236</v>
      </c>
      <c r="AI21" t="n">
        <v>2.335739227707642</v>
      </c>
      <c r="AJ21" t="n">
        <v>30.74508031020063</v>
      </c>
      <c r="AK21" t="n">
        <v>1.953499987427498</v>
      </c>
      <c r="AL21" t="n">
        <v>8.721287176572883</v>
      </c>
      <c r="AM21" t="n">
        <v>0.4403332373722808</v>
      </c>
      <c r="AN21" t="n">
        <v>0.8618567301129145</v>
      </c>
      <c r="AO21" t="n">
        <v>-3.940596311123203</v>
      </c>
      <c r="AP21" t="n">
        <v>0.1366510277365798</v>
      </c>
      <c r="AQ21" t="n">
        <v>2.008059295217014</v>
      </c>
      <c r="AR21" t="n">
        <v>-5.639986541097142</v>
      </c>
      <c r="AS21" t="n">
        <v>0.6920122299089453</v>
      </c>
      <c r="AT21" t="n">
        <v>-0.7451174564475629</v>
      </c>
      <c r="AU21" t="n">
        <v>5.451805186870797</v>
      </c>
      <c r="AV21" t="n">
        <v>-32.27904004394757</v>
      </c>
      <c r="AW21" t="n">
        <v>-1.744615230817583</v>
      </c>
      <c r="AX21" t="n">
        <v>0.08261191895754227</v>
      </c>
      <c r="AY21" t="n">
        <v>1.248182322442648</v>
      </c>
      <c r="AZ21" t="n">
        <v>4.911202147505731</v>
      </c>
      <c r="BA21" t="n">
        <v>1.252664938664869</v>
      </c>
      <c r="BB21" t="n">
        <v>3.877224897735024</v>
      </c>
      <c r="BC21" t="n">
        <v>-7.69094095200969</v>
      </c>
      <c r="BD21" t="n">
        <v>0.7542410218607785</v>
      </c>
      <c r="BE21" t="n">
        <v>2.128858716811645</v>
      </c>
      <c r="BF21" t="n">
        <v>0.01062613444796412</v>
      </c>
      <c r="BG21" t="n">
        <v>6.47776571842355</v>
      </c>
      <c r="BH21" t="n">
        <v>0.644430422919307</v>
      </c>
      <c r="BI21" t="n">
        <v>5.191352375928346</v>
      </c>
      <c r="BJ21" t="n">
        <v>1.067783382787121</v>
      </c>
      <c r="BK21" t="n">
        <v>-1.348156758370223</v>
      </c>
      <c r="BL21" t="n">
        <v>5.507036635727811</v>
      </c>
      <c r="BM21" t="n">
        <v>3.433458768950143</v>
      </c>
      <c r="BN21" t="n">
        <v>2.846910934824255</v>
      </c>
      <c r="BO21" t="n">
        <v>-0.8204937937372705</v>
      </c>
      <c r="BP21" t="n">
        <v>-2.220692259487417</v>
      </c>
      <c r="BQ21" t="n">
        <v>4.674714873416455</v>
      </c>
      <c r="BR21" t="n">
        <v>-1.71540997260049</v>
      </c>
      <c r="BS21" t="n">
        <v>3.62002559480245</v>
      </c>
      <c r="BT21" t="n">
        <v>3.32295014351731</v>
      </c>
      <c r="BU21" t="n">
        <v>-0.7399972582072811</v>
      </c>
      <c r="BV21" t="n">
        <v>2.321077532023065</v>
      </c>
      <c r="BW21" t="n">
        <v>8.62266769062715</v>
      </c>
      <c r="BX21" t="n">
        <v>0.288311912418211</v>
      </c>
      <c r="BY21" t="n">
        <v>-1.017240217679269</v>
      </c>
      <c r="BZ21" t="n">
        <v>0.3471265321719343</v>
      </c>
      <c r="CA21" t="n">
        <v>-1.775607161481766</v>
      </c>
      <c r="CB21" t="n">
        <v>-4.965386281022615</v>
      </c>
      <c r="CC21" t="n">
        <v>0.1647174646397866</v>
      </c>
      <c r="CD21" t="n">
        <v>-2.857289518303141</v>
      </c>
      <c r="CE21" t="n">
        <v>-0.2899430846392876</v>
      </c>
      <c r="CF21" t="n">
        <v>0.1854525728066982</v>
      </c>
      <c r="CG21" t="n">
        <v>-2.817293204010081</v>
      </c>
      <c r="CH21" t="n">
        <v>-1.447959140311543</v>
      </c>
      <c r="CI21" t="n">
        <v>0.4934528116061934</v>
      </c>
      <c r="CJ21" t="n">
        <v>-6.390725084367276</v>
      </c>
      <c r="CK21" t="n">
        <v>-1.301197800036832</v>
      </c>
      <c r="CL21" t="n">
        <v>0.8664847352174099</v>
      </c>
      <c r="CM21" t="n">
        <v>0.1294241030316883</v>
      </c>
      <c r="CN21" t="n">
        <v>35.95483637770158</v>
      </c>
      <c r="CO21" t="n">
        <v>0.02225698510109275</v>
      </c>
      <c r="CP21" t="n">
        <v>-6.76675522688851</v>
      </c>
      <c r="CQ21" t="n">
        <v>-4.937650159587907</v>
      </c>
      <c r="CR21" t="n">
        <v>0.733915314065817</v>
      </c>
      <c r="CS21" t="n">
        <v>-0.01021330845082513</v>
      </c>
      <c r="CT21" t="n">
        <v>-4.641355228652413</v>
      </c>
      <c r="CU21" t="n">
        <v>7.031280316043256</v>
      </c>
      <c r="CV21" t="n">
        <v>-0.7842138453751275</v>
      </c>
      <c r="CW21" t="n">
        <v>-5.831793440420767</v>
      </c>
      <c r="CX21" t="n">
        <v>3.892866123205484</v>
      </c>
      <c r="CY21" t="n">
        <v>0.2637815476563499</v>
      </c>
      <c r="CZ21" t="n">
        <v>13.26197070095611</v>
      </c>
      <c r="DA21" t="n">
        <v>-4.136274030733572</v>
      </c>
      <c r="DB21" t="n">
        <v>-2.273900577901015</v>
      </c>
      <c r="DC21" t="n">
        <v>-0.03198808415294563</v>
      </c>
      <c r="DD21" t="n">
        <v>-0.9982465854225877</v>
      </c>
      <c r="DE21" t="n">
        <v>15.45564724802085</v>
      </c>
      <c r="DF21" t="n">
        <v>1.076704690336253</v>
      </c>
      <c r="DG21" t="n">
        <v>4.202207972092893</v>
      </c>
      <c r="DH21" t="n">
        <v>6.636370786534036</v>
      </c>
      <c r="DI21" t="n">
        <v>-13.51466295063907</v>
      </c>
      <c r="DJ21" t="n">
        <v>0.7971658424678023</v>
      </c>
      <c r="DK21" t="n">
        <v>0.2664949935052219</v>
      </c>
      <c r="DL21" t="n">
        <v>6.31987240723366</v>
      </c>
      <c r="DM21" t="n">
        <v>5.563102313688471</v>
      </c>
      <c r="DN21" t="n">
        <v>3.66395691896359</v>
      </c>
      <c r="DO21" t="n">
        <v>0.3480508864683639</v>
      </c>
      <c r="DP21" t="n">
        <v>2.498520590431607</v>
      </c>
      <c r="DQ21" t="n">
        <v>12.1317731367797</v>
      </c>
      <c r="DR21" t="n">
        <v>1.074033553714202</v>
      </c>
      <c r="DS21" t="n">
        <v>0.4386184223168499</v>
      </c>
      <c r="DT21" t="n">
        <v>3.127789793538826</v>
      </c>
      <c r="DU21" t="n">
        <v>9.232946483903525</v>
      </c>
      <c r="DV21" t="n">
        <v>0.0891063058334951</v>
      </c>
      <c r="DW21" t="n">
        <v>13.28915400742551</v>
      </c>
      <c r="DX21" t="n">
        <v>24.76022674224355</v>
      </c>
      <c r="DY21" t="n">
        <v>0.2432644970408742</v>
      </c>
      <c r="DZ21" t="n">
        <v>2.491679345924929</v>
      </c>
      <c r="EA21" t="n">
        <v>2.184453026343766</v>
      </c>
      <c r="EB21" t="n">
        <v>3.528329988189569</v>
      </c>
      <c r="EC21" t="n">
        <v>10.26801992609895</v>
      </c>
      <c r="ED21" t="n">
        <v>-1.179605801333225</v>
      </c>
      <c r="EE21" t="n">
        <v>0.3383161829153611</v>
      </c>
      <c r="EF21" t="n">
        <v>0.1026380750504818</v>
      </c>
      <c r="EG21" t="n">
        <v>-4.512627635399229</v>
      </c>
      <c r="EH21" t="n">
        <v>0.6884915819415505</v>
      </c>
      <c r="EI21" t="n">
        <v>-0.7934463553963047</v>
      </c>
      <c r="EJ21" t="n">
        <v>0.0106800092749848</v>
      </c>
      <c r="EK21" t="n">
        <v>-4.475711536200279</v>
      </c>
      <c r="EL21" t="n">
        <v>-1.565826846991371</v>
      </c>
      <c r="EM21" t="n">
        <v>13.44581324621767</v>
      </c>
      <c r="EN21" t="n">
        <v>1.16306996507805</v>
      </c>
      <c r="EO21" t="n">
        <v>-0.534422666536214</v>
      </c>
      <c r="EP21" t="n">
        <v>-0.0594048377772235</v>
      </c>
      <c r="EQ21" t="n">
        <v>2.172821860865382</v>
      </c>
      <c r="ER21" t="n">
        <v>-3.387962492715439</v>
      </c>
      <c r="ES21" t="n">
        <v>1.171800170108488</v>
      </c>
      <c r="ET21" t="n">
        <v>5.189615872029064</v>
      </c>
      <c r="EU21" t="n">
        <v>-2.034262552747471</v>
      </c>
      <c r="EV21" t="n">
        <v>-9.931813457188195</v>
      </c>
      <c r="EW21" t="n">
        <v>0.3050031998841911</v>
      </c>
      <c r="EX21" t="n">
        <v>17.104597555739</v>
      </c>
      <c r="EY21" t="n">
        <v>0.4371662488489623</v>
      </c>
      <c r="EZ21" t="n">
        <v>5.274740475561078</v>
      </c>
      <c r="FA21" t="n">
        <v>-0.2409437035933895</v>
      </c>
      <c r="FB21" t="n">
        <v>-35.79809073299459</v>
      </c>
      <c r="FC21" t="n">
        <v>-0.4952038154092397</v>
      </c>
      <c r="FD21" t="n">
        <v>4.567015432226031</v>
      </c>
      <c r="FE21" t="n">
        <v>0.02145313112331948</v>
      </c>
      <c r="FF21" t="n">
        <v>0.1046471313927748</v>
      </c>
      <c r="FG21" t="n">
        <v>-1.418903265929388</v>
      </c>
      <c r="FH21" t="n">
        <v>12.71966842682394</v>
      </c>
      <c r="FI21" t="n">
        <v>-0.05281391096906851</v>
      </c>
      <c r="FJ21" t="n">
        <v>-1.235288407254497</v>
      </c>
      <c r="FK21" t="n">
        <v>1.216291424609927</v>
      </c>
      <c r="FL21" t="n">
        <v>0.07889753972131164</v>
      </c>
      <c r="FM21" t="n">
        <v>-11.61058420558688</v>
      </c>
      <c r="FN21" t="n">
        <v>-7.435602909995749</v>
      </c>
      <c r="FO21" t="n">
        <v>-21.90880142390434</v>
      </c>
      <c r="FP21" t="n">
        <v>2.424925374552193</v>
      </c>
      <c r="FQ21" t="n">
        <v>5.761885475111023</v>
      </c>
      <c r="FR21" t="n">
        <v>18.38530173613142</v>
      </c>
      <c r="FS21" t="n">
        <v>5.170741367359435</v>
      </c>
      <c r="FT21" t="n">
        <v>2.920721045992699</v>
      </c>
      <c r="FU21" t="n">
        <v>14.56667544516374</v>
      </c>
      <c r="FV21" t="n">
        <v>4.595469863392061</v>
      </c>
      <c r="FW21" t="n">
        <v>-2.640592137222246</v>
      </c>
      <c r="FX21" t="n">
        <v>2.898907010361777</v>
      </c>
      <c r="FY21" t="n">
        <v>28.96757393081148</v>
      </c>
      <c r="FZ21" t="n">
        <v>13.92082672608498</v>
      </c>
      <c r="GA21" t="n">
        <v>-0.250112449005812</v>
      </c>
      <c r="GB21" t="n">
        <v>-9.568701808409079</v>
      </c>
      <c r="GC21" t="n">
        <v>6.605118204919668</v>
      </c>
      <c r="GD21" t="n">
        <v>22.68233943368148</v>
      </c>
      <c r="GE21" t="n">
        <v>-8.723951357211565</v>
      </c>
      <c r="GF21" t="n">
        <v>3.7113387987728</v>
      </c>
      <c r="GG21" t="n">
        <v>-9.424842079825705</v>
      </c>
      <c r="GH21" t="n">
        <v>8.873418526357948</v>
      </c>
      <c r="GI21" t="n">
        <v>-33.6487029163745</v>
      </c>
      <c r="GJ21" t="n">
        <v>8.690037002816782</v>
      </c>
      <c r="GK21" t="n">
        <v>-0.7423955476171757</v>
      </c>
      <c r="GL21" t="n">
        <v>-2.85173170848569</v>
      </c>
      <c r="GM21" t="n">
        <v>-6.145300765101897</v>
      </c>
      <c r="GN21" t="n">
        <v>5.766067647332729</v>
      </c>
      <c r="GO21" t="n">
        <v>2.075819138877406</v>
      </c>
      <c r="GP21" t="n">
        <v>0.9440199399226774</v>
      </c>
      <c r="GQ21" t="n">
        <v>3.957039734024263</v>
      </c>
      <c r="GR21" t="n">
        <v>3.632155480486052</v>
      </c>
      <c r="GS21" t="n">
        <v>-7.46230941482489</v>
      </c>
      <c r="GT21" t="n">
        <v>17.3118363581015</v>
      </c>
      <c r="GU21" t="n">
        <v>-4.853173891331611</v>
      </c>
      <c r="GV21" t="n">
        <v>-0.6417027079458686</v>
      </c>
      <c r="GW21" t="n">
        <v>51.86688096105358</v>
      </c>
      <c r="GX21" t="n">
        <v>6.19046915061881</v>
      </c>
      <c r="GY21" t="n">
        <v>-8.169144970262188</v>
      </c>
      <c r="GZ21" t="n">
        <v>0.6478100283319905</v>
      </c>
      <c r="HA21" t="n">
        <v>-0.5878360589501419</v>
      </c>
      <c r="HB21" t="n">
        <v>0.9133233150301261</v>
      </c>
      <c r="HC21" t="n">
        <v>12.02851167652087</v>
      </c>
      <c r="HD21" t="n">
        <v>14.21689369522067</v>
      </c>
      <c r="HE21" t="n">
        <v>-0.6373956357179584</v>
      </c>
      <c r="HF21" t="n">
        <v>4.487127961174188</v>
      </c>
      <c r="HG21" t="n">
        <v>3.236448758740837</v>
      </c>
      <c r="HH21" t="n">
        <v>3.600951960523359</v>
      </c>
      <c r="HI21" t="n">
        <v>1.704128205714539</v>
      </c>
      <c r="HJ21" t="n">
        <v>-25.80775695518335</v>
      </c>
      <c r="HK21" t="n">
        <v>55.24738712521533</v>
      </c>
      <c r="HL21" t="n">
        <v>-1.311203485287003</v>
      </c>
      <c r="HM21" t="n">
        <v>-0.8093633885666935</v>
      </c>
      <c r="HN21" t="n">
        <v>26.77279543147523</v>
      </c>
      <c r="HO21" t="n">
        <v>-11.29429404166268</v>
      </c>
      <c r="HP21" t="n">
        <v>5.972258703998147</v>
      </c>
      <c r="HQ21" t="n">
        <v>15.19309591729602</v>
      </c>
      <c r="HR21" t="n">
        <v>-5.447968001916023</v>
      </c>
      <c r="HS21" t="n">
        <v>0.5631430207476628</v>
      </c>
      <c r="HT21" t="n">
        <v>-8.485408447408595</v>
      </c>
      <c r="HU21" t="n">
        <v>-0.5052695084807901</v>
      </c>
      <c r="HV21" t="n">
        <v>2.886618802556704</v>
      </c>
      <c r="HW21" t="n">
        <v>-8.080843160267957</v>
      </c>
      <c r="HX21" t="n">
        <v>-0.199962919211516</v>
      </c>
      <c r="HY21" t="n">
        <v>0.5344616295060267</v>
      </c>
      <c r="HZ21" t="n">
        <v>13.83733970780391</v>
      </c>
      <c r="IA21" t="n">
        <v>15.87534133526393</v>
      </c>
      <c r="IB21" t="n">
        <v>19.31600497272676</v>
      </c>
      <c r="IC21" t="n">
        <v>0.3001618453853858</v>
      </c>
      <c r="ID21" t="n">
        <v>35.89047726259778</v>
      </c>
      <c r="IE21" t="n">
        <v>-1.648608484293472</v>
      </c>
      <c r="IF21" t="n">
        <v>33.94064670867012</v>
      </c>
      <c r="IG21" t="n">
        <v>9.634584220072059</v>
      </c>
      <c r="IH21" t="n">
        <v>-2.327608637133659</v>
      </c>
      <c r="II21" t="n">
        <v>5.653594228991196</v>
      </c>
      <c r="IJ21" t="n">
        <v>-6.77008286084015</v>
      </c>
      <c r="IK21" t="n">
        <v>16.14458023968241</v>
      </c>
      <c r="IL21" t="n">
        <v>-6.885405404109061</v>
      </c>
      <c r="IM21" t="n">
        <v>-4.514636175918675</v>
      </c>
      <c r="IN21" t="n">
        <v>0.3668949945857491</v>
      </c>
      <c r="IO21" t="n">
        <v>14.01981722535423</v>
      </c>
      <c r="IP21" t="n">
        <v>5.651846204323708</v>
      </c>
      <c r="IQ21" t="n">
        <v>9.91935581597474</v>
      </c>
      <c r="IR21" t="n">
        <v>1.206781691776055</v>
      </c>
      <c r="IS21" t="n">
        <v>-12.04685128003465</v>
      </c>
      <c r="IT21" t="n">
        <v>4.674189295975518</v>
      </c>
      <c r="IU21" t="n">
        <v>0.008857178448185205</v>
      </c>
      <c r="IV21" t="n">
        <v>-8.548566118220794</v>
      </c>
      <c r="IW21" t="n">
        <v>3.111042398419387</v>
      </c>
      <c r="IX21" t="n">
        <v>1.324778542266158</v>
      </c>
      <c r="IY21" t="n">
        <v>-19.30840203262474</v>
      </c>
      <c r="IZ21" t="n">
        <v>1.52953666888512</v>
      </c>
      <c r="JA21" t="n">
        <v>0.009292442438010085</v>
      </c>
      <c r="JB21" t="n">
        <v>0.6819733356775872</v>
      </c>
      <c r="JC21" t="n">
        <v>0.08467119785914257</v>
      </c>
      <c r="JD21" t="n">
        <v>6.949718938458524</v>
      </c>
      <c r="JE21" t="n">
        <v>-0.05973436769757345</v>
      </c>
      <c r="JF21" t="n">
        <v>-1.445767323127485</v>
      </c>
      <c r="JG21" t="n">
        <v>55.51568604382692</v>
      </c>
      <c r="JH21" t="n">
        <v>14.16624279121775</v>
      </c>
      <c r="JI21" t="n">
        <v>3.840101626884723</v>
      </c>
      <c r="JJ21" t="n">
        <v>18.18727814847861</v>
      </c>
      <c r="JK21" t="n">
        <v>3.587869749364103</v>
      </c>
      <c r="JL21" t="n">
        <v>-1.9013420160139</v>
      </c>
      <c r="JM21" t="n">
        <v>-11.44732906249602</v>
      </c>
      <c r="JN21" t="n">
        <v>-8.13365970133956</v>
      </c>
      <c r="JO21" t="n">
        <v>-17.34428908691234</v>
      </c>
      <c r="JP21" t="n">
        <v>0.04065465845281413</v>
      </c>
      <c r="JQ21" t="n">
        <v>1.604054962588101</v>
      </c>
      <c r="JR21" t="n">
        <v>13.40393816026336</v>
      </c>
      <c r="JS21" t="n">
        <v>-7.187558113437348</v>
      </c>
      <c r="JT21" t="n">
        <v>17.29719570298464</v>
      </c>
      <c r="JU21" t="n">
        <v>2.916833068849049</v>
      </c>
      <c r="JV21" t="n">
        <v>0.8302443236126479</v>
      </c>
      <c r="JW21" t="n">
        <v>-12.5945907391736</v>
      </c>
      <c r="JX21" t="n">
        <v>35.97220728983832</v>
      </c>
      <c r="JY21" t="n">
        <v>28.71598278945278</v>
      </c>
      <c r="JZ21" t="n">
        <v>2.523162514853421</v>
      </c>
      <c r="KA21" t="n">
        <v>-0.4653273420038053</v>
      </c>
      <c r="KB21" t="n">
        <v>11.84186407368607</v>
      </c>
      <c r="KC21" t="n">
        <v>-4.991286234154681</v>
      </c>
      <c r="KD21" t="n">
        <v>2.962320243597159</v>
      </c>
      <c r="KE21" t="n">
        <v>5.150079643454057</v>
      </c>
      <c r="KF21" t="n">
        <v>-0.8991960655139994</v>
      </c>
      <c r="KG21" t="n">
        <v>22.84116750552167</v>
      </c>
      <c r="KH21" t="n">
        <v>1.699050630095897</v>
      </c>
      <c r="KI21" t="n">
        <v>30.94240531438408</v>
      </c>
      <c r="KJ21" t="n">
        <v>0.8919951151235832</v>
      </c>
      <c r="KK21" t="n">
        <v>-8.273743192036193</v>
      </c>
      <c r="KL21" t="n">
        <v>3.032816411876714</v>
      </c>
      <c r="KM21" t="n">
        <v>-8.463620853782192</v>
      </c>
      <c r="KN21" t="n">
        <v>7.118131753097678</v>
      </c>
      <c r="KO21" t="n">
        <v>-1.930796670357943</v>
      </c>
      <c r="KP21" t="n">
        <v>4.207885315337618</v>
      </c>
      <c r="KQ21" t="n">
        <v>6.092757604238363</v>
      </c>
      <c r="KR21" t="n">
        <v>2.228223616884668</v>
      </c>
      <c r="KS21" t="n">
        <v>7.675728333085273</v>
      </c>
      <c r="KT21" t="n">
        <v>5.652973193708913</v>
      </c>
      <c r="KU21" t="n">
        <v>15.12505965239193</v>
      </c>
      <c r="KV21" t="n">
        <v>16.67183234337354</v>
      </c>
      <c r="KW21" t="n">
        <v>-10.2378836053676</v>
      </c>
      <c r="KX21" t="n">
        <v>-1.146182993796858</v>
      </c>
      <c r="KY21" t="n">
        <v>20.26896217221109</v>
      </c>
      <c r="KZ21" t="n">
        <v>14.51361660417804</v>
      </c>
      <c r="LA21" t="n">
        <v>0.1278789286893259</v>
      </c>
      <c r="LB21" t="n">
        <v>8.307822921113459</v>
      </c>
      <c r="LC21" t="n">
        <v>1.766350860742282</v>
      </c>
      <c r="LD21" t="n">
        <v>-4.50630561236148</v>
      </c>
      <c r="LE21" t="n">
        <v>0.002949655280879648</v>
      </c>
      <c r="LF21" t="n">
        <v>1.855830648227932</v>
      </c>
      <c r="LG21" t="n">
        <v>-1.548341909440964</v>
      </c>
      <c r="LH21" t="n">
        <v>-9.734174947402419</v>
      </c>
      <c r="LI21" t="n">
        <v>18.54171085712723</v>
      </c>
      <c r="LJ21" t="n">
        <v>-2.668663233297818</v>
      </c>
      <c r="LK21" t="n">
        <v>-1.650354590030653</v>
      </c>
      <c r="LL21" t="n">
        <v>0.2231603658634782</v>
      </c>
      <c r="LM21" t="n">
        <v>0.9671181458396374</v>
      </c>
      <c r="LN21" t="n">
        <v>-0.5971713349714989</v>
      </c>
      <c r="LO21" t="n">
        <v>-0.1037327220831448</v>
      </c>
      <c r="LP21" t="n">
        <v>-0.3915180312661118</v>
      </c>
      <c r="LQ21" t="n">
        <v>-0.8025926639510288</v>
      </c>
      <c r="LR21" t="n">
        <v>1.647543786303976</v>
      </c>
      <c r="LS21" t="n">
        <v>0.1263858537383069</v>
      </c>
      <c r="LT21" t="n">
        <v>1.414121335673651</v>
      </c>
      <c r="LU21" t="n">
        <v>-3.695034554341603</v>
      </c>
      <c r="LV21" t="n">
        <v>0.01896607562623481</v>
      </c>
      <c r="LW21" t="n">
        <v>12.78003400103562</v>
      </c>
      <c r="LX21" t="n">
        <v>-0.03134937770663093</v>
      </c>
      <c r="LY21" t="n">
        <v>-2.454550795495804</v>
      </c>
      <c r="LZ21" t="n">
        <v>1.595279388458348</v>
      </c>
      <c r="MA21" t="n">
        <v>-12.61198233256145</v>
      </c>
      <c r="MB21" t="n">
        <v>0.7504042798948132</v>
      </c>
      <c r="MC21" t="n">
        <v>-1.008534652640835</v>
      </c>
      <c r="MD21" t="n">
        <v>48.19760982083073</v>
      </c>
      <c r="ME21" t="n">
        <v>0.8423126044216542</v>
      </c>
      <c r="MF21" t="n">
        <v>-4.741300883776532</v>
      </c>
      <c r="MG21" t="n">
        <v>6.274128360514392</v>
      </c>
      <c r="MH21" t="n">
        <v>2.455993985382669</v>
      </c>
      <c r="MI21" t="n">
        <v>-1.061522224202094</v>
      </c>
      <c r="MJ21" t="n">
        <v>6.734766409225818</v>
      </c>
      <c r="MK21" t="n">
        <v>-2.178421412328584</v>
      </c>
      <c r="ML21" t="n">
        <v>30.14807211298443</v>
      </c>
      <c r="MM21" t="n">
        <v>0.250874446469368</v>
      </c>
      <c r="MN21" t="n">
        <v>-0.150240911509007</v>
      </c>
      <c r="MO21" t="n">
        <v>-1.377984496483551</v>
      </c>
      <c r="MP21" t="n">
        <v>0.9543121728151629</v>
      </c>
      <c r="MQ21" t="n">
        <v>16.20708095980429</v>
      </c>
      <c r="MR21" t="n">
        <v>0.9015069027463225</v>
      </c>
      <c r="MS21" t="n">
        <v>1.31925877016587</v>
      </c>
      <c r="MT21" t="n">
        <v>15.96599462413484</v>
      </c>
      <c r="MU21" t="n">
        <v>37.66648232832043</v>
      </c>
      <c r="MV21" t="n">
        <v>1.150543390319055</v>
      </c>
      <c r="MW21" t="n">
        <v>0.05208612085370845</v>
      </c>
      <c r="MX21" t="n">
        <v>0.1605354078720218</v>
      </c>
      <c r="MY21" t="n">
        <v>17.76071706385325</v>
      </c>
      <c r="MZ21" t="n">
        <v>1.998822320725565</v>
      </c>
      <c r="NA21" t="n">
        <v>-0.548795863824175</v>
      </c>
      <c r="NB21" t="n">
        <v>-0.02247152517204154</v>
      </c>
      <c r="NC21" t="n">
        <v>0.8086041070041177</v>
      </c>
      <c r="ND21" t="n">
        <v>-0.2872611876986575</v>
      </c>
      <c r="NE21" t="n">
        <v>1.601574101360477</v>
      </c>
      <c r="NF21" t="n">
        <v>6.963475655245517</v>
      </c>
      <c r="NG21" t="n">
        <v>-0.2908068941134285</v>
      </c>
      <c r="NH21" t="n">
        <v>-12.77971691808848</v>
      </c>
      <c r="NI21" t="n">
        <v>7.828598778321453</v>
      </c>
      <c r="NJ21" t="n">
        <v>-1.445086579987716</v>
      </c>
      <c r="NK21" t="n">
        <v>-2.639158162382201</v>
      </c>
      <c r="NL21" t="n">
        <v>1.560224509402857</v>
      </c>
      <c r="NM21" t="n">
        <v>-1.382411991904451</v>
      </c>
      <c r="NN21" t="n">
        <v>-1.549710951222057</v>
      </c>
      <c r="NO21" t="n">
        <v>0.8435220314671898</v>
      </c>
      <c r="NP21" t="n">
        <v>4.016317905973708</v>
      </c>
      <c r="NQ21" t="n">
        <v>0.1843820753599353</v>
      </c>
      <c r="NR21" t="n">
        <v>-0.03985752286012545</v>
      </c>
      <c r="NS21" t="n">
        <v>3.293362777384614</v>
      </c>
      <c r="NT21" t="n">
        <v>-3.144513454706658</v>
      </c>
      <c r="NU21" t="n">
        <v>2.661574139476679</v>
      </c>
      <c r="NV21" t="n">
        <v>-0.4336894864973559</v>
      </c>
      <c r="NW21" t="n">
        <v>-0.3173108730544287</v>
      </c>
      <c r="NX21" t="n">
        <v>-3.791571691175373</v>
      </c>
      <c r="NY21" t="n">
        <v>2.532512662775902</v>
      </c>
      <c r="NZ21" t="n">
        <v>1.253365997899754</v>
      </c>
      <c r="OA21" t="n">
        <v>0.2529083396486627</v>
      </c>
      <c r="OB21" t="n">
        <v>1.00447507815321</v>
      </c>
      <c r="OC21" t="n">
        <v>6.403589098766108</v>
      </c>
      <c r="OD21" t="n">
        <v>-1.16155076893251</v>
      </c>
      <c r="OE21" t="n">
        <v>-8.189819772694953</v>
      </c>
      <c r="OF21" t="n">
        <v>0.1294448531849364</v>
      </c>
      <c r="OG21" t="n">
        <v>57.25188913655371</v>
      </c>
      <c r="OH21" t="n">
        <v>-1.646237486878844</v>
      </c>
      <c r="OI21" t="n">
        <v>-0.4798818692073855</v>
      </c>
      <c r="OJ21" t="n">
        <v>-3.126300928775946</v>
      </c>
      <c r="OK21" t="n">
        <v>-1.744508905340998</v>
      </c>
      <c r="OL21" t="n">
        <v>0.6998842929136195</v>
      </c>
      <c r="OM21" t="n">
        <v>8.415236448895634</v>
      </c>
      <c r="ON21" t="n">
        <v>-5.992075700918092</v>
      </c>
      <c r="OO21" t="n">
        <v>3.230742952681507</v>
      </c>
      <c r="OP21" t="n">
        <v>3.369081237841474</v>
      </c>
      <c r="OQ21" t="n">
        <v>15.66226293993961</v>
      </c>
      <c r="OR21" t="n">
        <v>2.651240689367091</v>
      </c>
      <c r="OS21" t="n">
        <v>1.863709728701739</v>
      </c>
      <c r="OT21" t="n">
        <v>4.071696164117503</v>
      </c>
      <c r="OU21" t="n">
        <v>-0.8522593711295379</v>
      </c>
      <c r="OV21" t="n">
        <v>2.133473182194953</v>
      </c>
      <c r="OW21" t="n">
        <v>14.46744046770345</v>
      </c>
      <c r="OX21" t="n">
        <v>0.579681338923697</v>
      </c>
      <c r="OY21" t="n">
        <v>0.06992034227662103</v>
      </c>
      <c r="OZ21" t="n">
        <v>-11.9344978452777</v>
      </c>
      <c r="PA21" t="n">
        <v>-0.2082074234796023</v>
      </c>
      <c r="PB21" t="n">
        <v>0.3643629973839264</v>
      </c>
      <c r="PC21" t="n">
        <v>-0.2249628837995115</v>
      </c>
      <c r="PD21" t="n">
        <v>1.482241814803789</v>
      </c>
      <c r="PE21" t="n">
        <v>5.371255357417811</v>
      </c>
      <c r="PF21" t="n">
        <v>0.6061631837095067</v>
      </c>
      <c r="PG21" t="n">
        <v>0.05629201348281576</v>
      </c>
      <c r="PH21" t="n">
        <v>0.04098577078080368</v>
      </c>
      <c r="PI21" t="n">
        <v>7.246267318234765</v>
      </c>
      <c r="PJ21" t="n">
        <v>3.945374373997051</v>
      </c>
      <c r="PK21" t="n">
        <v>-0.2240566331830331</v>
      </c>
      <c r="PL21" t="n">
        <v>1.185208357948555</v>
      </c>
      <c r="PM21" t="n">
        <v>6.795044029482121</v>
      </c>
      <c r="PN21" t="n">
        <v>0.4915741642876643</v>
      </c>
      <c r="PO21" t="n">
        <v>1.98888189324809</v>
      </c>
      <c r="PP21" t="n">
        <v>0.3106431218761072</v>
      </c>
      <c r="PQ21" t="n">
        <v>8.025854530560125</v>
      </c>
      <c r="PR21" t="n">
        <v>-0.5207404078332862</v>
      </c>
      <c r="PS21" t="n">
        <v>-1.662120976400614</v>
      </c>
      <c r="PT21" t="n">
        <v>1.642626503828322</v>
      </c>
      <c r="PU21" t="n">
        <v>16.60541534793242</v>
      </c>
      <c r="PV21" t="n">
        <v>0.0125987527029556</v>
      </c>
      <c r="PW21" t="n">
        <v>0.8463309830885777</v>
      </c>
      <c r="PX21" t="n">
        <v>-0.9807689479298389</v>
      </c>
      <c r="PY21" t="n">
        <v>-0.6444662598983513</v>
      </c>
      <c r="PZ21" t="n">
        <v>0.892801050159747</v>
      </c>
      <c r="QA21" t="n">
        <v>0.04613836933784832</v>
      </c>
      <c r="QB21" t="n">
        <v>8.111729187468766</v>
      </c>
      <c r="QC21" t="n">
        <v>-5.56187592516364</v>
      </c>
      <c r="QD21" t="n">
        <v>0.8789488784772583</v>
      </c>
      <c r="QE21" t="n">
        <v>-1.090015275532159</v>
      </c>
      <c r="QF21" t="n">
        <v>2.027318719650701</v>
      </c>
      <c r="QG21" t="n">
        <v>0.1716945627720065</v>
      </c>
      <c r="QH21" t="n">
        <v>2.310254389279475</v>
      </c>
      <c r="QI21" t="n">
        <v>-0.5610179955344989</v>
      </c>
      <c r="QJ21" t="n">
        <v>0.5611174087776751</v>
      </c>
      <c r="QK21" t="n">
        <v>0.1359932100621961</v>
      </c>
      <c r="QL21" t="n">
        <v>24.33946350661965</v>
      </c>
      <c r="QM21" t="n">
        <v>1.359237825242519</v>
      </c>
      <c r="QN21" t="n">
        <v>0.264933267811756</v>
      </c>
      <c r="QO21" t="n">
        <v>0.1001333017124924</v>
      </c>
      <c r="QP21" t="n">
        <v>-5.148200542133111</v>
      </c>
      <c r="QQ21" t="n">
        <v>3.492636818841589</v>
      </c>
      <c r="QR21" t="n">
        <v>-1.898260564526019</v>
      </c>
      <c r="QS21" t="n">
        <v>14.61019240134595</v>
      </c>
      <c r="QT21" t="n">
        <v>-10.24452529613164</v>
      </c>
      <c r="QU21" t="n">
        <v>-2.784311187487887</v>
      </c>
      <c r="QV21" t="n">
        <v>2.384999141805136</v>
      </c>
      <c r="QW21" t="n">
        <v>-4.681166498099591</v>
      </c>
      <c r="QX21" t="n">
        <v>14.53498989667255</v>
      </c>
      <c r="QY21" t="n">
        <v>22.90750787797826</v>
      </c>
      <c r="QZ21" t="n">
        <v>1.945723592412364</v>
      </c>
      <c r="RA21" t="n">
        <v>4.336334291140595</v>
      </c>
      <c r="RB21" t="n">
        <v>-0.2452754165746316</v>
      </c>
      <c r="RC21" t="n">
        <v>-5.620673270237809</v>
      </c>
      <c r="RD21" t="n">
        <v>1.636621062669837</v>
      </c>
      <c r="RE21" t="n">
        <v>0.06044325796795658</v>
      </c>
      <c r="RF21" t="n">
        <v>-1.698094862741613</v>
      </c>
      <c r="RG21" t="n">
        <v>0.7081764318352803</v>
      </c>
      <c r="RH21" t="n">
        <v>-7.762483823550824</v>
      </c>
      <c r="RI21" t="n">
        <v>0.09455374457202215</v>
      </c>
      <c r="RJ21" t="n">
        <v>0.5328508369400096</v>
      </c>
      <c r="RK21" t="n">
        <v>13.84787943439158</v>
      </c>
      <c r="RL21" t="n">
        <v>1.38480465571287</v>
      </c>
      <c r="RM21" t="n">
        <v>2.219097178339743</v>
      </c>
      <c r="RN21" t="n">
        <v>3.754167946011659</v>
      </c>
      <c r="RO21" t="n">
        <v>3.582865142362696</v>
      </c>
      <c r="RP21" t="n">
        <v>-0.598201181747164</v>
      </c>
      <c r="RQ21" t="n">
        <v>-0.589671160765225</v>
      </c>
      <c r="RR21" t="n">
        <v>1.902481314181559</v>
      </c>
      <c r="RS21" t="n">
        <v>0.07211690521864478</v>
      </c>
      <c r="RT21" t="n">
        <v>-0.09267976741991812</v>
      </c>
      <c r="RU21" t="n">
        <v>-5.249657441824393</v>
      </c>
      <c r="RV21" t="n">
        <v>1.447534927112502</v>
      </c>
      <c r="RW21" t="n">
        <v>0.4323911412252692</v>
      </c>
      <c r="RX21" t="n">
        <v>2.7609296498461</v>
      </c>
      <c r="RY21" t="n">
        <v>2.360410165006268</v>
      </c>
      <c r="RZ21" t="n">
        <v>-0.403449955001274</v>
      </c>
      <c r="SA21" t="n">
        <v>0.173496324912751</v>
      </c>
      <c r="SB21" t="n">
        <v>-11.20695656337762</v>
      </c>
      <c r="SC21" t="n">
        <v>1.53390788731671</v>
      </c>
      <c r="SD21" t="n">
        <v>-5.94719054780796</v>
      </c>
      <c r="SE21" t="n">
        <v>-4.610413258891374</v>
      </c>
      <c r="SF21" t="n">
        <v>-4.612683944980613</v>
      </c>
      <c r="SG21" t="n">
        <v>14.55296442271407</v>
      </c>
      <c r="SH21" t="n">
        <v>-2.623964012650826</v>
      </c>
      <c r="SI21" t="n">
        <v>1.260006289030035</v>
      </c>
      <c r="SJ21" t="n">
        <v>-7.160713644673228</v>
      </c>
      <c r="SK21" t="n">
        <v>3.810678410699321</v>
      </c>
      <c r="SL21" t="n">
        <v>-0.5424779009124585</v>
      </c>
      <c r="SM21" t="n">
        <v>7.732847506559523</v>
      </c>
      <c r="SN21" t="n">
        <v>6.7534524617916</v>
      </c>
      <c r="SO21" t="n">
        <v>5.805618936545233</v>
      </c>
      <c r="SP21" t="n">
        <v>-0.000634507321220168</v>
      </c>
      <c r="SQ21" t="n">
        <v>-2.175331189163163</v>
      </c>
      <c r="SR21" t="n">
        <v>2.234118586394903</v>
      </c>
      <c r="SS21" t="n">
        <v>14.49055743371147</v>
      </c>
      <c r="ST21" t="n">
        <v>0.4531821894869967</v>
      </c>
      <c r="SU21" t="n">
        <v>-2.210841153960123</v>
      </c>
      <c r="SV21" t="n">
        <v>2.760326897314386</v>
      </c>
      <c r="SW21" t="n">
        <v>1.731927524885094</v>
      </c>
      <c r="SX21" t="n">
        <v>-2.42006317777189</v>
      </c>
      <c r="SY21" t="n">
        <v>-0.7974423085474323</v>
      </c>
      <c r="SZ21" t="n">
        <v>2.144371685747572</v>
      </c>
      <c r="TA21" t="n">
        <v>-0.6968926880315962</v>
      </c>
      <c r="TB21" t="n">
        <v>3.011325590234143</v>
      </c>
      <c r="TC21" t="n">
        <v>-0.102183767761673</v>
      </c>
      <c r="TD21" t="n">
        <v>9.634798133948179</v>
      </c>
      <c r="TE21" t="n">
        <v>4.722747053887179</v>
      </c>
      <c r="TF21" t="n">
        <v>14.11371085173059</v>
      </c>
      <c r="TG21" t="n">
        <v>0.8053508477928415</v>
      </c>
      <c r="TH21" t="n">
        <v>6.368606367627206</v>
      </c>
      <c r="TI21" t="n">
        <v>3.520449089320699</v>
      </c>
      <c r="TJ21" t="n">
        <v>-0.101697502164085</v>
      </c>
      <c r="TK21" t="n">
        <v>-0.2803130130040401</v>
      </c>
      <c r="TL21" t="n">
        <v>0.4822529463277849</v>
      </c>
      <c r="TM21" t="n">
        <v>-0.009844379407929871</v>
      </c>
      <c r="TN21" t="n">
        <v>2.273392822007171</v>
      </c>
      <c r="TO21" t="n">
        <v>-0.1558638745239888</v>
      </c>
      <c r="TP21" t="n">
        <v>0.01844003613273859</v>
      </c>
      <c r="TQ21" t="n">
        <v>1.274477070721895</v>
      </c>
      <c r="TR21" t="n">
        <v>0.6609799575835371</v>
      </c>
      <c r="TS21" t="n">
        <v>20.12366705316852</v>
      </c>
      <c r="TT21" t="n">
        <v>-2.088640006719801</v>
      </c>
      <c r="TU21" t="n">
        <v>19.51276231467221</v>
      </c>
      <c r="TV21" t="n">
        <v>13.31932800059836</v>
      </c>
      <c r="TW21" t="n">
        <v>0.01955252106989092</v>
      </c>
      <c r="TX21" t="n">
        <v>0.920730886868049</v>
      </c>
      <c r="TY21" t="n">
        <v>-5.413935080848862</v>
      </c>
      <c r="TZ21" t="n">
        <v>0.6365719873471267</v>
      </c>
      <c r="UA21" t="n">
        <v>-15.70227716487223</v>
      </c>
      <c r="UB21" t="n">
        <v>-8.624532125433575</v>
      </c>
      <c r="UC21" t="n">
        <v>0.4288486458723306</v>
      </c>
      <c r="UD21" t="n">
        <v>-0.3561738879610311</v>
      </c>
      <c r="UE21" t="n">
        <v>3.158359657651381</v>
      </c>
      <c r="UF21" t="n">
        <v>0.069473566715339</v>
      </c>
      <c r="UG21" t="n">
        <v>20.71450371588939</v>
      </c>
      <c r="UH21" t="n">
        <v>0.01545746359828071</v>
      </c>
      <c r="UI21" t="n">
        <v>3.792377538624985</v>
      </c>
      <c r="UJ21" t="n">
        <v>-0.1533063714403768</v>
      </c>
      <c r="UK21" t="n">
        <v>0.8522407305590969</v>
      </c>
      <c r="UL21" t="n">
        <v>-3.886741397186341</v>
      </c>
      <c r="UM21" t="n">
        <v>-0.9124888589393407</v>
      </c>
      <c r="UN21" t="n">
        <v>0.09183332008865897</v>
      </c>
      <c r="UO21" t="n">
        <v>6.116248843754899</v>
      </c>
      <c r="UP21" t="n">
        <v>11.28152445948373</v>
      </c>
      <c r="UQ21" t="n">
        <v>0.2566243331519865</v>
      </c>
      <c r="UR21" t="n">
        <v>3.020293785943009</v>
      </c>
      <c r="US21" t="n">
        <v>-1.007244954224902</v>
      </c>
      <c r="UT21" t="n">
        <v>-3.852725284531421</v>
      </c>
      <c r="UU21" t="n">
        <v>6.960329121111718</v>
      </c>
      <c r="UV21" t="n">
        <v>0.3652032321907646</v>
      </c>
      <c r="UW21" t="n">
        <v>6.684201096048255</v>
      </c>
      <c r="UX21" t="n">
        <v>1.604922671390171</v>
      </c>
      <c r="UY21" t="n">
        <v>-4.362767276354489</v>
      </c>
      <c r="UZ21" t="n">
        <v>0.2672332138400988</v>
      </c>
      <c r="VA21" t="n">
        <v>-0.7670899020218807</v>
      </c>
      <c r="VB21" t="n">
        <v>-4.167376267386381</v>
      </c>
      <c r="VC21" t="n">
        <v>0.742843803257769</v>
      </c>
      <c r="VD21" t="n">
        <v>6.605805370730389</v>
      </c>
      <c r="VE21" t="n">
        <v>18.00482547649901</v>
      </c>
      <c r="VF21" t="n">
        <v>0.1991209034099838</v>
      </c>
      <c r="VG21" t="n">
        <v>57.74273333731284</v>
      </c>
      <c r="VH21" t="n">
        <v>0.7553384271332393</v>
      </c>
      <c r="VI21" t="n">
        <v>11.41727570792466</v>
      </c>
      <c r="VJ21" t="n">
        <v>53.54548020437577</v>
      </c>
      <c r="VK21" t="n">
        <v>-3.402032768818216</v>
      </c>
      <c r="VL21" t="n">
        <v>29.78658607481728</v>
      </c>
      <c r="VM21" t="n">
        <v>1.575726620190061</v>
      </c>
      <c r="VN21" t="n">
        <v>1.496235553806892</v>
      </c>
      <c r="VO21" t="n">
        <v>3.464669366399121</v>
      </c>
      <c r="VP21" t="n">
        <v>39.20402390639403</v>
      </c>
      <c r="VQ21" t="n">
        <v>1.572656312556156</v>
      </c>
      <c r="VR21" t="n">
        <v>0.1049721364190845</v>
      </c>
      <c r="VS21" t="n">
        <v>3.407230962079315</v>
      </c>
      <c r="VT21" t="n">
        <v>6.504424635340951</v>
      </c>
      <c r="VU21" t="n">
        <v>0.1540509386316451</v>
      </c>
      <c r="VV21" t="n">
        <v>-10.29197975195528</v>
      </c>
      <c r="VW21" t="n">
        <v>-0.7757682030138611</v>
      </c>
      <c r="VX21" t="n">
        <v>5.933124146188117</v>
      </c>
      <c r="VY21" t="n">
        <v>13.749539394388</v>
      </c>
      <c r="VZ21" t="n">
        <v>-0.420479494399892</v>
      </c>
      <c r="WA21" t="n">
        <v>2.889060427321017</v>
      </c>
      <c r="WB21" t="n">
        <v>-5.082108931814084</v>
      </c>
      <c r="WC21" t="n">
        <v>-0.6405402091654695</v>
      </c>
      <c r="WD21" t="n">
        <v>-0.791699712049784</v>
      </c>
      <c r="WE21" t="n">
        <v>-1.773620717818474</v>
      </c>
      <c r="WF21" t="n">
        <v>0.5158910149564904</v>
      </c>
      <c r="WG21" t="n">
        <v>0.0760712424119287</v>
      </c>
      <c r="WH21" t="n">
        <v>1.129421963091858</v>
      </c>
      <c r="WI21" t="n">
        <v>0.3210576491806258</v>
      </c>
      <c r="WJ21" t="n">
        <v>-0.4370331110205594</v>
      </c>
      <c r="WK21" t="n">
        <v>0.7872869369110163</v>
      </c>
      <c r="WL21" t="n">
        <v>6.648463164656896</v>
      </c>
      <c r="WM21" t="n">
        <v>3.586442219214158</v>
      </c>
      <c r="WN21" t="n">
        <v>-2.808064958743916</v>
      </c>
      <c r="WO21" t="n">
        <v>7.507294011376088</v>
      </c>
      <c r="WP21" t="n">
        <v>1.103136269837908</v>
      </c>
      <c r="WQ21" t="n">
        <v>0.4246552759100231</v>
      </c>
      <c r="WR21" t="n">
        <v>-0.944524845124433</v>
      </c>
      <c r="WS21" t="n">
        <v>2.607413673236983</v>
      </c>
      <c r="WT21" t="n">
        <v>10.45461025727231</v>
      </c>
      <c r="WU21" t="n">
        <v>0.3745107058946475</v>
      </c>
      <c r="WV21" t="n">
        <v>2.72719802149053</v>
      </c>
      <c r="WW21" t="n">
        <v>-0.5037728883176058</v>
      </c>
      <c r="WX21" t="n">
        <v>6.165714522607516</v>
      </c>
      <c r="WY21" t="n">
        <v>7.40304061045398</v>
      </c>
      <c r="WZ21" t="n">
        <v>0.01896603420848358</v>
      </c>
      <c r="XA21" t="n">
        <v>-1.695473978865316</v>
      </c>
      <c r="XB21" t="n">
        <v>1.584547923960966</v>
      </c>
      <c r="XC21" t="n">
        <v>-3.510452612000009</v>
      </c>
      <c r="XD21" t="n">
        <v>-2.262000060756892</v>
      </c>
      <c r="XE21" t="n">
        <v>19.28273312565519</v>
      </c>
      <c r="XF21" t="n">
        <v>13.79565145943616</v>
      </c>
      <c r="XG21" t="n">
        <v>-0.07414389628265505</v>
      </c>
      <c r="XH21" t="n">
        <v>13.56960191082089</v>
      </c>
      <c r="XI21" t="n">
        <v>4.620546643648305</v>
      </c>
      <c r="XJ21" t="n">
        <v>3.526113176954298</v>
      </c>
      <c r="XK21" t="n">
        <v>1.037535949796871</v>
      </c>
      <c r="XL21" t="n">
        <v>11.22348723591856</v>
      </c>
      <c r="XM21" t="n">
        <v>0.470323454976979</v>
      </c>
      <c r="XN21" t="n">
        <v>10.98543197956647</v>
      </c>
      <c r="XO21" t="n">
        <v>-3.14624657739196</v>
      </c>
      <c r="XP21" t="n">
        <v>-11.16284966498569</v>
      </c>
      <c r="XQ21" t="n">
        <v>-10.06953696901784</v>
      </c>
      <c r="XR21" t="n">
        <v>23.46299699219249</v>
      </c>
      <c r="XS21" t="n">
        <v>0.656396574082732</v>
      </c>
      <c r="XT21" t="n">
        <v>28.37044630778948</v>
      </c>
      <c r="XU21" t="n">
        <v>-2.09374347155102</v>
      </c>
      <c r="XV21" t="n">
        <v>4.138705917633189</v>
      </c>
      <c r="XW21" t="n">
        <v>0.1022676349568616</v>
      </c>
      <c r="XX21" t="n">
        <v>3.332485068134034</v>
      </c>
      <c r="XY21" t="n">
        <v>-0.01247153421915237</v>
      </c>
      <c r="XZ21" t="n">
        <v>0.192114439590527</v>
      </c>
      <c r="YA21" t="n">
        <v>33.07369056527679</v>
      </c>
      <c r="YB21" t="n">
        <v>-9.136682683229811</v>
      </c>
      <c r="YC21" t="n">
        <v>-0.02381861770816318</v>
      </c>
      <c r="YD21" t="n">
        <v>0.009731167437148747</v>
      </c>
      <c r="YE21" t="n">
        <v>16.07235197158809</v>
      </c>
      <c r="YF21" t="n">
        <v>-6.766585526342741</v>
      </c>
      <c r="YG21" t="n">
        <v>0.5059611156890469</v>
      </c>
      <c r="YH21" t="n">
        <v>-2.377911060284138</v>
      </c>
      <c r="YI21" t="n">
        <v>4.617044016429837</v>
      </c>
      <c r="YJ21" t="n">
        <v>13.15705724039095</v>
      </c>
      <c r="YK21" t="n">
        <v>12.1377170269893</v>
      </c>
      <c r="YL21" t="n">
        <v>-0.05225213582509269</v>
      </c>
      <c r="YM21" t="n">
        <v>6.43164393205425</v>
      </c>
      <c r="YN21" t="n">
        <v>0.6134531347624348</v>
      </c>
      <c r="YO21" t="n">
        <v>14.70598905646249</v>
      </c>
      <c r="YP21" t="n">
        <v>-0.132877189326285</v>
      </c>
      <c r="YQ21" t="n">
        <v>7.535616816739072</v>
      </c>
      <c r="YR21" t="n">
        <v>24.10864453026094</v>
      </c>
      <c r="YS21" t="n">
        <v>-6.733288482849328</v>
      </c>
      <c r="YT21" t="n">
        <v>0.6519741172296651</v>
      </c>
      <c r="YU21" t="n">
        <v>0.5346544637920316</v>
      </c>
      <c r="YV21" t="n">
        <v>0.5178979850789496</v>
      </c>
      <c r="YW21" t="n">
        <v>36.50835837290231</v>
      </c>
      <c r="YX21" t="n">
        <v>1.010341225539064</v>
      </c>
      <c r="YY21" t="n">
        <v>34.53037483111545</v>
      </c>
      <c r="YZ21" t="n">
        <v>11.44408590514875</v>
      </c>
      <c r="ZA21" t="n">
        <v>0.0104130008135277</v>
      </c>
      <c r="ZB21" t="n">
        <v>-2.680095260694806</v>
      </c>
      <c r="ZC21" t="n">
        <v>1.870933719418809</v>
      </c>
      <c r="ZD21" t="n">
        <v>2.587914651085014</v>
      </c>
      <c r="ZE21" t="n">
        <v>-0.4502737287021947</v>
      </c>
      <c r="ZF21" t="n">
        <v>4.62773919898544</v>
      </c>
      <c r="ZG21" t="n">
        <v>7.31340557741035</v>
      </c>
      <c r="ZH21" t="n">
        <v>-0.05838709499706207</v>
      </c>
      <c r="ZI21" t="n">
        <v>13.15457125809488</v>
      </c>
      <c r="ZJ21" t="n">
        <v>21.13987931816453</v>
      </c>
      <c r="ZK21" t="n">
        <v>0.9299104490301473</v>
      </c>
      <c r="ZL21" t="n">
        <v>17.16978268060706</v>
      </c>
      <c r="ZM21" t="n">
        <v>-16.71290641058314</v>
      </c>
      <c r="ZN21" t="n">
        <v>-0.9613235305665633</v>
      </c>
      <c r="ZO21" t="n">
        <v>16.75989954024802</v>
      </c>
      <c r="ZP21" t="n">
        <v>0.6746959847849454</v>
      </c>
      <c r="ZQ21" t="n">
        <v>-2.281686116974647</v>
      </c>
      <c r="ZR21" t="n">
        <v>-3.940188799166926</v>
      </c>
      <c r="ZS21" t="n">
        <v>0.0102462653473302</v>
      </c>
      <c r="ZT21" t="n">
        <v>2.462307314252021</v>
      </c>
      <c r="ZU21" t="n">
        <v>1.258544066657987</v>
      </c>
      <c r="ZV21" t="n">
        <v>4.802299662684041</v>
      </c>
      <c r="ZW21" t="n">
        <v>0.4705429718609442</v>
      </c>
      <c r="ZX21" t="n">
        <v>-0.3574882328495352</v>
      </c>
      <c r="ZY21" t="n">
        <v>32.91461716322058</v>
      </c>
      <c r="ZZ21" t="n">
        <v>-0.3051788029930869</v>
      </c>
      <c r="AAA21" t="n">
        <v>1.282106516612811</v>
      </c>
      <c r="AAB21" t="n">
        <v>-0.391433625211756</v>
      </c>
      <c r="AAC21" t="n">
        <v>-0.172925312097733</v>
      </c>
      <c r="AAD21" t="n">
        <v>0.6837991539716788</v>
      </c>
    </row>
    <row r="22">
      <c r="A22" s="1" t="n">
        <v>20</v>
      </c>
      <c r="B22" t="n">
        <v>3.112340123960887</v>
      </c>
      <c r="C22" t="n">
        <v>1.017430059686078</v>
      </c>
      <c r="D22" t="n">
        <v>0.27502250783769</v>
      </c>
      <c r="E22" t="n">
        <v>1.53813914338955</v>
      </c>
      <c r="F22" t="n">
        <v>2.187530293910444</v>
      </c>
      <c r="G22" t="n">
        <v>-5.355795219093162</v>
      </c>
      <c r="H22" t="n">
        <v>4.702149456011575</v>
      </c>
      <c r="I22" t="n">
        <v>-0.1291672504470549</v>
      </c>
      <c r="J22" t="n">
        <v>2.291240394273462</v>
      </c>
      <c r="K22" t="n">
        <v>0.3270584932300409</v>
      </c>
      <c r="L22" t="n">
        <v>0.2696747818152279</v>
      </c>
      <c r="M22" t="n">
        <v>0.2876765650191615</v>
      </c>
      <c r="N22" t="n">
        <v>0.05416500153591208</v>
      </c>
      <c r="O22" t="n">
        <v>8.495054764194711</v>
      </c>
      <c r="P22" t="n">
        <v>9.439363178249192</v>
      </c>
      <c r="Q22" t="n">
        <v>-0.7818573331725105</v>
      </c>
      <c r="R22" t="n">
        <v>-1.014308919979271</v>
      </c>
      <c r="S22" t="n">
        <v>1.814017245421025</v>
      </c>
      <c r="T22" t="n">
        <v>2.914197287487177</v>
      </c>
      <c r="U22" t="n">
        <v>-3.174097206909115</v>
      </c>
      <c r="V22" t="n">
        <v>18.36860401712687</v>
      </c>
      <c r="W22" t="n">
        <v>-0.1893865001206314</v>
      </c>
      <c r="X22" t="n">
        <v>11.95490681871921</v>
      </c>
      <c r="Y22" t="n">
        <v>23.15530892278432</v>
      </c>
      <c r="Z22" t="n">
        <v>21.13289970456037</v>
      </c>
      <c r="AA22" t="n">
        <v>0.3681563065679474</v>
      </c>
      <c r="AB22" t="n">
        <v>0.3495972474721442</v>
      </c>
      <c r="AC22" t="n">
        <v>-0.8753221144081915</v>
      </c>
      <c r="AD22" t="n">
        <v>0.1579266198627496</v>
      </c>
      <c r="AE22" t="n">
        <v>2.172201962640002</v>
      </c>
      <c r="AF22" t="n">
        <v>5.951402364352798</v>
      </c>
      <c r="AG22" t="n">
        <v>-5.627023170631562</v>
      </c>
      <c r="AH22" t="n">
        <v>-1.908325908652443</v>
      </c>
      <c r="AI22" t="n">
        <v>-2.162100419443346</v>
      </c>
      <c r="AJ22" t="n">
        <v>9.077324761697824</v>
      </c>
      <c r="AK22" t="n">
        <v>2.538384750723421</v>
      </c>
      <c r="AL22" t="n">
        <v>11.92363784064034</v>
      </c>
      <c r="AM22" t="n">
        <v>0.2660930234414067</v>
      </c>
      <c r="AN22" t="n">
        <v>-0.9103776366979317</v>
      </c>
      <c r="AO22" t="n">
        <v>7.174825813995085</v>
      </c>
      <c r="AP22" t="n">
        <v>2.289463595470788</v>
      </c>
      <c r="AQ22" t="n">
        <v>1.75549107271958</v>
      </c>
      <c r="AR22" t="n">
        <v>-2.993001454258367</v>
      </c>
      <c r="AS22" t="n">
        <v>2.258843333992794</v>
      </c>
      <c r="AT22" t="n">
        <v>-7.723493100610099</v>
      </c>
      <c r="AU22" t="n">
        <v>3.613976393520876</v>
      </c>
      <c r="AV22" t="n">
        <v>-31.25077998646081</v>
      </c>
      <c r="AW22" t="n">
        <v>0.6898169422961088</v>
      </c>
      <c r="AX22" t="n">
        <v>0.4847404996899471</v>
      </c>
      <c r="AY22" t="n">
        <v>0.7065053239229027</v>
      </c>
      <c r="AZ22" t="n">
        <v>-1.242105806837901</v>
      </c>
      <c r="BA22" t="n">
        <v>1.051564915572375</v>
      </c>
      <c r="BB22" t="n">
        <v>4.802090605262961</v>
      </c>
      <c r="BC22" t="n">
        <v>-0.6998704714288912</v>
      </c>
      <c r="BD22" t="n">
        <v>7.789174350261955</v>
      </c>
      <c r="BE22" t="n">
        <v>2.146627842017649</v>
      </c>
      <c r="BF22" t="n">
        <v>-3.241922788660156</v>
      </c>
      <c r="BG22" t="n">
        <v>2.629904852381062</v>
      </c>
      <c r="BH22" t="n">
        <v>0.647975285086272</v>
      </c>
      <c r="BI22" t="n">
        <v>1.68596202233423</v>
      </c>
      <c r="BJ22" t="n">
        <v>-3.923152120293072</v>
      </c>
      <c r="BK22" t="n">
        <v>-2.283261863683549</v>
      </c>
      <c r="BL22" t="n">
        <v>10.31828832946658</v>
      </c>
      <c r="BM22" t="n">
        <v>2.287422262041532</v>
      </c>
      <c r="BN22" t="n">
        <v>4.530147752215328</v>
      </c>
      <c r="BO22" t="n">
        <v>0.2908976418819194</v>
      </c>
      <c r="BP22" t="n">
        <v>5.674322343909004</v>
      </c>
      <c r="BQ22" t="n">
        <v>0.09560368942634057</v>
      </c>
      <c r="BR22" t="n">
        <v>-0.894349022160462</v>
      </c>
      <c r="BS22" t="n">
        <v>2.123161638675862</v>
      </c>
      <c r="BT22" t="n">
        <v>2.762051557349591</v>
      </c>
      <c r="BU22" t="n">
        <v>-0.594937326044688</v>
      </c>
      <c r="BV22" t="n">
        <v>0.633977971190145</v>
      </c>
      <c r="BW22" t="n">
        <v>10.21321102971334</v>
      </c>
      <c r="BX22" t="n">
        <v>-0.2884356375371072</v>
      </c>
      <c r="BY22" t="n">
        <v>3.31494593455249</v>
      </c>
      <c r="BZ22" t="n">
        <v>2.1027365445409</v>
      </c>
      <c r="CA22" t="n">
        <v>-1.862802600595487</v>
      </c>
      <c r="CB22" t="n">
        <v>-3.983485857603091</v>
      </c>
      <c r="CC22" t="n">
        <v>0.1293842974525338</v>
      </c>
      <c r="CD22" t="n">
        <v>3.628986643006127</v>
      </c>
      <c r="CE22" t="n">
        <v>-0.03821764008910011</v>
      </c>
      <c r="CF22" t="n">
        <v>0.6303063077331155</v>
      </c>
      <c r="CG22" t="n">
        <v>-1.525516056205197</v>
      </c>
      <c r="CH22" t="n">
        <v>-1.816747766373696</v>
      </c>
      <c r="CI22" t="n">
        <v>0.3401589025140434</v>
      </c>
      <c r="CJ22" t="n">
        <v>-8.884910795846594</v>
      </c>
      <c r="CK22" t="n">
        <v>1.282910065855162</v>
      </c>
      <c r="CL22" t="n">
        <v>1.705424647162392</v>
      </c>
      <c r="CM22" t="n">
        <v>-3.376036775539456</v>
      </c>
      <c r="CN22" t="n">
        <v>25.27274630862324</v>
      </c>
      <c r="CO22" t="n">
        <v>0.08594410196917668</v>
      </c>
      <c r="CP22" t="n">
        <v>-7.006918368519901</v>
      </c>
      <c r="CQ22" t="n">
        <v>-0.1219026518542536</v>
      </c>
      <c r="CR22" t="n">
        <v>-0.5606311567041717</v>
      </c>
      <c r="CS22" t="n">
        <v>-0.647846053090487</v>
      </c>
      <c r="CT22" t="n">
        <v>-6.491630552869776</v>
      </c>
      <c r="CU22" t="n">
        <v>9.311742765365057</v>
      </c>
      <c r="CV22" t="n">
        <v>-1.179635025933099</v>
      </c>
      <c r="CW22" t="n">
        <v>-7.472517443700885</v>
      </c>
      <c r="CX22" t="n">
        <v>2.720582768018039</v>
      </c>
      <c r="CY22" t="n">
        <v>1.971799856416895</v>
      </c>
      <c r="CZ22" t="n">
        <v>14.86808176907402</v>
      </c>
      <c r="DA22" t="n">
        <v>-4.287826395988776</v>
      </c>
      <c r="DB22" t="n">
        <v>-2.822636941913095</v>
      </c>
      <c r="DC22" t="n">
        <v>0.01716378585573097</v>
      </c>
      <c r="DD22" t="n">
        <v>0.4231328398515748</v>
      </c>
      <c r="DE22" t="n">
        <v>5.528932549514249</v>
      </c>
      <c r="DF22" t="n">
        <v>2.865446752460802</v>
      </c>
      <c r="DG22" t="n">
        <v>4.665934455425974</v>
      </c>
      <c r="DH22" t="n">
        <v>19.73365180580133</v>
      </c>
      <c r="DI22" t="n">
        <v>1.344862134049961</v>
      </c>
      <c r="DJ22" t="n">
        <v>-2.092694309995357</v>
      </c>
      <c r="DK22" t="n">
        <v>-0.1516314147336311</v>
      </c>
      <c r="DL22" t="n">
        <v>-1.281794929217195</v>
      </c>
      <c r="DM22" t="n">
        <v>5.002361572461281</v>
      </c>
      <c r="DN22" t="n">
        <v>3.569714617973248</v>
      </c>
      <c r="DO22" t="n">
        <v>-2.728494545425129</v>
      </c>
      <c r="DP22" t="n">
        <v>-0.6614462997991928</v>
      </c>
      <c r="DQ22" t="n">
        <v>7.069428884890147</v>
      </c>
      <c r="DR22" t="n">
        <v>0.6250405361352661</v>
      </c>
      <c r="DS22" t="n">
        <v>0.4473111902588746</v>
      </c>
      <c r="DT22" t="n">
        <v>2.433623795973162</v>
      </c>
      <c r="DU22" t="n">
        <v>4.394418790911381</v>
      </c>
      <c r="DV22" t="n">
        <v>1.979204472865706</v>
      </c>
      <c r="DW22" t="n">
        <v>15.00575725513056</v>
      </c>
      <c r="DX22" t="n">
        <v>23.19770991340292</v>
      </c>
      <c r="DY22" t="n">
        <v>7.385803521793543</v>
      </c>
      <c r="DZ22" t="n">
        <v>2.649752400333322</v>
      </c>
      <c r="EA22" t="n">
        <v>1.612423022080291</v>
      </c>
      <c r="EB22" t="n">
        <v>5.367274445354651</v>
      </c>
      <c r="EC22" t="n">
        <v>3.157807819484365</v>
      </c>
      <c r="ED22" t="n">
        <v>-0.08214837225699823</v>
      </c>
      <c r="EE22" t="n">
        <v>0.4598775411030304</v>
      </c>
      <c r="EF22" t="n">
        <v>-0.1013097938238942</v>
      </c>
      <c r="EG22" t="n">
        <v>-1.498427378004875</v>
      </c>
      <c r="EH22" t="n">
        <v>-15.52141266496818</v>
      </c>
      <c r="EI22" t="n">
        <v>-0.798757017963946</v>
      </c>
      <c r="EJ22" t="n">
        <v>-0.118032491517037</v>
      </c>
      <c r="EK22" t="n">
        <v>2.168563653388535</v>
      </c>
      <c r="EL22" t="n">
        <v>1.61707109678871</v>
      </c>
      <c r="EM22" t="n">
        <v>9.79700690732292</v>
      </c>
      <c r="EN22" t="n">
        <v>0.70509703118082</v>
      </c>
      <c r="EO22" t="n">
        <v>1.027476058808255</v>
      </c>
      <c r="EP22" t="n">
        <v>-0.05972441049043331</v>
      </c>
      <c r="EQ22" t="n">
        <v>8.77855442612625</v>
      </c>
      <c r="ER22" t="n">
        <v>-2.975996255469733</v>
      </c>
      <c r="ES22" t="n">
        <v>0.1156726860827249</v>
      </c>
      <c r="ET22" t="n">
        <v>1.547944726378315</v>
      </c>
      <c r="EU22" t="n">
        <v>1.552634188749799</v>
      </c>
      <c r="EV22" t="n">
        <v>3.730369842184732</v>
      </c>
      <c r="EW22" t="n">
        <v>-3.600010554277392</v>
      </c>
      <c r="EX22" t="n">
        <v>13.82535561461952</v>
      </c>
      <c r="EY22" t="n">
        <v>0.1169489865508755</v>
      </c>
      <c r="EZ22" t="n">
        <v>9.13019385804397</v>
      </c>
      <c r="FA22" t="n">
        <v>-0.07639315037408068</v>
      </c>
      <c r="FB22" t="n">
        <v>1.967418603419532</v>
      </c>
      <c r="FC22" t="n">
        <v>-0.5039768182469082</v>
      </c>
      <c r="FD22" t="n">
        <v>0.8939936793398546</v>
      </c>
      <c r="FE22" t="n">
        <v>-0.069473400899704</v>
      </c>
      <c r="FF22" t="n">
        <v>1.696211252120436</v>
      </c>
      <c r="FG22" t="n">
        <v>-0.4271095490583754</v>
      </c>
      <c r="FH22" t="n">
        <v>13.06858816421531</v>
      </c>
      <c r="FI22" t="n">
        <v>-0.05549945058779232</v>
      </c>
      <c r="FJ22" t="n">
        <v>-1.297144255852633</v>
      </c>
      <c r="FK22" t="n">
        <v>1.104086143622449</v>
      </c>
      <c r="FL22" t="n">
        <v>-0.4483153226341945</v>
      </c>
      <c r="FM22" t="n">
        <v>-14.12761670587796</v>
      </c>
      <c r="FN22" t="n">
        <v>-7.800044930807589</v>
      </c>
      <c r="FO22" t="n">
        <v>-9.254116557849247</v>
      </c>
      <c r="FP22" t="n">
        <v>2.14098943755006</v>
      </c>
      <c r="FQ22" t="n">
        <v>5.762930445823703</v>
      </c>
      <c r="FR22" t="n">
        <v>28.84271849546608</v>
      </c>
      <c r="FS22" t="n">
        <v>4.794881302997068</v>
      </c>
      <c r="FT22" t="n">
        <v>7.467539758798994</v>
      </c>
      <c r="FU22" t="n">
        <v>15.87605343414775</v>
      </c>
      <c r="FV22" t="n">
        <v>-17.66530101233118</v>
      </c>
      <c r="FW22" t="n">
        <v>-3.209570297605893</v>
      </c>
      <c r="FX22" t="n">
        <v>2.977051607973478</v>
      </c>
      <c r="FY22" t="n">
        <v>40.12085394768237</v>
      </c>
      <c r="FZ22" t="n">
        <v>15.6659544879544</v>
      </c>
      <c r="GA22" t="n">
        <v>4.362797460188695</v>
      </c>
      <c r="GB22" t="n">
        <v>-6.981731841235604</v>
      </c>
      <c r="GC22" t="n">
        <v>23.07653387529961</v>
      </c>
      <c r="GD22" t="n">
        <v>8.031838948650453</v>
      </c>
      <c r="GE22" t="n">
        <v>-7.441584934881455</v>
      </c>
      <c r="GF22" t="n">
        <v>0.6382361240598444</v>
      </c>
      <c r="GG22" t="n">
        <v>-7.072685036823232</v>
      </c>
      <c r="GH22" t="n">
        <v>9.385581689835316</v>
      </c>
      <c r="GI22" t="n">
        <v>-34.87841784431568</v>
      </c>
      <c r="GJ22" t="n">
        <v>2.214068526207565</v>
      </c>
      <c r="GK22" t="n">
        <v>-1.436574355789977</v>
      </c>
      <c r="GL22" t="n">
        <v>-5.316540602465358</v>
      </c>
      <c r="GM22" t="n">
        <v>-4.088212084222249</v>
      </c>
      <c r="GN22" t="n">
        <v>0.582596107032149</v>
      </c>
      <c r="GO22" t="n">
        <v>1.589422962249775</v>
      </c>
      <c r="GP22" t="n">
        <v>0.2773450695767359</v>
      </c>
      <c r="GQ22" t="n">
        <v>3.988839326247429</v>
      </c>
      <c r="GR22" t="n">
        <v>2.901964326108528</v>
      </c>
      <c r="GS22" t="n">
        <v>-8.216167757529062</v>
      </c>
      <c r="GT22" t="n">
        <v>23.75897456092986</v>
      </c>
      <c r="GU22" t="n">
        <v>-2.910977444352731</v>
      </c>
      <c r="GV22" t="n">
        <v>1.260306149924</v>
      </c>
      <c r="GW22" t="n">
        <v>39.72127581318733</v>
      </c>
      <c r="GX22" t="n">
        <v>11.41369485778559</v>
      </c>
      <c r="GY22" t="n">
        <v>-9.437988348511087</v>
      </c>
      <c r="GZ22" t="n">
        <v>0.2342281039987459</v>
      </c>
      <c r="HA22" t="n">
        <v>0.07400954553839234</v>
      </c>
      <c r="HB22" t="n">
        <v>2.340478160206437</v>
      </c>
      <c r="HC22" t="n">
        <v>5.445393814690664</v>
      </c>
      <c r="HD22" t="n">
        <v>16.91901621512491</v>
      </c>
      <c r="HE22" t="n">
        <v>-1.415294539025377</v>
      </c>
      <c r="HF22" t="n">
        <v>3.777835830202342</v>
      </c>
      <c r="HG22" t="n">
        <v>0.8884209980451319</v>
      </c>
      <c r="HH22" t="n">
        <v>9.254536696674727</v>
      </c>
      <c r="HI22" t="n">
        <v>5.340477282976599</v>
      </c>
      <c r="HJ22" t="n">
        <v>-25.79515951886367</v>
      </c>
      <c r="HK22" t="n">
        <v>64.86582636472798</v>
      </c>
      <c r="HL22" t="n">
        <v>-2.924441212583535</v>
      </c>
      <c r="HM22" t="n">
        <v>-4.088166959448379</v>
      </c>
      <c r="HN22" t="n">
        <v>26.68849560202393</v>
      </c>
      <c r="HO22" t="n">
        <v>-1.277695041504947</v>
      </c>
      <c r="HP22" t="n">
        <v>0.4667320660740693</v>
      </c>
      <c r="HQ22" t="n">
        <v>17.32432948045846</v>
      </c>
      <c r="HR22" t="n">
        <v>-4.275521149504477</v>
      </c>
      <c r="HS22" t="n">
        <v>8.956835782326548</v>
      </c>
      <c r="HT22" t="n">
        <v>-8.245770581539672</v>
      </c>
      <c r="HU22" t="n">
        <v>1.643676548713962</v>
      </c>
      <c r="HV22" t="n">
        <v>4.458586450501377</v>
      </c>
      <c r="HW22" t="n">
        <v>-7.631529054155259</v>
      </c>
      <c r="HX22" t="n">
        <v>-12.63537985024085</v>
      </c>
      <c r="HY22" t="n">
        <v>0.6521736111491818</v>
      </c>
      <c r="HZ22" t="n">
        <v>13.75178419873501</v>
      </c>
      <c r="IA22" t="n">
        <v>15.58295503703193</v>
      </c>
      <c r="IB22" t="n">
        <v>18.2634097067714</v>
      </c>
      <c r="IC22" t="n">
        <v>-0.002546208297281805</v>
      </c>
      <c r="ID22" t="n">
        <v>33.60221064305867</v>
      </c>
      <c r="IE22" t="n">
        <v>-2.425081071380857</v>
      </c>
      <c r="IF22" t="n">
        <v>31.7835676312916</v>
      </c>
      <c r="IG22" t="n">
        <v>6.464023443788056</v>
      </c>
      <c r="IH22" t="n">
        <v>-0.8316669039322706</v>
      </c>
      <c r="II22" t="n">
        <v>6.149879303660093</v>
      </c>
      <c r="IJ22" t="n">
        <v>-0.5005655445663009</v>
      </c>
      <c r="IK22" t="n">
        <v>1.07954164042259</v>
      </c>
      <c r="IL22" t="n">
        <v>-9.995456375542812</v>
      </c>
      <c r="IM22" t="n">
        <v>-3.202357163347493</v>
      </c>
      <c r="IN22" t="n">
        <v>1.690004669633176</v>
      </c>
      <c r="IO22" t="n">
        <v>9.775030097627845</v>
      </c>
      <c r="IP22" t="n">
        <v>5.714035913326517</v>
      </c>
      <c r="IQ22" t="n">
        <v>14.11374287725956</v>
      </c>
      <c r="IR22" t="n">
        <v>14.30292561189194</v>
      </c>
      <c r="IS22" t="n">
        <v>-20.55464017406603</v>
      </c>
      <c r="IT22" t="n">
        <v>2.065113059193028</v>
      </c>
      <c r="IU22" t="n">
        <v>0.003706334112626497</v>
      </c>
      <c r="IV22" t="n">
        <v>-10.29098644364159</v>
      </c>
      <c r="IW22" t="n">
        <v>-16.27138763950333</v>
      </c>
      <c r="IX22" t="n">
        <v>0.1977157955410287</v>
      </c>
      <c r="IY22" t="n">
        <v>-19.98418936861448</v>
      </c>
      <c r="IZ22" t="n">
        <v>1.233533672412997</v>
      </c>
      <c r="JA22" t="n">
        <v>19.80206508731784</v>
      </c>
      <c r="JB22" t="n">
        <v>2.498536556021565</v>
      </c>
      <c r="JC22" t="n">
        <v>-1.933322157738548</v>
      </c>
      <c r="JD22" t="n">
        <v>3.03417903651782</v>
      </c>
      <c r="JE22" t="n">
        <v>-0.8060314657960106</v>
      </c>
      <c r="JF22" t="n">
        <v>-0.1069919720993031</v>
      </c>
      <c r="JG22" t="n">
        <v>45.68217059908724</v>
      </c>
      <c r="JH22" t="n">
        <v>19.1460102786208</v>
      </c>
      <c r="JI22" t="n">
        <v>4.415877073703768</v>
      </c>
      <c r="JJ22" t="n">
        <v>29.61088402274245</v>
      </c>
      <c r="JK22" t="n">
        <v>10.46763960444633</v>
      </c>
      <c r="JL22" t="n">
        <v>-1.694365402827577</v>
      </c>
      <c r="JM22" t="n">
        <v>-10.34203277818609</v>
      </c>
      <c r="JN22" t="n">
        <v>-12.76230579244743</v>
      </c>
      <c r="JO22" t="n">
        <v>-33.32142240506317</v>
      </c>
      <c r="JP22" t="n">
        <v>0.2585177189970455</v>
      </c>
      <c r="JQ22" t="n">
        <v>1.465948101537117</v>
      </c>
      <c r="JR22" t="n">
        <v>11.78079568640312</v>
      </c>
      <c r="JS22" t="n">
        <v>-3.456713234465127</v>
      </c>
      <c r="JT22" t="n">
        <v>20.13336762399746</v>
      </c>
      <c r="JU22" t="n">
        <v>8.098515116144675</v>
      </c>
      <c r="JV22" t="n">
        <v>-0.3489113958605182</v>
      </c>
      <c r="JW22" t="n">
        <v>-13.06854941105874</v>
      </c>
      <c r="JX22" t="n">
        <v>25.78364046951755</v>
      </c>
      <c r="JY22" t="n">
        <v>6.052013796931135</v>
      </c>
      <c r="JZ22" t="n">
        <v>0.9965393330963224</v>
      </c>
      <c r="KA22" t="n">
        <v>-0.2773087548619901</v>
      </c>
      <c r="KB22" t="n">
        <v>-0.555461370999911</v>
      </c>
      <c r="KC22" t="n">
        <v>-5.073842516020541</v>
      </c>
      <c r="KD22" t="n">
        <v>0.8886789516476199</v>
      </c>
      <c r="KE22" t="n">
        <v>4.452025405431842</v>
      </c>
      <c r="KF22" t="n">
        <v>-2.237139720359515</v>
      </c>
      <c r="KG22" t="n">
        <v>21.20851890848233</v>
      </c>
      <c r="KH22" t="n">
        <v>-1.505082085580231</v>
      </c>
      <c r="KI22" t="n">
        <v>56.08002123748837</v>
      </c>
      <c r="KJ22" t="n">
        <v>3.322440842610124</v>
      </c>
      <c r="KK22" t="n">
        <v>-8.339858880392725</v>
      </c>
      <c r="KL22" t="n">
        <v>11.95565762302228</v>
      </c>
      <c r="KM22" t="n">
        <v>-11.98915610945229</v>
      </c>
      <c r="KN22" t="n">
        <v>-0.7161221080767604</v>
      </c>
      <c r="KO22" t="n">
        <v>-11.19362188989955</v>
      </c>
      <c r="KP22" t="n">
        <v>4.972333347934161</v>
      </c>
      <c r="KQ22" t="n">
        <v>7.226736470599987</v>
      </c>
      <c r="KR22" t="n">
        <v>-0.1037124477477871</v>
      </c>
      <c r="KS22" t="n">
        <v>7.548638181999431</v>
      </c>
      <c r="KT22" t="n">
        <v>7.382153658796396</v>
      </c>
      <c r="KU22" t="n">
        <v>15.97932548505639</v>
      </c>
      <c r="KV22" t="n">
        <v>-5.50687174959706</v>
      </c>
      <c r="KW22" t="n">
        <v>-0.6208622052596908</v>
      </c>
      <c r="KX22" t="n">
        <v>0.6413130467573729</v>
      </c>
      <c r="KY22" t="n">
        <v>23.5529581049437</v>
      </c>
      <c r="KZ22" t="n">
        <v>13.36393780288871</v>
      </c>
      <c r="LA22" t="n">
        <v>-0.6915332071774174</v>
      </c>
      <c r="LB22" t="n">
        <v>9.738823600306793</v>
      </c>
      <c r="LC22" t="n">
        <v>3.01816671390759</v>
      </c>
      <c r="LD22" t="n">
        <v>26.06371652002319</v>
      </c>
      <c r="LE22" t="n">
        <v>-0.08863919079000393</v>
      </c>
      <c r="LF22" t="n">
        <v>1.028873959201856</v>
      </c>
      <c r="LG22" t="n">
        <v>-0.9947957848821858</v>
      </c>
      <c r="LH22" t="n">
        <v>-4.746815232051837</v>
      </c>
      <c r="LI22" t="n">
        <v>15.09677354000971</v>
      </c>
      <c r="LJ22" t="n">
        <v>-4.155534785666759</v>
      </c>
      <c r="LK22" t="n">
        <v>-0.113618710879388</v>
      </c>
      <c r="LL22" t="n">
        <v>-1.359358121042908</v>
      </c>
      <c r="LM22" t="n">
        <v>15.44962850559069</v>
      </c>
      <c r="LN22" t="n">
        <v>2.596510041720002</v>
      </c>
      <c r="LO22" t="n">
        <v>-0.02185580172320978</v>
      </c>
      <c r="LP22" t="n">
        <v>-0.006586196120400789</v>
      </c>
      <c r="LQ22" t="n">
        <v>-0.02789197411349248</v>
      </c>
      <c r="LR22" t="n">
        <v>1.937215143946571</v>
      </c>
      <c r="LS22" t="n">
        <v>0.2466742898140797</v>
      </c>
      <c r="LT22" t="n">
        <v>2.426282122309231</v>
      </c>
      <c r="LU22" t="n">
        <v>-5.872900746025007</v>
      </c>
      <c r="LV22" t="n">
        <v>0.01789490837210639</v>
      </c>
      <c r="LW22" t="n">
        <v>4.749556798573538</v>
      </c>
      <c r="LX22" t="n">
        <v>1.678215149119342</v>
      </c>
      <c r="LY22" t="n">
        <v>3.295464969045312</v>
      </c>
      <c r="LZ22" t="n">
        <v>1.088985446779242</v>
      </c>
      <c r="MA22" t="n">
        <v>-17.91348354299227</v>
      </c>
      <c r="MB22" t="n">
        <v>-3.566827401382973</v>
      </c>
      <c r="MC22" t="n">
        <v>1.253374865094253</v>
      </c>
      <c r="MD22" t="n">
        <v>40.50088348789708</v>
      </c>
      <c r="ME22" t="n">
        <v>0.4180534759655332</v>
      </c>
      <c r="MF22" t="n">
        <v>0.9960738350039406</v>
      </c>
      <c r="MG22" t="n">
        <v>5.075159454479658</v>
      </c>
      <c r="MH22" t="n">
        <v>7.991809116566714</v>
      </c>
      <c r="MI22" t="n">
        <v>-0.5103236578217487</v>
      </c>
      <c r="MJ22" t="n">
        <v>8.479657570294181</v>
      </c>
      <c r="MK22" t="n">
        <v>-1.549590584671093</v>
      </c>
      <c r="ML22" t="n">
        <v>33.44820376192049</v>
      </c>
      <c r="MM22" t="n">
        <v>-3.447496758748346</v>
      </c>
      <c r="MN22" t="n">
        <v>3.227423848044815</v>
      </c>
      <c r="MO22" t="n">
        <v>-3.453888606619559</v>
      </c>
      <c r="MP22" t="n">
        <v>0.4342255305192362</v>
      </c>
      <c r="MQ22" t="n">
        <v>20.69974822828002</v>
      </c>
      <c r="MR22" t="n">
        <v>-5.173223173083445</v>
      </c>
      <c r="MS22" t="n">
        <v>1.293233983848557</v>
      </c>
      <c r="MT22" t="n">
        <v>3.417916311159338</v>
      </c>
      <c r="MU22" t="n">
        <v>32.84363824668431</v>
      </c>
      <c r="MV22" t="n">
        <v>0.6605354321121397</v>
      </c>
      <c r="MW22" t="n">
        <v>-0.2425435741300408</v>
      </c>
      <c r="MX22" t="n">
        <v>0.3685801167300209</v>
      </c>
      <c r="MY22" t="n">
        <v>23.01608634832883</v>
      </c>
      <c r="MZ22" t="n">
        <v>1.994786563675046</v>
      </c>
      <c r="NA22" t="n">
        <v>0.140256508104784</v>
      </c>
      <c r="NB22" t="n">
        <v>-0.0203574315602999</v>
      </c>
      <c r="NC22" t="n">
        <v>0.8419973350153442</v>
      </c>
      <c r="ND22" t="n">
        <v>-0.9044558703972809</v>
      </c>
      <c r="NE22" t="n">
        <v>-2.047793288189339</v>
      </c>
      <c r="NF22" t="n">
        <v>20.932428151206</v>
      </c>
      <c r="NG22" t="n">
        <v>2.98670693899594</v>
      </c>
      <c r="NH22" t="n">
        <v>-8.893199568131635</v>
      </c>
      <c r="NI22" t="n">
        <v>6.303297979144721</v>
      </c>
      <c r="NJ22" t="n">
        <v>1.70471401990865</v>
      </c>
      <c r="NK22" t="n">
        <v>4.896722840578811</v>
      </c>
      <c r="NL22" t="n">
        <v>0.7339762263475558</v>
      </c>
      <c r="NM22" t="n">
        <v>-0.2396162645161368</v>
      </c>
      <c r="NN22" t="n">
        <v>11.80272609746027</v>
      </c>
      <c r="NO22" t="n">
        <v>6.404976680148922</v>
      </c>
      <c r="NP22" t="n">
        <v>3.924639616798142</v>
      </c>
      <c r="NQ22" t="n">
        <v>0.3704877142867731</v>
      </c>
      <c r="NR22" t="n">
        <v>-1.405138258845638</v>
      </c>
      <c r="NS22" t="n">
        <v>2.324408033101266</v>
      </c>
      <c r="NT22" t="n">
        <v>-1.404024434477716</v>
      </c>
      <c r="NU22" t="n">
        <v>-0.8699088251052758</v>
      </c>
      <c r="NV22" t="n">
        <v>0.2664894635140955</v>
      </c>
      <c r="NW22" t="n">
        <v>0.4142223357814521</v>
      </c>
      <c r="NX22" t="n">
        <v>-0.15665845225681</v>
      </c>
      <c r="NY22" t="n">
        <v>-1.557676282687094</v>
      </c>
      <c r="NZ22" t="n">
        <v>0.3292339781807421</v>
      </c>
      <c r="OA22" t="n">
        <v>-0.3600786648561218</v>
      </c>
      <c r="OB22" t="n">
        <v>0.8548641497331901</v>
      </c>
      <c r="OC22" t="n">
        <v>3.010286856322605</v>
      </c>
      <c r="OD22" t="n">
        <v>-0.9952980829230003</v>
      </c>
      <c r="OE22" t="n">
        <v>33.02385934633092</v>
      </c>
      <c r="OF22" t="n">
        <v>-0.7983249152197516</v>
      </c>
      <c r="OG22" t="n">
        <v>49.7051873962701</v>
      </c>
      <c r="OH22" t="n">
        <v>0.5481410663728461</v>
      </c>
      <c r="OI22" t="n">
        <v>-0.2557563051342361</v>
      </c>
      <c r="OJ22" t="n">
        <v>-0.1097348797185944</v>
      </c>
      <c r="OK22" t="n">
        <v>1.967702040079697</v>
      </c>
      <c r="OL22" t="n">
        <v>-3.62604644564485</v>
      </c>
      <c r="OM22" t="n">
        <v>0.8632279572417527</v>
      </c>
      <c r="ON22" t="n">
        <v>-7.260903191188288</v>
      </c>
      <c r="OO22" t="n">
        <v>5.114642784711489</v>
      </c>
      <c r="OP22" t="n">
        <v>3.90981665774339</v>
      </c>
      <c r="OQ22" t="n">
        <v>16.35319770855038</v>
      </c>
      <c r="OR22" t="n">
        <v>2.143972653311694</v>
      </c>
      <c r="OS22" t="n">
        <v>2.2918296471973</v>
      </c>
      <c r="OT22" t="n">
        <v>3.512424385661355</v>
      </c>
      <c r="OU22" t="n">
        <v>-5.757406356637794</v>
      </c>
      <c r="OV22" t="n">
        <v>25.0100892317758</v>
      </c>
      <c r="OW22" t="n">
        <v>13.60606645089688</v>
      </c>
      <c r="OX22" t="n">
        <v>1.217899758925594</v>
      </c>
      <c r="OY22" t="n">
        <v>1.48658369425269</v>
      </c>
      <c r="OZ22" t="n">
        <v>-8.890205870723321</v>
      </c>
      <c r="PA22" t="n">
        <v>3.895536425615483</v>
      </c>
      <c r="PB22" t="n">
        <v>-4.385320794239156</v>
      </c>
      <c r="PC22" t="n">
        <v>-8.088284999716924</v>
      </c>
      <c r="PD22" t="n">
        <v>2.178827701267118</v>
      </c>
      <c r="PE22" t="n">
        <v>-0.9336634409412694</v>
      </c>
      <c r="PF22" t="n">
        <v>-2.099935920996222</v>
      </c>
      <c r="PG22" t="n">
        <v>-0.08325111365482218</v>
      </c>
      <c r="PH22" t="n">
        <v>-0.2529886886043444</v>
      </c>
      <c r="PI22" t="n">
        <v>6.506382292575907</v>
      </c>
      <c r="PJ22" t="n">
        <v>11.02769737090244</v>
      </c>
      <c r="PK22" t="n">
        <v>-0.02035299517716638</v>
      </c>
      <c r="PL22" t="n">
        <v>1.10530842967814</v>
      </c>
      <c r="PM22" t="n">
        <v>7.023193993987313</v>
      </c>
      <c r="PN22" t="n">
        <v>0.6718199568989214</v>
      </c>
      <c r="PO22" t="n">
        <v>1.355408064112743</v>
      </c>
      <c r="PP22" t="n">
        <v>-1.72405465527773</v>
      </c>
      <c r="PQ22" t="n">
        <v>7.000911036954594</v>
      </c>
      <c r="PR22" t="n">
        <v>-0.3694230840430239</v>
      </c>
      <c r="PS22" t="n">
        <v>-0.367783051414488</v>
      </c>
      <c r="PT22" t="n">
        <v>2.704838135536578</v>
      </c>
      <c r="PU22" t="n">
        <v>16.53529279436887</v>
      </c>
      <c r="PV22" t="n">
        <v>0.01267867474198661</v>
      </c>
      <c r="PW22" t="n">
        <v>-0.5244802173888896</v>
      </c>
      <c r="PX22" t="n">
        <v>-4.370302939340468</v>
      </c>
      <c r="PY22" t="n">
        <v>1.387371253569695</v>
      </c>
      <c r="PZ22" t="n">
        <v>3.746514787592091</v>
      </c>
      <c r="QA22" t="n">
        <v>-0.5776519195822942</v>
      </c>
      <c r="QB22" t="n">
        <v>6.126367469163849</v>
      </c>
      <c r="QC22" t="n">
        <v>-5.059473899841223</v>
      </c>
      <c r="QD22" t="n">
        <v>23.7285561760814</v>
      </c>
      <c r="QE22" t="n">
        <v>-0.9476496004627886</v>
      </c>
      <c r="QF22" t="n">
        <v>8.89022593759835</v>
      </c>
      <c r="QG22" t="n">
        <v>-0.2085409335010248</v>
      </c>
      <c r="QH22" t="n">
        <v>4.928967719146367</v>
      </c>
      <c r="QI22" t="n">
        <v>2.466263063519948</v>
      </c>
      <c r="QJ22" t="n">
        <v>-0.1251636157918696</v>
      </c>
      <c r="QK22" t="n">
        <v>0.2381240061321956</v>
      </c>
      <c r="QL22" t="n">
        <v>28.78302787305107</v>
      </c>
      <c r="QM22" t="n">
        <v>0.6459750109852371</v>
      </c>
      <c r="QN22" t="n">
        <v>-0.2492553456726689</v>
      </c>
      <c r="QO22" t="n">
        <v>4.634126966776559</v>
      </c>
      <c r="QP22" t="n">
        <v>-3.596263623967388</v>
      </c>
      <c r="QQ22" t="n">
        <v>4.3790262882556</v>
      </c>
      <c r="QR22" t="n">
        <v>-2.150981003822778</v>
      </c>
      <c r="QS22" t="n">
        <v>17.37855324905039</v>
      </c>
      <c r="QT22" t="n">
        <v>-5.858328610444243</v>
      </c>
      <c r="QU22" t="n">
        <v>-2.137717537614489</v>
      </c>
      <c r="QV22" t="n">
        <v>2.223887922483327</v>
      </c>
      <c r="QW22" t="n">
        <v>-4.298664392041733</v>
      </c>
      <c r="QX22" t="n">
        <v>6.177516413629423</v>
      </c>
      <c r="QY22" t="n">
        <v>19.24670931194791</v>
      </c>
      <c r="QZ22" t="n">
        <v>4.718824831957672</v>
      </c>
      <c r="RA22" t="n">
        <v>4.013013624075656</v>
      </c>
      <c r="RB22" t="n">
        <v>1.437787512900472</v>
      </c>
      <c r="RC22" t="n">
        <v>-6.31879034469916</v>
      </c>
      <c r="RD22" t="n">
        <v>3.033855213784973</v>
      </c>
      <c r="RE22" t="n">
        <v>1.030051174186512</v>
      </c>
      <c r="RF22" t="n">
        <v>-3.586120658610398</v>
      </c>
      <c r="RG22" t="n">
        <v>2.373870890134652</v>
      </c>
      <c r="RH22" t="n">
        <v>-10.46246638235218</v>
      </c>
      <c r="RI22" t="n">
        <v>-0.4120369329202536</v>
      </c>
      <c r="RJ22" t="n">
        <v>0.01748693019038239</v>
      </c>
      <c r="RK22" t="n">
        <v>5.274586261097284</v>
      </c>
      <c r="RL22" t="n">
        <v>3.61173037111606</v>
      </c>
      <c r="RM22" t="n">
        <v>1.184761601096373</v>
      </c>
      <c r="RN22" t="n">
        <v>5.559130606366473</v>
      </c>
      <c r="RO22" t="n">
        <v>2.369121201172053</v>
      </c>
      <c r="RP22" t="n">
        <v>3.728433774072305</v>
      </c>
      <c r="RQ22" t="n">
        <v>2.041445145445883</v>
      </c>
      <c r="RR22" t="n">
        <v>-2.720471194875628</v>
      </c>
      <c r="RS22" t="n">
        <v>0.02600615233937953</v>
      </c>
      <c r="RT22" t="n">
        <v>4.640716764621832</v>
      </c>
      <c r="RU22" t="n">
        <v>-3.480398004612933</v>
      </c>
      <c r="RV22" t="n">
        <v>1.342610084240399</v>
      </c>
      <c r="RW22" t="n">
        <v>0.1488141491590806</v>
      </c>
      <c r="RX22" t="n">
        <v>4.233666105160493</v>
      </c>
      <c r="RY22" t="n">
        <v>0.8573234584057088</v>
      </c>
      <c r="RZ22" t="n">
        <v>-0.2556797454735826</v>
      </c>
      <c r="SA22" t="n">
        <v>-0.678908597667828</v>
      </c>
      <c r="SB22" t="n">
        <v>-12.2463277597518</v>
      </c>
      <c r="SC22" t="n">
        <v>1.345895611510538</v>
      </c>
      <c r="SD22" t="n">
        <v>-4.573137237201756</v>
      </c>
      <c r="SE22" t="n">
        <v>-2.692742214022729</v>
      </c>
      <c r="SF22" t="n">
        <v>-22.79491464865078</v>
      </c>
      <c r="SG22" t="n">
        <v>17.45688743459834</v>
      </c>
      <c r="SH22" t="n">
        <v>-1.233563481060738</v>
      </c>
      <c r="SI22" t="n">
        <v>1.239244838244689</v>
      </c>
      <c r="SJ22" t="n">
        <v>-6.866294015794312</v>
      </c>
      <c r="SK22" t="n">
        <v>3.034070893815873</v>
      </c>
      <c r="SL22" t="n">
        <v>0.4776249129407881</v>
      </c>
      <c r="SM22" t="n">
        <v>9.854039586898129</v>
      </c>
      <c r="SN22" t="n">
        <v>4.970433489200797</v>
      </c>
      <c r="SO22" t="n">
        <v>7.055879953049207</v>
      </c>
      <c r="SP22" t="n">
        <v>-0.1059528285637539</v>
      </c>
      <c r="SQ22" t="n">
        <v>-1.546435392477449</v>
      </c>
      <c r="SR22" t="n">
        <v>2.530300598013557</v>
      </c>
      <c r="SS22" t="n">
        <v>17.33690060339393</v>
      </c>
      <c r="ST22" t="n">
        <v>0.4083712211535806</v>
      </c>
      <c r="SU22" t="n">
        <v>1.161318096631125</v>
      </c>
      <c r="SV22" t="n">
        <v>4.537188303622366</v>
      </c>
      <c r="SW22" t="n">
        <v>-0.2225312479056427</v>
      </c>
      <c r="SX22" t="n">
        <v>-0.389590234708173</v>
      </c>
      <c r="SY22" t="n">
        <v>-3.357933815008387</v>
      </c>
      <c r="SZ22" t="n">
        <v>0.1897749565800737</v>
      </c>
      <c r="TA22" t="n">
        <v>-0.4998784200713686</v>
      </c>
      <c r="TB22" t="n">
        <v>0.1753187242498517</v>
      </c>
      <c r="TC22" t="n">
        <v>2.680321527086981</v>
      </c>
      <c r="TD22" t="n">
        <v>3.373815185674648</v>
      </c>
      <c r="TE22" t="n">
        <v>5.869170184557703</v>
      </c>
      <c r="TF22" t="n">
        <v>10.14138214262931</v>
      </c>
      <c r="TG22" t="n">
        <v>0.2318295564517889</v>
      </c>
      <c r="TH22" t="n">
        <v>3.065794440709224</v>
      </c>
      <c r="TI22" t="n">
        <v>2.393717350387631</v>
      </c>
      <c r="TJ22" t="n">
        <v>-0.003420190870875195</v>
      </c>
      <c r="TK22" t="n">
        <v>2.186489213996559</v>
      </c>
      <c r="TL22" t="n">
        <v>-2.391507051254067</v>
      </c>
      <c r="TM22" t="n">
        <v>0.6780230066508797</v>
      </c>
      <c r="TN22" t="n">
        <v>0.08998909485923523</v>
      </c>
      <c r="TO22" t="n">
        <v>0.3111045918450779</v>
      </c>
      <c r="TP22" t="n">
        <v>0.01800511358330559</v>
      </c>
      <c r="TQ22" t="n">
        <v>6.60372623698484</v>
      </c>
      <c r="TR22" t="n">
        <v>4.712384778662145</v>
      </c>
      <c r="TS22" t="n">
        <v>2.391277766881373</v>
      </c>
      <c r="TT22" t="n">
        <v>-2.57449052846445</v>
      </c>
      <c r="TU22" t="n">
        <v>28.84645777168488</v>
      </c>
      <c r="TV22" t="n">
        <v>14.3292502855965</v>
      </c>
      <c r="TW22" t="n">
        <v>0.04895100921982687</v>
      </c>
      <c r="TX22" t="n">
        <v>0.3325139207982684</v>
      </c>
      <c r="TY22" t="n">
        <v>3.482525498304033</v>
      </c>
      <c r="TZ22" t="n">
        <v>-1.321677299520049</v>
      </c>
      <c r="UA22" t="n">
        <v>-15.53232144970066</v>
      </c>
      <c r="UB22" t="n">
        <v>-7.915274094743201</v>
      </c>
      <c r="UC22" t="n">
        <v>0.6935768593543394</v>
      </c>
      <c r="UD22" t="n">
        <v>0.01436542744246261</v>
      </c>
      <c r="UE22" t="n">
        <v>3.016970931440394</v>
      </c>
      <c r="UF22" t="n">
        <v>-0.4917511437012765</v>
      </c>
      <c r="UG22" t="n">
        <v>17.12794727201191</v>
      </c>
      <c r="UH22" t="n">
        <v>0.005765901489853897</v>
      </c>
      <c r="UI22" t="n">
        <v>3.074310387081141</v>
      </c>
      <c r="UJ22" t="n">
        <v>3.246485286632513</v>
      </c>
      <c r="UK22" t="n">
        <v>0.4150764282675128</v>
      </c>
      <c r="UL22" t="n">
        <v>-4.363231855003098</v>
      </c>
      <c r="UM22" t="n">
        <v>-2.49528491838897</v>
      </c>
      <c r="UN22" t="n">
        <v>0.5192888172667596</v>
      </c>
      <c r="UO22" t="n">
        <v>6.764664552434356</v>
      </c>
      <c r="UP22" t="n">
        <v>-1.183700024185903</v>
      </c>
      <c r="UQ22" t="n">
        <v>0.2331485665016415</v>
      </c>
      <c r="UR22" t="n">
        <v>10.83588232528592</v>
      </c>
      <c r="US22" t="n">
        <v>-2.602524467342323</v>
      </c>
      <c r="UT22" t="n">
        <v>1.961827236760124</v>
      </c>
      <c r="UU22" t="n">
        <v>2.619648033597462</v>
      </c>
      <c r="UV22" t="n">
        <v>-1.421971906386398</v>
      </c>
      <c r="UW22" t="n">
        <v>9.067989839653613</v>
      </c>
      <c r="UX22" t="n">
        <v>3.310760074423375</v>
      </c>
      <c r="UY22" t="n">
        <v>-3.077173059724533</v>
      </c>
      <c r="UZ22" t="n">
        <v>3.19019854065027</v>
      </c>
      <c r="VA22" t="n">
        <v>1.191002308150011</v>
      </c>
      <c r="VB22" t="n">
        <v>-1.328016844217665</v>
      </c>
      <c r="VC22" t="n">
        <v>1.715020526303825</v>
      </c>
      <c r="VD22" t="n">
        <v>0.9492096408956314</v>
      </c>
      <c r="VE22" t="n">
        <v>-26.68814052638292</v>
      </c>
      <c r="VF22" t="n">
        <v>-0.4498735406578461</v>
      </c>
      <c r="VG22" t="n">
        <v>5.874402968713525</v>
      </c>
      <c r="VH22" t="n">
        <v>-0.385086047314841</v>
      </c>
      <c r="VI22" t="n">
        <v>3.176656175118691</v>
      </c>
      <c r="VJ22" t="n">
        <v>45.01642260923791</v>
      </c>
      <c r="VK22" t="n">
        <v>-10.48146809931612</v>
      </c>
      <c r="VL22" t="n">
        <v>13.59287031510936</v>
      </c>
      <c r="VM22" t="n">
        <v>1.402482152886208</v>
      </c>
      <c r="VN22" t="n">
        <v>0.6237468397631454</v>
      </c>
      <c r="VO22" t="n">
        <v>0.0608502279273786</v>
      </c>
      <c r="VP22" t="n">
        <v>35.63244118660062</v>
      </c>
      <c r="VQ22" t="n">
        <v>-1.06951382486193</v>
      </c>
      <c r="VR22" t="n">
        <v>-0.006161397197336438</v>
      </c>
      <c r="VS22" t="n">
        <v>4.572677253876464</v>
      </c>
      <c r="VT22" t="n">
        <v>7.402650499788253</v>
      </c>
      <c r="VU22" t="n">
        <v>0.9882042741389911</v>
      </c>
      <c r="VV22" t="n">
        <v>2.310267404247742</v>
      </c>
      <c r="VW22" t="n">
        <v>-1.663033712557795</v>
      </c>
      <c r="VX22" t="n">
        <v>-2.10203713348784</v>
      </c>
      <c r="VY22" t="n">
        <v>17.74883888241882</v>
      </c>
      <c r="VZ22" t="n">
        <v>-1.435068033831815</v>
      </c>
      <c r="WA22" t="n">
        <v>1.53294212639698</v>
      </c>
      <c r="WB22" t="n">
        <v>3.777155496813432</v>
      </c>
      <c r="WC22" t="n">
        <v>0.2268692429562416</v>
      </c>
      <c r="WD22" t="n">
        <v>-4.261474948599195</v>
      </c>
      <c r="WE22" t="n">
        <v>3.230557114335667</v>
      </c>
      <c r="WF22" t="n">
        <v>-0.1584756180255293</v>
      </c>
      <c r="WG22" t="n">
        <v>-0.03657820712130072</v>
      </c>
      <c r="WH22" t="n">
        <v>0.5960182108346705</v>
      </c>
      <c r="WI22" t="n">
        <v>-0.5335662551697204</v>
      </c>
      <c r="WJ22" t="n">
        <v>-5.797755210398187</v>
      </c>
      <c r="WK22" t="n">
        <v>-0.7664734698348177</v>
      </c>
      <c r="WL22" t="n">
        <v>11.72586597704816</v>
      </c>
      <c r="WM22" t="n">
        <v>2.08634852293791</v>
      </c>
      <c r="WN22" t="n">
        <v>0.2876515547077014</v>
      </c>
      <c r="WO22" t="n">
        <v>1.216929734806268</v>
      </c>
      <c r="WP22" t="n">
        <v>3.032192229509041</v>
      </c>
      <c r="WQ22" t="n">
        <v>0.6730670873984637</v>
      </c>
      <c r="WR22" t="n">
        <v>-4.392788990747757</v>
      </c>
      <c r="WS22" t="n">
        <v>-1.848536122724667</v>
      </c>
      <c r="WT22" t="n">
        <v>11.39407268892285</v>
      </c>
      <c r="WU22" t="n">
        <v>2.046964424842481</v>
      </c>
      <c r="WV22" t="n">
        <v>2.653887386714949</v>
      </c>
      <c r="WW22" t="n">
        <v>4.065338346871691</v>
      </c>
      <c r="WX22" t="n">
        <v>6.420037814981169</v>
      </c>
      <c r="WY22" t="n">
        <v>7.66540173480753</v>
      </c>
      <c r="WZ22" t="n">
        <v>0.0178948672849519</v>
      </c>
      <c r="XA22" t="n">
        <v>-1.746956014101483</v>
      </c>
      <c r="XB22" t="n">
        <v>2.301436913517085</v>
      </c>
      <c r="XC22" t="n">
        <v>-6.269352546660587</v>
      </c>
      <c r="XD22" t="n">
        <v>2.619872138033356</v>
      </c>
      <c r="XE22" t="n">
        <v>14.74506215003758</v>
      </c>
      <c r="XF22" t="n">
        <v>10.39766714430172</v>
      </c>
      <c r="XG22" t="n">
        <v>-0.01248378476093781</v>
      </c>
      <c r="XH22" t="n">
        <v>15.37415758746219</v>
      </c>
      <c r="XI22" t="n">
        <v>7.775098399262131</v>
      </c>
      <c r="XJ22" t="n">
        <v>0.2689393042159356</v>
      </c>
      <c r="XK22" t="n">
        <v>3.811253321689437</v>
      </c>
      <c r="XL22" t="n">
        <v>9.5490756043902</v>
      </c>
      <c r="XM22" t="n">
        <v>0.8895732888355716</v>
      </c>
      <c r="XN22" t="n">
        <v>2.717778850462029</v>
      </c>
      <c r="XO22" t="n">
        <v>2.357903227953731</v>
      </c>
      <c r="XP22" t="n">
        <v>25.56136915846106</v>
      </c>
      <c r="XQ22" t="n">
        <v>3.616440766242981</v>
      </c>
      <c r="XR22" t="n">
        <v>35.45507949193727</v>
      </c>
      <c r="XS22" t="n">
        <v>0.7513980978748978</v>
      </c>
      <c r="XT22" t="n">
        <v>17.6462870421671</v>
      </c>
      <c r="XU22" t="n">
        <v>-1.586787144407533</v>
      </c>
      <c r="XV22" t="n">
        <v>4.509759248785219</v>
      </c>
      <c r="XW22" t="n">
        <v>0.1168043357251776</v>
      </c>
      <c r="XX22" t="n">
        <v>-2.18668620281662</v>
      </c>
      <c r="XY22" t="n">
        <v>-0.09023588704427665</v>
      </c>
      <c r="XZ22" t="n">
        <v>0.1107428644357171</v>
      </c>
      <c r="YA22" t="n">
        <v>34.65044473879735</v>
      </c>
      <c r="YB22" t="n">
        <v>-17.93866042067745</v>
      </c>
      <c r="YC22" t="n">
        <v>1.069733275980475</v>
      </c>
      <c r="YD22" t="n">
        <v>5.339624148879338</v>
      </c>
      <c r="YE22" t="n">
        <v>6.077984944505616</v>
      </c>
      <c r="YF22" t="n">
        <v>1.199128800158739</v>
      </c>
      <c r="YG22" t="n">
        <v>2.506414263925675</v>
      </c>
      <c r="YH22" t="n">
        <v>-3.874214194721586</v>
      </c>
      <c r="YI22" t="n">
        <v>7.46811000483925</v>
      </c>
      <c r="YJ22" t="n">
        <v>14.01634878997576</v>
      </c>
      <c r="YK22" t="n">
        <v>10.26897222968894</v>
      </c>
      <c r="YL22" t="n">
        <v>6.915252239423328</v>
      </c>
      <c r="YM22" t="n">
        <v>8.882978154778108</v>
      </c>
      <c r="YN22" t="n">
        <v>0.30326662749696</v>
      </c>
      <c r="YO22" t="n">
        <v>1.591453832637402</v>
      </c>
      <c r="YP22" t="n">
        <v>-0.03191461084723191</v>
      </c>
      <c r="YQ22" t="n">
        <v>6.323428199711575</v>
      </c>
      <c r="YR22" t="n">
        <v>34.05039049412626</v>
      </c>
      <c r="YS22" t="n">
        <v>-5.582378056964837</v>
      </c>
      <c r="YT22" t="n">
        <v>9.286791831730653</v>
      </c>
      <c r="YU22" t="n">
        <v>-0.5167257005758257</v>
      </c>
      <c r="YV22" t="n">
        <v>3.241284401082723</v>
      </c>
      <c r="YW22" t="n">
        <v>28.40372387339219</v>
      </c>
      <c r="YX22" t="n">
        <v>1.185721804505269</v>
      </c>
      <c r="YY22" t="n">
        <v>39.18280015426805</v>
      </c>
      <c r="YZ22" t="n">
        <v>16.70444728954383</v>
      </c>
      <c r="ZA22" t="n">
        <v>0.009396597954319491</v>
      </c>
      <c r="ZB22" t="n">
        <v>3.241230281884459</v>
      </c>
      <c r="ZC22" t="n">
        <v>-0.8526093949145928</v>
      </c>
      <c r="ZD22" t="n">
        <v>0.845687876483554</v>
      </c>
      <c r="ZE22" t="n">
        <v>1.824848561333862</v>
      </c>
      <c r="ZF22" t="n">
        <v>-3.607513015448239</v>
      </c>
      <c r="ZG22" t="n">
        <v>5.83792729089056</v>
      </c>
      <c r="ZH22" t="n">
        <v>-0.05760691131235574</v>
      </c>
      <c r="ZI22" t="n">
        <v>9.216811540969973</v>
      </c>
      <c r="ZJ22" t="n">
        <v>32.06828025045179</v>
      </c>
      <c r="ZK22" t="n">
        <v>2.390298751543425</v>
      </c>
      <c r="ZL22" t="n">
        <v>16.84266567317995</v>
      </c>
      <c r="ZM22" t="n">
        <v>-26.90959155030137</v>
      </c>
      <c r="ZN22" t="n">
        <v>-5.077810632227512</v>
      </c>
      <c r="ZO22" t="n">
        <v>13.20705954663881</v>
      </c>
      <c r="ZP22" t="n">
        <v>-0.6251823896294511</v>
      </c>
      <c r="ZQ22" t="n">
        <v>0.4604078108297358</v>
      </c>
      <c r="ZR22" t="n">
        <v>-1.359319789013966</v>
      </c>
      <c r="ZS22" t="n">
        <v>0.01131964034034111</v>
      </c>
      <c r="ZT22" t="n">
        <v>6.026573809959917</v>
      </c>
      <c r="ZU22" t="n">
        <v>1.313101021870698</v>
      </c>
      <c r="ZV22" t="n">
        <v>1.196271623030032</v>
      </c>
      <c r="ZW22" t="n">
        <v>12.35672888611141</v>
      </c>
      <c r="ZX22" t="n">
        <v>-5.337054458265869</v>
      </c>
      <c r="ZY22" t="n">
        <v>30.93956729863685</v>
      </c>
      <c r="ZZ22" t="n">
        <v>0.3764001305728453</v>
      </c>
      <c r="AAA22" t="n">
        <v>4.9757089862807</v>
      </c>
      <c r="AAB22" t="n">
        <v>-0.006486171215966702</v>
      </c>
      <c r="AAC22" t="n">
        <v>-0.2033361190173231</v>
      </c>
      <c r="AAD22" t="n">
        <v>0.4094991696024705</v>
      </c>
    </row>
    <row r="23">
      <c r="A23" s="1" t="n">
        <v>21</v>
      </c>
      <c r="B23" t="n">
        <v>3.304918857537257</v>
      </c>
      <c r="C23" t="n">
        <v>1.231399477548454</v>
      </c>
      <c r="D23" t="n">
        <v>-0.2965799967931595</v>
      </c>
      <c r="E23" t="n">
        <v>2.322314534041489</v>
      </c>
      <c r="F23" t="n">
        <v>-0.4944348524576982</v>
      </c>
      <c r="G23" t="n">
        <v>-3.127718189487095</v>
      </c>
      <c r="H23" t="n">
        <v>9.169972947738639</v>
      </c>
      <c r="I23" t="n">
        <v>-0.2549891855727533</v>
      </c>
      <c r="J23" t="n">
        <v>1.776160264245618</v>
      </c>
      <c r="K23" t="n">
        <v>1.982729690945966</v>
      </c>
      <c r="L23" t="n">
        <v>0.2661088660450333</v>
      </c>
      <c r="M23" t="n">
        <v>-1.678959797203987</v>
      </c>
      <c r="N23" t="n">
        <v>-1.298935817370487</v>
      </c>
      <c r="O23" t="n">
        <v>4.111809371250214</v>
      </c>
      <c r="P23" t="n">
        <v>2.734843353095695</v>
      </c>
      <c r="Q23" t="n">
        <v>-5.19452900289453</v>
      </c>
      <c r="R23" t="n">
        <v>0.2142907729476429</v>
      </c>
      <c r="S23" t="n">
        <v>1.83834918806523</v>
      </c>
      <c r="T23" t="n">
        <v>2.499089233584003</v>
      </c>
      <c r="U23" t="n">
        <v>-9.478498929029762</v>
      </c>
      <c r="V23" t="n">
        <v>19.08211010102362</v>
      </c>
      <c r="W23" t="n">
        <v>-0.1451902128378564</v>
      </c>
      <c r="X23" t="n">
        <v>10.60219199751103</v>
      </c>
      <c r="Y23" t="n">
        <v>22.76304087059843</v>
      </c>
      <c r="Z23" t="n">
        <v>22.44829606588796</v>
      </c>
      <c r="AA23" t="n">
        <v>0.3462926669334608</v>
      </c>
      <c r="AB23" t="n">
        <v>-0.03386250039391736</v>
      </c>
      <c r="AC23" t="n">
        <v>2.083860526283047</v>
      </c>
      <c r="AD23" t="n">
        <v>-5.51617745313884</v>
      </c>
      <c r="AE23" t="n">
        <v>0.4891925756579552</v>
      </c>
      <c r="AF23" t="n">
        <v>12.71743795023762</v>
      </c>
      <c r="AG23" t="n">
        <v>-3.465088412280146</v>
      </c>
      <c r="AH23" t="n">
        <v>-3.09255444858853</v>
      </c>
      <c r="AI23" t="n">
        <v>-1.431576301443466</v>
      </c>
      <c r="AJ23" t="n">
        <v>1.659603070977589</v>
      </c>
      <c r="AK23" t="n">
        <v>-7.259589916050725</v>
      </c>
      <c r="AL23" t="n">
        <v>14.59923654315109</v>
      </c>
      <c r="AM23" t="n">
        <v>2.189494646489209</v>
      </c>
      <c r="AN23" t="n">
        <v>1.153960062158431</v>
      </c>
      <c r="AO23" t="n">
        <v>5.631767359811453</v>
      </c>
      <c r="AP23" t="n">
        <v>4.928970554034478</v>
      </c>
      <c r="AQ23" t="n">
        <v>2.285142931884852</v>
      </c>
      <c r="AR23" t="n">
        <v>3.047568852093351</v>
      </c>
      <c r="AS23" t="n">
        <v>-0.094252376830394</v>
      </c>
      <c r="AT23" t="n">
        <v>-3.962541595602863</v>
      </c>
      <c r="AU23" t="n">
        <v>3.002344261768426</v>
      </c>
      <c r="AV23" t="n">
        <v>-24.87857964981696</v>
      </c>
      <c r="AW23" t="n">
        <v>3.281881585349534</v>
      </c>
      <c r="AX23" t="n">
        <v>-0.2856805135731084</v>
      </c>
      <c r="AY23" t="n">
        <v>0.6525618283633889</v>
      </c>
      <c r="AZ23" t="n">
        <v>-6.872085467069741</v>
      </c>
      <c r="BA23" t="n">
        <v>-0.2307585045733369</v>
      </c>
      <c r="BB23" t="n">
        <v>2.501474898416845</v>
      </c>
      <c r="BC23" t="n">
        <v>0.3603488252012177</v>
      </c>
      <c r="BD23" t="n">
        <v>14.30668816420202</v>
      </c>
      <c r="BE23" t="n">
        <v>4.09037125405205</v>
      </c>
      <c r="BF23" t="n">
        <v>-6.373828718790457</v>
      </c>
      <c r="BG23" t="n">
        <v>8.90315679828217</v>
      </c>
      <c r="BH23" t="n">
        <v>0.6278507566348119</v>
      </c>
      <c r="BI23" t="n">
        <v>0.4226515649864933</v>
      </c>
      <c r="BJ23" t="n">
        <v>-8.541326343863421</v>
      </c>
      <c r="BK23" t="n">
        <v>-3.714668855298811</v>
      </c>
      <c r="BL23" t="n">
        <v>14.8153919054306</v>
      </c>
      <c r="BM23" t="n">
        <v>1.905773366084123</v>
      </c>
      <c r="BN23" t="n">
        <v>-4.584951286747632</v>
      </c>
      <c r="BO23" t="n">
        <v>1.405960357601019</v>
      </c>
      <c r="BP23" t="n">
        <v>10.72049241307594</v>
      </c>
      <c r="BQ23" t="n">
        <v>-2.885950015443889</v>
      </c>
      <c r="BR23" t="n">
        <v>0.6934205939342597</v>
      </c>
      <c r="BS23" t="n">
        <v>1.375268848471155</v>
      </c>
      <c r="BT23" t="n">
        <v>-1.192792236885432</v>
      </c>
      <c r="BU23" t="n">
        <v>3.844873316926941</v>
      </c>
      <c r="BV23" t="n">
        <v>7.675178259359724</v>
      </c>
      <c r="BW23" t="n">
        <v>15.60794204796535</v>
      </c>
      <c r="BX23" t="n">
        <v>-0.1953858470987764</v>
      </c>
      <c r="BY23" t="n">
        <v>3.681508833445278</v>
      </c>
      <c r="BZ23" t="n">
        <v>0.851462824739091</v>
      </c>
      <c r="CA23" t="n">
        <v>-1.825491655450264</v>
      </c>
      <c r="CB23" t="n">
        <v>0.135880227246584</v>
      </c>
      <c r="CC23" t="n">
        <v>0.1392526450370595</v>
      </c>
      <c r="CD23" t="n">
        <v>8.483370857110279</v>
      </c>
      <c r="CE23" t="n">
        <v>0.1839789747471028</v>
      </c>
      <c r="CF23" t="n">
        <v>0.2886690451008723</v>
      </c>
      <c r="CG23" t="n">
        <v>0.5746745715920982</v>
      </c>
      <c r="CH23" t="n">
        <v>-0.7160249534855065</v>
      </c>
      <c r="CI23" t="n">
        <v>0.7856584331431308</v>
      </c>
      <c r="CJ23" t="n">
        <v>-13.37914276492302</v>
      </c>
      <c r="CK23" t="n">
        <v>-2.351776696608685</v>
      </c>
      <c r="CL23" t="n">
        <v>2.677485733244161</v>
      </c>
      <c r="CM23" t="n">
        <v>-11.54947752868706</v>
      </c>
      <c r="CN23" t="n">
        <v>24.08339642795571</v>
      </c>
      <c r="CO23" t="n">
        <v>0.08718649627215391</v>
      </c>
      <c r="CP23" t="n">
        <v>-6.352321652674091</v>
      </c>
      <c r="CQ23" t="n">
        <v>2.89508521216554</v>
      </c>
      <c r="CR23" t="n">
        <v>17.68389616871997</v>
      </c>
      <c r="CS23" t="n">
        <v>0.05576996412166046</v>
      </c>
      <c r="CT23" t="n">
        <v>-2.559754747465353</v>
      </c>
      <c r="CU23" t="n">
        <v>6.990540055592914</v>
      </c>
      <c r="CV23" t="n">
        <v>-6.206600173739346</v>
      </c>
      <c r="CW23" t="n">
        <v>-5.326924938976094</v>
      </c>
      <c r="CX23" t="n">
        <v>0.3131278725556115</v>
      </c>
      <c r="CY23" t="n">
        <v>0.5980851695221308</v>
      </c>
      <c r="CZ23" t="n">
        <v>14.1758619981427</v>
      </c>
      <c r="DA23" t="n">
        <v>-1.530247769144357</v>
      </c>
      <c r="DB23" t="n">
        <v>-1.634448008732168</v>
      </c>
      <c r="DC23" t="n">
        <v>0.1331037851201826</v>
      </c>
      <c r="DD23" t="n">
        <v>1.130223299849183</v>
      </c>
      <c r="DE23" t="n">
        <v>4.77144967861721</v>
      </c>
      <c r="DF23" t="n">
        <v>1.299630939866454</v>
      </c>
      <c r="DG23" t="n">
        <v>2.362331294128307</v>
      </c>
      <c r="DH23" t="n">
        <v>19.89694212820964</v>
      </c>
      <c r="DI23" t="n">
        <v>-7.250662024170843</v>
      </c>
      <c r="DJ23" t="n">
        <v>5.130664487771935</v>
      </c>
      <c r="DK23" t="n">
        <v>-0.04076213993919575</v>
      </c>
      <c r="DL23" t="n">
        <v>-2.167543949516757</v>
      </c>
      <c r="DM23" t="n">
        <v>5.484101275537059</v>
      </c>
      <c r="DN23" t="n">
        <v>3.856523518884625</v>
      </c>
      <c r="DO23" t="n">
        <v>-2.326514255075752</v>
      </c>
      <c r="DP23" t="n">
        <v>-0.7613533940129682</v>
      </c>
      <c r="DQ23" t="n">
        <v>5.829837438002123</v>
      </c>
      <c r="DR23" t="n">
        <v>0.7206280179988863</v>
      </c>
      <c r="DS23" t="n">
        <v>0.137406277677753</v>
      </c>
      <c r="DT23" t="n">
        <v>1.566296639748317</v>
      </c>
      <c r="DU23" t="n">
        <v>4.404841457662666</v>
      </c>
      <c r="DV23" t="n">
        <v>-0.9372117954317076</v>
      </c>
      <c r="DW23" t="n">
        <v>14.3706038981908</v>
      </c>
      <c r="DX23" t="n">
        <v>24.81943040249129</v>
      </c>
      <c r="DY23" t="n">
        <v>13.73110534526864</v>
      </c>
      <c r="DZ23" t="n">
        <v>5.70073509101215</v>
      </c>
      <c r="EA23" t="n">
        <v>2.218932628351158</v>
      </c>
      <c r="EB23" t="n">
        <v>0.8628310566623361</v>
      </c>
      <c r="EC23" t="n">
        <v>-9.139321177957211</v>
      </c>
      <c r="ED23" t="n">
        <v>3.719952943023626</v>
      </c>
      <c r="EE23" t="n">
        <v>0.4658633069806915</v>
      </c>
      <c r="EF23" t="n">
        <v>-0.1205082644516642</v>
      </c>
      <c r="EG23" t="n">
        <v>1.372246862951743</v>
      </c>
      <c r="EH23" t="n">
        <v>-14.59874466112349</v>
      </c>
      <c r="EI23" t="n">
        <v>1.375082014682209</v>
      </c>
      <c r="EJ23" t="n">
        <v>0.0213777708240046</v>
      </c>
      <c r="EK23" t="n">
        <v>1.344601370834248</v>
      </c>
      <c r="EL23" t="n">
        <v>1.054953113481677</v>
      </c>
      <c r="EM23" t="n">
        <v>9.691094467306129</v>
      </c>
      <c r="EN23" t="n">
        <v>0.6024520052705924</v>
      </c>
      <c r="EO23" t="n">
        <v>0.4201710845616287</v>
      </c>
      <c r="EP23" t="n">
        <v>-0.1792797582535216</v>
      </c>
      <c r="EQ23" t="n">
        <v>-3.705189112035641</v>
      </c>
      <c r="ER23" t="n">
        <v>-2.985167013627773</v>
      </c>
      <c r="ES23" t="n">
        <v>-1.526200339040589</v>
      </c>
      <c r="ET23" t="n">
        <v>0.7371043540867923</v>
      </c>
      <c r="EU23" t="n">
        <v>2.332256711181692</v>
      </c>
      <c r="EV23" t="n">
        <v>17.40550634853192</v>
      </c>
      <c r="EW23" t="n">
        <v>-4.63612460839424</v>
      </c>
      <c r="EX23" t="n">
        <v>0.2251565645622176</v>
      </c>
      <c r="EY23" t="n">
        <v>0.4603439673147989</v>
      </c>
      <c r="EZ23" t="n">
        <v>-0.9982303425470853</v>
      </c>
      <c r="FA23" t="n">
        <v>4.243730613469719</v>
      </c>
      <c r="FB23" t="n">
        <v>-1.361090348117422</v>
      </c>
      <c r="FC23" t="n">
        <v>-0.3311568637442726</v>
      </c>
      <c r="FD23" t="n">
        <v>1.697913835709711</v>
      </c>
      <c r="FE23" t="n">
        <v>0.01413590670446796</v>
      </c>
      <c r="FF23" t="n">
        <v>1.101241184094252</v>
      </c>
      <c r="FG23" t="n">
        <v>-0.9244295265187787</v>
      </c>
      <c r="FH23" t="n">
        <v>9.595832075336498</v>
      </c>
      <c r="FI23" t="n">
        <v>-0.1671030419265973</v>
      </c>
      <c r="FJ23" t="n">
        <v>-0.3144362116216648</v>
      </c>
      <c r="FK23" t="n">
        <v>-0.485210894707562</v>
      </c>
      <c r="FL23" t="n">
        <v>-0.003853136338327401</v>
      </c>
      <c r="FM23" t="n">
        <v>-11.28683340508445</v>
      </c>
      <c r="FN23" t="n">
        <v>5.018629904373112</v>
      </c>
      <c r="FO23" t="n">
        <v>1.240744171938863</v>
      </c>
      <c r="FP23" t="n">
        <v>-0.3902167846030133</v>
      </c>
      <c r="FQ23" t="n">
        <v>5.624685613478523</v>
      </c>
      <c r="FR23" t="n">
        <v>26.51475552224428</v>
      </c>
      <c r="FS23" t="n">
        <v>6.311724081900651</v>
      </c>
      <c r="FT23" t="n">
        <v>16.4745645065205</v>
      </c>
      <c r="FU23" t="n">
        <v>17.02436896520631</v>
      </c>
      <c r="FV23" t="n">
        <v>-19.48146650881839</v>
      </c>
      <c r="FW23" t="n">
        <v>-5.530058345809829</v>
      </c>
      <c r="FX23" t="n">
        <v>1.979088760019312</v>
      </c>
      <c r="FY23" t="n">
        <v>49.58152275122609</v>
      </c>
      <c r="FZ23" t="n">
        <v>16.38288691906221</v>
      </c>
      <c r="GA23" t="n">
        <v>4.120136892993497</v>
      </c>
      <c r="GB23" t="n">
        <v>-8.208396068393164</v>
      </c>
      <c r="GC23" t="n">
        <v>12.67682613603683</v>
      </c>
      <c r="GD23" t="n">
        <v>24.28919599661747</v>
      </c>
      <c r="GE23" t="n">
        <v>-8.266852878557389</v>
      </c>
      <c r="GF23" t="n">
        <v>0.6847376621817086</v>
      </c>
      <c r="GG23" t="n">
        <v>-8.850880032883255</v>
      </c>
      <c r="GH23" t="n">
        <v>7.2570993060517</v>
      </c>
      <c r="GI23" t="n">
        <v>-32.68153967657476</v>
      </c>
      <c r="GJ23" t="n">
        <v>-1.760090454737093</v>
      </c>
      <c r="GK23" t="n">
        <v>-2.867934774815593</v>
      </c>
      <c r="GL23" t="n">
        <v>-3.045143614398196</v>
      </c>
      <c r="GM23" t="n">
        <v>-1.87074757634025</v>
      </c>
      <c r="GN23" t="n">
        <v>0.9320482282977736</v>
      </c>
      <c r="GO23" t="n">
        <v>2.829300663019708</v>
      </c>
      <c r="GP23" t="n">
        <v>2.138731739254466</v>
      </c>
      <c r="GQ23" t="n">
        <v>3.619951273347656</v>
      </c>
      <c r="GR23" t="n">
        <v>3.973384631805866</v>
      </c>
      <c r="GS23" t="n">
        <v>-8.099749868948111</v>
      </c>
      <c r="GT23" t="n">
        <v>20.40552194287606</v>
      </c>
      <c r="GU23" t="n">
        <v>-3.15860273938824</v>
      </c>
      <c r="GV23" t="n">
        <v>1.298651488307959</v>
      </c>
      <c r="GW23" t="n">
        <v>40.02691469256567</v>
      </c>
      <c r="GX23" t="n">
        <v>11.3336456524891</v>
      </c>
      <c r="GY23" t="n">
        <v>-12.56082982627778</v>
      </c>
      <c r="GZ23" t="n">
        <v>0.9204452661827169</v>
      </c>
      <c r="HA23" t="n">
        <v>-0.4561707905515889</v>
      </c>
      <c r="HB23" t="n">
        <v>2.743317625721795</v>
      </c>
      <c r="HC23" t="n">
        <v>4.70904868222626</v>
      </c>
      <c r="HD23" t="n">
        <v>23.49989776863797</v>
      </c>
      <c r="HE23" t="n">
        <v>1.575046197344897</v>
      </c>
      <c r="HF23" t="n">
        <v>1.27041656113331</v>
      </c>
      <c r="HG23" t="n">
        <v>1.215359453354862</v>
      </c>
      <c r="HH23" t="n">
        <v>16.6978132615999</v>
      </c>
      <c r="HI23" t="n">
        <v>7.950651643069831</v>
      </c>
      <c r="HJ23" t="n">
        <v>-17.42129160201937</v>
      </c>
      <c r="HK23" t="n">
        <v>59.78065178743861</v>
      </c>
      <c r="HL23" t="n">
        <v>-0.5583339464109409</v>
      </c>
      <c r="HM23" t="n">
        <v>-5.284306688954519</v>
      </c>
      <c r="HN23" t="n">
        <v>17.80400100855326</v>
      </c>
      <c r="HO23" t="n">
        <v>-1.939772748827426</v>
      </c>
      <c r="HP23" t="n">
        <v>-3.73302424658095</v>
      </c>
      <c r="HQ23" t="n">
        <v>8.176436699910155</v>
      </c>
      <c r="HR23" t="n">
        <v>-5.453812645391947</v>
      </c>
      <c r="HS23" t="n">
        <v>8.843567190754975</v>
      </c>
      <c r="HT23" t="n">
        <v>-9.47093844024644</v>
      </c>
      <c r="HU23" t="n">
        <v>0.9039418384425275</v>
      </c>
      <c r="HV23" t="n">
        <v>5.663756951024425</v>
      </c>
      <c r="HW23" t="n">
        <v>-7.384721760980714</v>
      </c>
      <c r="HX23" t="n">
        <v>-14.79660388224746</v>
      </c>
      <c r="HY23" t="n">
        <v>0.9324279714562994</v>
      </c>
      <c r="HZ23" t="n">
        <v>15.63959226349808</v>
      </c>
      <c r="IA23" t="n">
        <v>15.85051014374765</v>
      </c>
      <c r="IB23" t="n">
        <v>20.32269087850956</v>
      </c>
      <c r="IC23" t="n">
        <v>-0.1153721927620808</v>
      </c>
      <c r="ID23" t="n">
        <v>60.38975774914074</v>
      </c>
      <c r="IE23" t="n">
        <v>-3.234495654180396</v>
      </c>
      <c r="IF23" t="n">
        <v>34.2350417567806</v>
      </c>
      <c r="IG23" t="n">
        <v>3.21278128147261</v>
      </c>
      <c r="IH23" t="n">
        <v>-2.774537241051688</v>
      </c>
      <c r="II23" t="n">
        <v>6.0971153371027</v>
      </c>
      <c r="IJ23" t="n">
        <v>-0.9099027068709695</v>
      </c>
      <c r="IK23" t="n">
        <v>-2.472837829880991</v>
      </c>
      <c r="IL23" t="n">
        <v>-7.196595482813303</v>
      </c>
      <c r="IM23" t="n">
        <v>-2.883661735838437</v>
      </c>
      <c r="IN23" t="n">
        <v>2.778547703350526</v>
      </c>
      <c r="IO23" t="n">
        <v>12.17756671590771</v>
      </c>
      <c r="IP23" t="n">
        <v>5.017005970341289</v>
      </c>
      <c r="IQ23" t="n">
        <v>10.72915883791163</v>
      </c>
      <c r="IR23" t="n">
        <v>9.524833836947437</v>
      </c>
      <c r="IS23" t="n">
        <v>-20.84475035381589</v>
      </c>
      <c r="IT23" t="n">
        <v>0.9274946087257927</v>
      </c>
      <c r="IU23" t="n">
        <v>0.7873109423519563</v>
      </c>
      <c r="IV23" t="n">
        <v>-10.13933840637398</v>
      </c>
      <c r="IW23" t="n">
        <v>-11.25042603566374</v>
      </c>
      <c r="IX23" t="n">
        <v>-0.4307361833611281</v>
      </c>
      <c r="IY23" t="n">
        <v>-20.81033067566953</v>
      </c>
      <c r="IZ23" t="n">
        <v>3.602139248705911</v>
      </c>
      <c r="JA23" t="n">
        <v>17.14180500912691</v>
      </c>
      <c r="JB23" t="n">
        <v>2.833623327267132</v>
      </c>
      <c r="JC23" t="n">
        <v>3.408935290184203</v>
      </c>
      <c r="JD23" t="n">
        <v>-5.659662467498045</v>
      </c>
      <c r="JE23" t="n">
        <v>-1.040093005511006</v>
      </c>
      <c r="JF23" t="n">
        <v>-0.8743592958132496</v>
      </c>
      <c r="JG23" t="n">
        <v>35.2332761013886</v>
      </c>
      <c r="JH23" t="n">
        <v>18.45018280327633</v>
      </c>
      <c r="JI23" t="n">
        <v>5.45305909455856</v>
      </c>
      <c r="JJ23" t="n">
        <v>27.27923647555801</v>
      </c>
      <c r="JK23" t="n">
        <v>1.385967629150649</v>
      </c>
      <c r="JL23" t="n">
        <v>-1.213920428317605</v>
      </c>
      <c r="JM23" t="n">
        <v>-10.84603003271736</v>
      </c>
      <c r="JN23" t="n">
        <v>-20.37747679410963</v>
      </c>
      <c r="JO23" t="n">
        <v>-39.43733462569096</v>
      </c>
      <c r="JP23" t="n">
        <v>0.1207559245199423</v>
      </c>
      <c r="JQ23" t="n">
        <v>1.572756307253097</v>
      </c>
      <c r="JR23" t="n">
        <v>8.842913020443907</v>
      </c>
      <c r="JS23" t="n">
        <v>0.68965045808676</v>
      </c>
      <c r="JT23" t="n">
        <v>18.72906618145394</v>
      </c>
      <c r="JU23" t="n">
        <v>8.290861488537789</v>
      </c>
      <c r="JV23" t="n">
        <v>0.859884221950328</v>
      </c>
      <c r="JW23" t="n">
        <v>11.65429424556524</v>
      </c>
      <c r="JX23" t="n">
        <v>26.36431126349414</v>
      </c>
      <c r="JY23" t="n">
        <v>1.353853977751392</v>
      </c>
      <c r="JZ23" t="n">
        <v>1.664961904400196</v>
      </c>
      <c r="KA23" t="n">
        <v>-0.3268083701389848</v>
      </c>
      <c r="KB23" t="n">
        <v>20.22536371614816</v>
      </c>
      <c r="KC23" t="n">
        <v>-5.336923353698221</v>
      </c>
      <c r="KD23" t="n">
        <v>1.99569942721936</v>
      </c>
      <c r="KE23" t="n">
        <v>3.262975815910077</v>
      </c>
      <c r="KF23" t="n">
        <v>-0.82190319872978</v>
      </c>
      <c r="KG23" t="n">
        <v>26.15303217205377</v>
      </c>
      <c r="KH23" t="n">
        <v>-4.304002898234639</v>
      </c>
      <c r="KI23" t="n">
        <v>34.77416232551355</v>
      </c>
      <c r="KJ23" t="n">
        <v>0.1164913810595269</v>
      </c>
      <c r="KK23" t="n">
        <v>-9.101269297327576</v>
      </c>
      <c r="KL23" t="n">
        <v>17.4464930671612</v>
      </c>
      <c r="KM23" t="n">
        <v>-10.52014138911348</v>
      </c>
      <c r="KN23" t="n">
        <v>-0.8428127810369475</v>
      </c>
      <c r="KO23" t="n">
        <v>-11.82176936261303</v>
      </c>
      <c r="KP23" t="n">
        <v>7.648253450926701</v>
      </c>
      <c r="KQ23" t="n">
        <v>6.420070164170002</v>
      </c>
      <c r="KR23" t="n">
        <v>-3.626865477450281</v>
      </c>
      <c r="KS23" t="n">
        <v>7.302626504189898</v>
      </c>
      <c r="KT23" t="n">
        <v>5.909838101573016</v>
      </c>
      <c r="KU23" t="n">
        <v>20.31235798119463</v>
      </c>
      <c r="KV23" t="n">
        <v>-8.478930727026288</v>
      </c>
      <c r="KW23" t="n">
        <v>6.662571437184335</v>
      </c>
      <c r="KX23" t="n">
        <v>-0.4560844125839423</v>
      </c>
      <c r="KY23" t="n">
        <v>20.35427542317119</v>
      </c>
      <c r="KZ23" t="n">
        <v>1.223308675709228</v>
      </c>
      <c r="LA23" t="n">
        <v>-0.2303235501404115</v>
      </c>
      <c r="LB23" t="n">
        <v>15.07113393731614</v>
      </c>
      <c r="LC23" t="n">
        <v>1.306987731500305</v>
      </c>
      <c r="LD23" t="n">
        <v>47.84125474790717</v>
      </c>
      <c r="LE23" t="n">
        <v>-0.1906462469262815</v>
      </c>
      <c r="LF23" t="n">
        <v>19.0715973611345</v>
      </c>
      <c r="LG23" t="n">
        <v>-0.9415284330906601</v>
      </c>
      <c r="LH23" t="n">
        <v>-0.8559419058744968</v>
      </c>
      <c r="LI23" t="n">
        <v>11.32459471755201</v>
      </c>
      <c r="LJ23" t="n">
        <v>1.402995774650282</v>
      </c>
      <c r="LK23" t="n">
        <v>3.837196295824923</v>
      </c>
      <c r="LL23" t="n">
        <v>-0.8348198724722611</v>
      </c>
      <c r="LM23" t="n">
        <v>10.11825500501327</v>
      </c>
      <c r="LN23" t="n">
        <v>10.19586705578284</v>
      </c>
      <c r="LO23" t="n">
        <v>0.1830128495053422</v>
      </c>
      <c r="LP23" t="n">
        <v>0.02000036656201809</v>
      </c>
      <c r="LQ23" t="n">
        <v>0.02037428212673975</v>
      </c>
      <c r="LR23" t="n">
        <v>2.989118447589594</v>
      </c>
      <c r="LS23" t="n">
        <v>0.2921520159033746</v>
      </c>
      <c r="LT23" t="n">
        <v>2.385246307209991</v>
      </c>
      <c r="LU23" t="n">
        <v>-6.65719694819169</v>
      </c>
      <c r="LV23" t="n">
        <v>0.0169023169671122</v>
      </c>
      <c r="LW23" t="n">
        <v>3.605257803867719</v>
      </c>
      <c r="LX23" t="n">
        <v>1.070022310635919</v>
      </c>
      <c r="LY23" t="n">
        <v>4.906137329719099</v>
      </c>
      <c r="LZ23" t="n">
        <v>0.1416121364676415</v>
      </c>
      <c r="MA23" t="n">
        <v>-15.97724957461517</v>
      </c>
      <c r="MB23" t="n">
        <v>0.5919451575036465</v>
      </c>
      <c r="MC23" t="n">
        <v>2.786587798750194</v>
      </c>
      <c r="MD23" t="n">
        <v>38.5773008278679</v>
      </c>
      <c r="ME23" t="n">
        <v>0.178295067538651</v>
      </c>
      <c r="MF23" t="n">
        <v>1.413328524801308</v>
      </c>
      <c r="MG23" t="n">
        <v>-1.167692444727311</v>
      </c>
      <c r="MH23" t="n">
        <v>4.997783508678822</v>
      </c>
      <c r="MI23" t="n">
        <v>8.503240694724424</v>
      </c>
      <c r="MJ23" t="n">
        <v>13.56280535512467</v>
      </c>
      <c r="MK23" t="n">
        <v>-1.289507905074185</v>
      </c>
      <c r="ML23" t="n">
        <v>35.42036864863707</v>
      </c>
      <c r="MM23" t="n">
        <v>-2.627104430386178</v>
      </c>
      <c r="MN23" t="n">
        <v>-0.7722276048289822</v>
      </c>
      <c r="MO23" t="n">
        <v>1.753952135040661</v>
      </c>
      <c r="MP23" t="n">
        <v>0.1375380959922818</v>
      </c>
      <c r="MQ23" t="n">
        <v>20.24452571373316</v>
      </c>
      <c r="MR23" t="n">
        <v>-0.5970880262271532</v>
      </c>
      <c r="MS23" t="n">
        <v>1.122888505341205</v>
      </c>
      <c r="MT23" t="n">
        <v>19.02309446181252</v>
      </c>
      <c r="MU23" t="n">
        <v>30.47262202859023</v>
      </c>
      <c r="MV23" t="n">
        <v>1.687190959240672</v>
      </c>
      <c r="MW23" t="n">
        <v>-0.05259996548953527</v>
      </c>
      <c r="MX23" t="n">
        <v>7.851364408883848</v>
      </c>
      <c r="MY23" t="n">
        <v>24.88474941685075</v>
      </c>
      <c r="MZ23" t="n">
        <v>3.794669619233093</v>
      </c>
      <c r="NA23" t="n">
        <v>0.1759508031718582</v>
      </c>
      <c r="NB23" t="n">
        <v>1.375570510189617</v>
      </c>
      <c r="NC23" t="n">
        <v>2.287253904067438</v>
      </c>
      <c r="ND23" t="n">
        <v>-1.087784938997751</v>
      </c>
      <c r="NE23" t="n">
        <v>-1.51056143149685</v>
      </c>
      <c r="NF23" t="n">
        <v>15.67111265126499</v>
      </c>
      <c r="NG23" t="n">
        <v>3.820077489517715</v>
      </c>
      <c r="NH23" t="n">
        <v>-3.76449579510335</v>
      </c>
      <c r="NI23" t="n">
        <v>1.67494444887388</v>
      </c>
      <c r="NJ23" t="n">
        <v>4.571871184395079</v>
      </c>
      <c r="NK23" t="n">
        <v>4.345028942674802</v>
      </c>
      <c r="NL23" t="n">
        <v>-0.511242514395116</v>
      </c>
      <c r="NM23" t="n">
        <v>-0.1557753876019845</v>
      </c>
      <c r="NN23" t="n">
        <v>10.63880905724552</v>
      </c>
      <c r="NO23" t="n">
        <v>-1.873010021751693</v>
      </c>
      <c r="NP23" t="n">
        <v>4.604422173269948</v>
      </c>
      <c r="NQ23" t="n">
        <v>0.2473566949619624</v>
      </c>
      <c r="NR23" t="n">
        <v>0.3248604027387643</v>
      </c>
      <c r="NS23" t="n">
        <v>0.1330985854778248</v>
      </c>
      <c r="NT23" t="n">
        <v>-3.722231453847856</v>
      </c>
      <c r="NU23" t="n">
        <v>1.207066935983281</v>
      </c>
      <c r="NV23" t="n">
        <v>-0.1634499316129608</v>
      </c>
      <c r="NW23" t="n">
        <v>-0.1545532542451973</v>
      </c>
      <c r="NX23" t="n">
        <v>-0.3123894920960728</v>
      </c>
      <c r="NY23" t="n">
        <v>-0.6707778104938633</v>
      </c>
      <c r="NZ23" t="n">
        <v>-0.7132789952367995</v>
      </c>
      <c r="OA23" t="n">
        <v>-1.24009316128571</v>
      </c>
      <c r="OB23" t="n">
        <v>-0.4142825818407794</v>
      </c>
      <c r="OC23" t="n">
        <v>3.205909658046921</v>
      </c>
      <c r="OD23" t="n">
        <v>-1.340227433336142</v>
      </c>
      <c r="OE23" t="n">
        <v>27.13905027670875</v>
      </c>
      <c r="OF23" t="n">
        <v>0.2225461724363242</v>
      </c>
      <c r="OG23" t="n">
        <v>44.48032475060251</v>
      </c>
      <c r="OH23" t="n">
        <v>-0.7421269486298918</v>
      </c>
      <c r="OI23" t="n">
        <v>-0.2297038440582639</v>
      </c>
      <c r="OJ23" t="n">
        <v>0.2088517396977156</v>
      </c>
      <c r="OK23" t="n">
        <v>5.905051166806885</v>
      </c>
      <c r="OL23" t="n">
        <v>-2.181153008654523</v>
      </c>
      <c r="OM23" t="n">
        <v>0.820297479733572</v>
      </c>
      <c r="ON23" t="n">
        <v>-6.211254334230963</v>
      </c>
      <c r="OO23" t="n">
        <v>5.454447043702598</v>
      </c>
      <c r="OP23" t="n">
        <v>12.50529001820311</v>
      </c>
      <c r="OQ23" t="n">
        <v>15.61601118642414</v>
      </c>
      <c r="OR23" t="n">
        <v>-0.9372279864229311</v>
      </c>
      <c r="OS23" t="n">
        <v>0.9641102518311477</v>
      </c>
      <c r="OT23" t="n">
        <v>3.098563515868523</v>
      </c>
      <c r="OU23" t="n">
        <v>-1.380406700178836</v>
      </c>
      <c r="OV23" t="n">
        <v>25.95045533851953</v>
      </c>
      <c r="OW23" t="n">
        <v>16.70012549022133</v>
      </c>
      <c r="OX23" t="n">
        <v>-0.8561718596967995</v>
      </c>
      <c r="OY23" t="n">
        <v>0.8373292272595982</v>
      </c>
      <c r="OZ23" t="n">
        <v>0.4581920298754909</v>
      </c>
      <c r="PA23" t="n">
        <v>0.6472065772066493</v>
      </c>
      <c r="PB23" t="n">
        <v>-7.183569944988978</v>
      </c>
      <c r="PC23" t="n">
        <v>-5.874445525694611</v>
      </c>
      <c r="PD23" t="n">
        <v>2.208243523760526</v>
      </c>
      <c r="PE23" t="n">
        <v>-6.448580673964128</v>
      </c>
      <c r="PF23" t="n">
        <v>0.2184697726146219</v>
      </c>
      <c r="PG23" t="n">
        <v>-0.1070864701175118</v>
      </c>
      <c r="PH23" t="n">
        <v>-0.06415959907749613</v>
      </c>
      <c r="PI23" t="n">
        <v>-0.8582160029207393</v>
      </c>
      <c r="PJ23" t="n">
        <v>7.237266577275744</v>
      </c>
      <c r="PK23" t="n">
        <v>-0.5632652985217859</v>
      </c>
      <c r="PL23" t="n">
        <v>2.53024467318507</v>
      </c>
      <c r="PM23" t="n">
        <v>7.717576700862171</v>
      </c>
      <c r="PN23" t="n">
        <v>0.7623148279542526</v>
      </c>
      <c r="PO23" t="n">
        <v>0.1699735896190753</v>
      </c>
      <c r="PP23" t="n">
        <v>-2.831883425846831</v>
      </c>
      <c r="PQ23" t="n">
        <v>2.531978234599803</v>
      </c>
      <c r="PR23" t="n">
        <v>-0.1804247903272005</v>
      </c>
      <c r="PS23" t="n">
        <v>-1.322300394814204</v>
      </c>
      <c r="PT23" t="n">
        <v>2.243870026688626</v>
      </c>
      <c r="PU23" t="n">
        <v>16.11651655798479</v>
      </c>
      <c r="PV23" t="n">
        <v>0.01148531911706918</v>
      </c>
      <c r="PW23" t="n">
        <v>-0.2953407752637354</v>
      </c>
      <c r="PX23" t="n">
        <v>-1.71780922994604</v>
      </c>
      <c r="PY23" t="n">
        <v>-1.899931936602437</v>
      </c>
      <c r="PZ23" t="n">
        <v>2.520241564296644</v>
      </c>
      <c r="QA23" t="n">
        <v>-0.5764654251358703</v>
      </c>
      <c r="QB23" t="n">
        <v>5.085151383805913</v>
      </c>
      <c r="QC23" t="n">
        <v>-3.110325306107594</v>
      </c>
      <c r="QD23" t="n">
        <v>24.95352256662156</v>
      </c>
      <c r="QE23" t="n">
        <v>-0.04122939616018595</v>
      </c>
      <c r="QF23" t="n">
        <v>0.8455550451999301</v>
      </c>
      <c r="QG23" t="n">
        <v>0.1946457878196619</v>
      </c>
      <c r="QH23" t="n">
        <v>-5.60376467141473</v>
      </c>
      <c r="QI23" t="n">
        <v>1.410844074678296</v>
      </c>
      <c r="QJ23" t="n">
        <v>-0.7200451781043213</v>
      </c>
      <c r="QK23" t="n">
        <v>0.2845997930177229</v>
      </c>
      <c r="QL23" t="n">
        <v>26.41196727971876</v>
      </c>
      <c r="QM23" t="n">
        <v>0.6884941635613575</v>
      </c>
      <c r="QN23" t="n">
        <v>-0.07026353243605676</v>
      </c>
      <c r="QO23" t="n">
        <v>3.642248405587632</v>
      </c>
      <c r="QP23" t="n">
        <v>-3.317899986245401</v>
      </c>
      <c r="QQ23" t="n">
        <v>2.43249423134217</v>
      </c>
      <c r="QR23" t="n">
        <v>-1.978191921145353</v>
      </c>
      <c r="QS23" t="n">
        <v>17.52779275744276</v>
      </c>
      <c r="QT23" t="n">
        <v>-5.687413737081238</v>
      </c>
      <c r="QU23" t="n">
        <v>-8.944144551965351</v>
      </c>
      <c r="QV23" t="n">
        <v>-0.404741944920129</v>
      </c>
      <c r="QW23" t="n">
        <v>-3.87819138902069</v>
      </c>
      <c r="QX23" t="n">
        <v>8.692959089280748</v>
      </c>
      <c r="QY23" t="n">
        <v>24.66122638639154</v>
      </c>
      <c r="QZ23" t="n">
        <v>4.73547225634595</v>
      </c>
      <c r="RA23" t="n">
        <v>3.775827068536992</v>
      </c>
      <c r="RB23" t="n">
        <v>-0.2665210267469567</v>
      </c>
      <c r="RC23" t="n">
        <v>-7.912569447652551</v>
      </c>
      <c r="RD23" t="n">
        <v>4.503074255274117</v>
      </c>
      <c r="RE23" t="n">
        <v>1.479742375097877</v>
      </c>
      <c r="RF23" t="n">
        <v>-4.15128431594443</v>
      </c>
      <c r="RG23" t="n">
        <v>5.288225164154613</v>
      </c>
      <c r="RH23" t="n">
        <v>-12.5028426753137</v>
      </c>
      <c r="RI23" t="n">
        <v>-0.2516162973668656</v>
      </c>
      <c r="RJ23" t="n">
        <v>0.4171016747274532</v>
      </c>
      <c r="RK23" t="n">
        <v>28.56499885270362</v>
      </c>
      <c r="RL23" t="n">
        <v>4.368991830892377</v>
      </c>
      <c r="RM23" t="n">
        <v>0.5448238994293941</v>
      </c>
      <c r="RN23" t="n">
        <v>4.979023734547637</v>
      </c>
      <c r="RO23" t="n">
        <v>5.345785950690314</v>
      </c>
      <c r="RP23" t="n">
        <v>0.9947308624997246</v>
      </c>
      <c r="RQ23" t="n">
        <v>-0.3131206137082543</v>
      </c>
      <c r="RR23" t="n">
        <v>-0.7933110554461464</v>
      </c>
      <c r="RS23" t="n">
        <v>0.08878054482048503</v>
      </c>
      <c r="RT23" t="n">
        <v>15.15414153863176</v>
      </c>
      <c r="RU23" t="n">
        <v>-2.702620786836045</v>
      </c>
      <c r="RV23" t="n">
        <v>0.481839541423442</v>
      </c>
      <c r="RW23" t="n">
        <v>-5.524546652685754</v>
      </c>
      <c r="RX23" t="n">
        <v>2.845583307408388</v>
      </c>
      <c r="RY23" t="n">
        <v>3.263784746683079</v>
      </c>
      <c r="RZ23" t="n">
        <v>-0.3731367847745185</v>
      </c>
      <c r="SA23" t="n">
        <v>-0.1201943048287575</v>
      </c>
      <c r="SB23" t="n">
        <v>-9.80980180229124</v>
      </c>
      <c r="SC23" t="n">
        <v>2.024193695270458</v>
      </c>
      <c r="SD23" t="n">
        <v>-7.424892542015499</v>
      </c>
      <c r="SE23" t="n">
        <v>-0.8127750291458682</v>
      </c>
      <c r="SF23" t="n">
        <v>-14.10864260568599</v>
      </c>
      <c r="SG23" t="n">
        <v>23.3671517221577</v>
      </c>
      <c r="SH23" t="n">
        <v>1.557810763459219</v>
      </c>
      <c r="SI23" t="n">
        <v>2.688966553885251</v>
      </c>
      <c r="SJ23" t="n">
        <v>-8.057553302381795</v>
      </c>
      <c r="SK23" t="n">
        <v>1.135738660872597</v>
      </c>
      <c r="SL23" t="n">
        <v>-0.3858765337817212</v>
      </c>
      <c r="SM23" t="n">
        <v>8.250726953324296</v>
      </c>
      <c r="SN23" t="n">
        <v>5.375865855059697</v>
      </c>
      <c r="SO23" t="n">
        <v>4.858338438260249</v>
      </c>
      <c r="SP23" t="n">
        <v>-0.2078472948679171</v>
      </c>
      <c r="SQ23" t="n">
        <v>-1.287010455432474</v>
      </c>
      <c r="SR23" t="n">
        <v>2.699105174287088</v>
      </c>
      <c r="SS23" t="n">
        <v>16.11431293018311</v>
      </c>
      <c r="ST23" t="n">
        <v>0.8699221871113626</v>
      </c>
      <c r="SU23" t="n">
        <v>1.088683858940874</v>
      </c>
      <c r="SV23" t="n">
        <v>7.538755430948452</v>
      </c>
      <c r="SW23" t="n">
        <v>-0.284063808048149</v>
      </c>
      <c r="SX23" t="n">
        <v>0.4660844064395704</v>
      </c>
      <c r="SY23" t="n">
        <v>1.640698101003348</v>
      </c>
      <c r="SZ23" t="n">
        <v>3.578966228436595</v>
      </c>
      <c r="TA23" t="n">
        <v>4.593733704894348</v>
      </c>
      <c r="TB23" t="n">
        <v>0.7213670667096574</v>
      </c>
      <c r="TC23" t="n">
        <v>-0.2100416103304852</v>
      </c>
      <c r="TD23" t="n">
        <v>6.271536656120626</v>
      </c>
      <c r="TE23" t="n">
        <v>6.603245491259418</v>
      </c>
      <c r="TF23" t="n">
        <v>10.06589327374277</v>
      </c>
      <c r="TG23" t="n">
        <v>-1.371070970965506</v>
      </c>
      <c r="TH23" t="n">
        <v>7.767331007144184</v>
      </c>
      <c r="TI23" t="n">
        <v>1.812209170193718</v>
      </c>
      <c r="TJ23" t="n">
        <v>-0.05449586051714084</v>
      </c>
      <c r="TK23" t="n">
        <v>-1.898074715003442</v>
      </c>
      <c r="TL23" t="n">
        <v>-0.160728477972194</v>
      </c>
      <c r="TM23" t="n">
        <v>0.1309544108637644</v>
      </c>
      <c r="TN23" t="n">
        <v>0.1220568119057148</v>
      </c>
      <c r="TO23" t="n">
        <v>-0.3336954329748195</v>
      </c>
      <c r="TP23" t="n">
        <v>0.016947734162926</v>
      </c>
      <c r="TQ23" t="n">
        <v>-6.369762242507766</v>
      </c>
      <c r="TR23" t="n">
        <v>2.264142061826671</v>
      </c>
      <c r="TS23" t="n">
        <v>6.601982484728325</v>
      </c>
      <c r="TT23" t="n">
        <v>-1.284099190093835</v>
      </c>
      <c r="TU23" t="n">
        <v>57.26323336976976</v>
      </c>
      <c r="TV23" t="n">
        <v>11.0050047481441</v>
      </c>
      <c r="TW23" t="n">
        <v>0.0474669332350669</v>
      </c>
      <c r="TX23" t="n">
        <v>0.04709266717394556</v>
      </c>
      <c r="TY23" t="n">
        <v>1.278765604767989</v>
      </c>
      <c r="TZ23" t="n">
        <v>-0.2660961192206539</v>
      </c>
      <c r="UA23" t="n">
        <v>-16.34220876352103</v>
      </c>
      <c r="UB23" t="n">
        <v>-9.85870813783054</v>
      </c>
      <c r="UC23" t="n">
        <v>0.0641535203114838</v>
      </c>
      <c r="UD23" t="n">
        <v>0.2463101183018993</v>
      </c>
      <c r="UE23" t="n">
        <v>14.80189724864858</v>
      </c>
      <c r="UF23" t="n">
        <v>-0.28547865778373</v>
      </c>
      <c r="UG23" t="n">
        <v>10.08153485168232</v>
      </c>
      <c r="UH23" t="n">
        <v>0.005805847394665387</v>
      </c>
      <c r="UI23" t="n">
        <v>0.5918741262595084</v>
      </c>
      <c r="UJ23" t="n">
        <v>0.5358178847827457</v>
      </c>
      <c r="UK23" t="n">
        <v>0.442259066645264</v>
      </c>
      <c r="UL23" t="n">
        <v>-3.529548627306658</v>
      </c>
      <c r="UM23" t="n">
        <v>-1.612978241293685</v>
      </c>
      <c r="UN23" t="n">
        <v>-0.4861912001888031</v>
      </c>
      <c r="UO23" t="n">
        <v>5.78876256935358</v>
      </c>
      <c r="UP23" t="n">
        <v>-9.71044563194749</v>
      </c>
      <c r="UQ23" t="n">
        <v>-0.08197753548811842</v>
      </c>
      <c r="UR23" t="n">
        <v>13.11650631876253</v>
      </c>
      <c r="US23" t="n">
        <v>-1.068029227580797</v>
      </c>
      <c r="UT23" t="n">
        <v>3.739527381929161</v>
      </c>
      <c r="UU23" t="n">
        <v>-0.905200282925481</v>
      </c>
      <c r="UV23" t="n">
        <v>-0.4008054631983828</v>
      </c>
      <c r="UW23" t="n">
        <v>9.475049895730038</v>
      </c>
      <c r="UX23" t="n">
        <v>3.873553588877229</v>
      </c>
      <c r="UY23" t="n">
        <v>-2.560409439257707</v>
      </c>
      <c r="UZ23" t="n">
        <v>1.932850688066864</v>
      </c>
      <c r="VA23" t="n">
        <v>0.7260361178938242</v>
      </c>
      <c r="VB23" t="n">
        <v>2.885877870400165</v>
      </c>
      <c r="VC23" t="n">
        <v>0.3058948840661297</v>
      </c>
      <c r="VD23" t="n">
        <v>7.423138627611063</v>
      </c>
      <c r="VE23" t="n">
        <v>-0.9621309833856273</v>
      </c>
      <c r="VF23" t="n">
        <v>-1.053102526835684</v>
      </c>
      <c r="VG23" t="n">
        <v>-7.492433971488438</v>
      </c>
      <c r="VH23" t="n">
        <v>0.4494016490500354</v>
      </c>
      <c r="VI23" t="n">
        <v>-0.632462776846344</v>
      </c>
      <c r="VJ23" t="n">
        <v>27.46390493187455</v>
      </c>
      <c r="VK23" t="n">
        <v>-6.043625182795508</v>
      </c>
      <c r="VL23" t="n">
        <v>2.45780560141646</v>
      </c>
      <c r="VM23" t="n">
        <v>2.085729732547094</v>
      </c>
      <c r="VN23" t="n">
        <v>1.264855090811801</v>
      </c>
      <c r="VO23" t="n">
        <v>1.340762767203788</v>
      </c>
      <c r="VP23" t="n">
        <v>35.01477292233078</v>
      </c>
      <c r="VQ23" t="n">
        <v>2.545039896244051</v>
      </c>
      <c r="VR23" t="n">
        <v>-0.03980970400558004</v>
      </c>
      <c r="VS23" t="n">
        <v>3.492899855851348</v>
      </c>
      <c r="VT23" t="n">
        <v>16.36754108970067</v>
      </c>
      <c r="VU23" t="n">
        <v>1.004781040330056</v>
      </c>
      <c r="VV23" t="n">
        <v>-5.655254851103788</v>
      </c>
      <c r="VW23" t="n">
        <v>-3.270148341053992</v>
      </c>
      <c r="VX23" t="n">
        <v>-1.227609371349779</v>
      </c>
      <c r="VY23" t="n">
        <v>12.54778952419538</v>
      </c>
      <c r="VZ23" t="n">
        <v>0.5272697759804554</v>
      </c>
      <c r="WA23" t="n">
        <v>1.689036253992944</v>
      </c>
      <c r="WB23" t="n">
        <v>6.129165242877113</v>
      </c>
      <c r="WC23" t="n">
        <v>0.1331032127934764</v>
      </c>
      <c r="WD23" t="n">
        <v>-1.570597381291877</v>
      </c>
      <c r="WE23" t="n">
        <v>-1.244689417628294</v>
      </c>
      <c r="WF23" t="n">
        <v>0.452062290050667</v>
      </c>
      <c r="WG23" t="n">
        <v>-0.00676835831633793</v>
      </c>
      <c r="WH23" t="n">
        <v>0.983385445859204</v>
      </c>
      <c r="WI23" t="n">
        <v>0.04461040379780012</v>
      </c>
      <c r="WJ23" t="n">
        <v>-6.317444075279897</v>
      </c>
      <c r="WK23" t="n">
        <v>-0.218326116314902</v>
      </c>
      <c r="WL23" t="n">
        <v>7.855416781776817</v>
      </c>
      <c r="WM23" t="n">
        <v>2.351601639912793</v>
      </c>
      <c r="WN23" t="n">
        <v>1.479525078824058</v>
      </c>
      <c r="WO23" t="n">
        <v>0.8417794637196039</v>
      </c>
      <c r="WP23" t="n">
        <v>1.716773645733456</v>
      </c>
      <c r="WQ23" t="n">
        <v>0.05061187713212867</v>
      </c>
      <c r="WR23" t="n">
        <v>-1.749338938530687</v>
      </c>
      <c r="WS23" t="n">
        <v>0.5301677986185895</v>
      </c>
      <c r="WT23" t="n">
        <v>10.00593608792382</v>
      </c>
      <c r="WU23" t="n">
        <v>2.033180833008718</v>
      </c>
      <c r="WV23" t="n">
        <v>1.380585545345706</v>
      </c>
      <c r="WW23" t="n">
        <v>6.394768460373399</v>
      </c>
      <c r="WX23" t="n">
        <v>6.000630438678305</v>
      </c>
      <c r="WY23" t="n">
        <v>7.569370392742474</v>
      </c>
      <c r="WZ23" t="n">
        <v>0.01690227574479028</v>
      </c>
      <c r="XA23" t="n">
        <v>-8.883498857250681</v>
      </c>
      <c r="XB23" t="n">
        <v>0.7338369557982021</v>
      </c>
      <c r="XC23" t="n">
        <v>-2.252023523478108</v>
      </c>
      <c r="XD23" t="n">
        <v>9.031340018726331</v>
      </c>
      <c r="XE23" t="n">
        <v>17.22078177337589</v>
      </c>
      <c r="XF23" t="n">
        <v>1.471370572634392</v>
      </c>
      <c r="XG23" t="n">
        <v>-0.03002167960716529</v>
      </c>
      <c r="XH23" t="n">
        <v>14.7472005222663</v>
      </c>
      <c r="XI23" t="n">
        <v>9.305508393345036</v>
      </c>
      <c r="XJ23" t="n">
        <v>1.022708112518382</v>
      </c>
      <c r="XK23" t="n">
        <v>-2.606173241571497</v>
      </c>
      <c r="XL23" t="n">
        <v>10.56179028822454</v>
      </c>
      <c r="XM23" t="n">
        <v>-0.5514060943788293</v>
      </c>
      <c r="XN23" t="n">
        <v>7.076317079877409</v>
      </c>
      <c r="XO23" t="n">
        <v>-0.005273806910409462</v>
      </c>
      <c r="XP23" t="n">
        <v>22.83829156038168</v>
      </c>
      <c r="XQ23" t="n">
        <v>-9.39634337481283</v>
      </c>
      <c r="XR23" t="n">
        <v>31.17482541612096</v>
      </c>
      <c r="XS23" t="n">
        <v>0.7322702037153511</v>
      </c>
      <c r="XT23" t="n">
        <v>22.34924356676841</v>
      </c>
      <c r="XU23" t="n">
        <v>-2.402389685056428</v>
      </c>
      <c r="XV23" t="n">
        <v>4.655516117946964</v>
      </c>
      <c r="XW23" t="n">
        <v>-0.9618504190057386</v>
      </c>
      <c r="XX23" t="n">
        <v>-1.940122018312129</v>
      </c>
      <c r="XY23" t="n">
        <v>-0.1620382571021975</v>
      </c>
      <c r="XZ23" t="n">
        <v>0.312076816526256</v>
      </c>
      <c r="YA23" t="n">
        <v>25.42956994668172</v>
      </c>
      <c r="YB23" t="n">
        <v>-18.75374389295183</v>
      </c>
      <c r="YC23" t="n">
        <v>0.8770835170526858</v>
      </c>
      <c r="YD23" t="n">
        <v>3.564250325880664</v>
      </c>
      <c r="YE23" t="n">
        <v>3.81641939419139</v>
      </c>
      <c r="YF23" t="n">
        <v>-2.802954813916905</v>
      </c>
      <c r="YG23" t="n">
        <v>12.74122548623615</v>
      </c>
      <c r="YH23" t="n">
        <v>-5.279559615191962</v>
      </c>
      <c r="YI23" t="n">
        <v>7.294839282250372</v>
      </c>
      <c r="YJ23" t="n">
        <v>10.25376388860408</v>
      </c>
      <c r="YK23" t="n">
        <v>2.755390517554828</v>
      </c>
      <c r="YL23" t="n">
        <v>2.827755139618355</v>
      </c>
      <c r="YM23" t="n">
        <v>8.173296046589677</v>
      </c>
      <c r="YN23" t="n">
        <v>-0.7398503163178223</v>
      </c>
      <c r="YO23" t="n">
        <v>2.376015489726097</v>
      </c>
      <c r="YP23" t="n">
        <v>0.2208763103812464</v>
      </c>
      <c r="YQ23" t="n">
        <v>2.218224751333668</v>
      </c>
      <c r="YR23" t="n">
        <v>24.29052220997289</v>
      </c>
      <c r="YS23" t="n">
        <v>-12.37122059745627</v>
      </c>
      <c r="YT23" t="n">
        <v>7.16124936189329</v>
      </c>
      <c r="YU23" t="n">
        <v>-0.119116552897736</v>
      </c>
      <c r="YV23" t="n">
        <v>15.28249904591017</v>
      </c>
      <c r="YW23" t="n">
        <v>33.56756816387777</v>
      </c>
      <c r="YX23" t="n">
        <v>1.489856523913633</v>
      </c>
      <c r="YY23" t="n">
        <v>42.9740146796833</v>
      </c>
      <c r="YZ23" t="n">
        <v>21.82701881206922</v>
      </c>
      <c r="ZA23" t="n">
        <v>0.008248929934941002</v>
      </c>
      <c r="ZB23" t="n">
        <v>0.6056355642553726</v>
      </c>
      <c r="ZC23" t="n">
        <v>1.611250386906196</v>
      </c>
      <c r="ZD23" t="n">
        <v>0.2256629737515956</v>
      </c>
      <c r="ZE23" t="n">
        <v>1.528492252672476</v>
      </c>
      <c r="ZF23" t="n">
        <v>-5.344611004185774</v>
      </c>
      <c r="ZG23" t="n">
        <v>8.808734318247671</v>
      </c>
      <c r="ZH23" t="n">
        <v>-0.1878221954206412</v>
      </c>
      <c r="ZI23" t="n">
        <v>7.389656994745911</v>
      </c>
      <c r="ZJ23" t="n">
        <v>41.77244917005127</v>
      </c>
      <c r="ZK23" t="n">
        <v>2.61812434936053</v>
      </c>
      <c r="ZL23" t="n">
        <v>17.09075237564251</v>
      </c>
      <c r="ZM23" t="n">
        <v>-17.41511108791921</v>
      </c>
      <c r="ZN23" t="n">
        <v>-8.672303286821844</v>
      </c>
      <c r="ZO23" t="n">
        <v>27.43400730299696</v>
      </c>
      <c r="ZP23" t="n">
        <v>16.8131925013934</v>
      </c>
      <c r="ZQ23" t="n">
        <v>6.804131244186557</v>
      </c>
      <c r="ZR23" t="n">
        <v>9.355932249391348</v>
      </c>
      <c r="ZS23" t="n">
        <v>0.0115325973417657</v>
      </c>
      <c r="ZT23" t="n">
        <v>-1.237072221652447</v>
      </c>
      <c r="ZU23" t="n">
        <v>1.325871754218524</v>
      </c>
      <c r="ZV23" t="n">
        <v>1.467179043512726</v>
      </c>
      <c r="ZW23" t="n">
        <v>12.96085861849321</v>
      </c>
      <c r="ZX23" t="n">
        <v>-1.564028524243017</v>
      </c>
      <c r="ZY23" t="n">
        <v>32.63287104750834</v>
      </c>
      <c r="ZZ23" t="n">
        <v>-0.3117575818794966</v>
      </c>
      <c r="AAA23" t="n">
        <v>0.3871137728666856</v>
      </c>
      <c r="AAB23" t="n">
        <v>0.02031055688269312</v>
      </c>
      <c r="AAC23" t="n">
        <v>-0.1100904299359167</v>
      </c>
      <c r="AAD23" t="n">
        <v>0.4382300306095805</v>
      </c>
    </row>
    <row r="24">
      <c r="A24" s="1" t="n">
        <v>22</v>
      </c>
      <c r="B24" t="n">
        <v>3.201317404200395</v>
      </c>
      <c r="C24" t="n">
        <v>0.7425961204963334</v>
      </c>
      <c r="D24" t="n">
        <v>-0.2728326850139924</v>
      </c>
      <c r="E24" t="n">
        <v>0.121787388421474</v>
      </c>
      <c r="F24" t="n">
        <v>-0.1465507868514218</v>
      </c>
      <c r="G24" t="n">
        <v>-5.4597075855732</v>
      </c>
      <c r="H24" t="n">
        <v>4.944131773735585</v>
      </c>
      <c r="I24" t="n">
        <v>-0.262515413907439</v>
      </c>
      <c r="J24" t="n">
        <v>1.807539937408367</v>
      </c>
      <c r="K24" t="n">
        <v>1.168443340441648</v>
      </c>
      <c r="L24" t="n">
        <v>0.5412402981188449</v>
      </c>
      <c r="M24" t="n">
        <v>-3.713033504727662</v>
      </c>
      <c r="N24" t="n">
        <v>1.604461153339974</v>
      </c>
      <c r="O24" t="n">
        <v>1.90294422099965</v>
      </c>
      <c r="P24" t="n">
        <v>2.934448848042157</v>
      </c>
      <c r="Q24" t="n">
        <v>-19.9747225916309</v>
      </c>
      <c r="R24" t="n">
        <v>-0.2270783161968488</v>
      </c>
      <c r="S24" t="n">
        <v>1.236485924549489</v>
      </c>
      <c r="T24" t="n">
        <v>-1.064760712595636</v>
      </c>
      <c r="U24" t="n">
        <v>-9.924728853854733</v>
      </c>
      <c r="V24" t="n">
        <v>19.3031138845983</v>
      </c>
      <c r="W24" t="n">
        <v>0.04829398469485047</v>
      </c>
      <c r="X24" t="n">
        <v>10.4326893794873</v>
      </c>
      <c r="Y24" t="n">
        <v>23.1966727950603</v>
      </c>
      <c r="Z24" t="n">
        <v>2.199986766877329</v>
      </c>
      <c r="AA24" t="n">
        <v>0.2360001698333393</v>
      </c>
      <c r="AB24" t="n">
        <v>0.7557967265230021</v>
      </c>
      <c r="AC24" t="n">
        <v>2.495721187529308</v>
      </c>
      <c r="AD24" t="n">
        <v>-5.588950335749177</v>
      </c>
      <c r="AE24" t="n">
        <v>2.874490549693465</v>
      </c>
      <c r="AF24" t="n">
        <v>10.61018216594611</v>
      </c>
      <c r="AG24" t="n">
        <v>1.446678494796426</v>
      </c>
      <c r="AH24" t="n">
        <v>-11.49554850789587</v>
      </c>
      <c r="AI24" t="n">
        <v>1.311292980483768</v>
      </c>
      <c r="AJ24" t="n">
        <v>-5.800527144663548</v>
      </c>
      <c r="AK24" t="n">
        <v>-5.888332590215342</v>
      </c>
      <c r="AL24" t="n">
        <v>13.53922459474584</v>
      </c>
      <c r="AM24" t="n">
        <v>2.219398896537975</v>
      </c>
      <c r="AN24" t="n">
        <v>-7.086462670192635</v>
      </c>
      <c r="AO24" t="n">
        <v>5.04411582163632</v>
      </c>
      <c r="AP24" t="n">
        <v>7.96686617976939</v>
      </c>
      <c r="AQ24" t="n">
        <v>3.640057401439842</v>
      </c>
      <c r="AR24" t="n">
        <v>3.568474453291225</v>
      </c>
      <c r="AS24" t="n">
        <v>3.117965905262778</v>
      </c>
      <c r="AT24" t="n">
        <v>5.409860522276578</v>
      </c>
      <c r="AU24" t="n">
        <v>4.492941941625046</v>
      </c>
      <c r="AV24" t="n">
        <v>-16.21437014794076</v>
      </c>
      <c r="AW24" t="n">
        <v>1.177670255072626</v>
      </c>
      <c r="AX24" t="n">
        <v>0.2758945812242308</v>
      </c>
      <c r="AY24" t="n">
        <v>-0.8086280403548329</v>
      </c>
      <c r="AZ24" t="n">
        <v>2.074267007062696</v>
      </c>
      <c r="BA24" t="n">
        <v>-1.531364117409194</v>
      </c>
      <c r="BB24" t="n">
        <v>1.04835103752211</v>
      </c>
      <c r="BC24" t="n">
        <v>0.9627111023359873</v>
      </c>
      <c r="BD24" t="n">
        <v>17.21285769936249</v>
      </c>
      <c r="BE24" t="n">
        <v>25.10559722981411</v>
      </c>
      <c r="BF24" t="n">
        <v>-1.480518257041561</v>
      </c>
      <c r="BG24" t="n">
        <v>9.341929429323365</v>
      </c>
      <c r="BH24" t="n">
        <v>0.5124217589025645</v>
      </c>
      <c r="BI24" t="n">
        <v>-2.615486929083565</v>
      </c>
      <c r="BJ24" t="n">
        <v>-11.80365246760086</v>
      </c>
      <c r="BK24" t="n">
        <v>-0.2393753893394042</v>
      </c>
      <c r="BL24" t="n">
        <v>18.41499235938661</v>
      </c>
      <c r="BM24" t="n">
        <v>2.83503569546231</v>
      </c>
      <c r="BN24" t="n">
        <v>-4.402606306323198</v>
      </c>
      <c r="BO24" t="n">
        <v>-0.5885156729033074</v>
      </c>
      <c r="BP24" t="n">
        <v>12.19866895189707</v>
      </c>
      <c r="BQ24" t="n">
        <v>-7.211846330021153</v>
      </c>
      <c r="BR24" t="n">
        <v>-5.139840853929486</v>
      </c>
      <c r="BS24" t="n">
        <v>3.252839316996381</v>
      </c>
      <c r="BT24" t="n">
        <v>-1.107859823020209</v>
      </c>
      <c r="BU24" t="n">
        <v>2.384928309925213</v>
      </c>
      <c r="BV24" t="n">
        <v>4.130353444178652</v>
      </c>
      <c r="BW24" t="n">
        <v>22.34272579713326</v>
      </c>
      <c r="BX24" t="n">
        <v>0.4316345033277676</v>
      </c>
      <c r="BY24" t="n">
        <v>2.271120610884516</v>
      </c>
      <c r="BZ24" t="n">
        <v>-0.50291371745055</v>
      </c>
      <c r="CA24" t="n">
        <v>-1.318993005860669</v>
      </c>
      <c r="CB24" t="n">
        <v>-0.4307391006597108</v>
      </c>
      <c r="CC24" t="n">
        <v>0.08149409563676741</v>
      </c>
      <c r="CD24" t="n">
        <v>4.696695565199729</v>
      </c>
      <c r="CE24" t="n">
        <v>0.186410736337548</v>
      </c>
      <c r="CF24" t="n">
        <v>0.5928725029793717</v>
      </c>
      <c r="CG24" t="n">
        <v>4.303106903679852</v>
      </c>
      <c r="CH24" t="n">
        <v>-2.609290299166766</v>
      </c>
      <c r="CI24" t="n">
        <v>0.6223190271335872</v>
      </c>
      <c r="CJ24" t="n">
        <v>-11.01362834251672</v>
      </c>
      <c r="CK24" t="n">
        <v>1.080000937600458</v>
      </c>
      <c r="CL24" t="n">
        <v>1.222166841571128</v>
      </c>
      <c r="CM24" t="n">
        <v>-6.412893284097877</v>
      </c>
      <c r="CN24" t="n">
        <v>17.74634645369829</v>
      </c>
      <c r="CO24" t="n">
        <v>-0.00479418789699626</v>
      </c>
      <c r="CP24" t="n">
        <v>-6.800737802184825</v>
      </c>
      <c r="CQ24" t="n">
        <v>-0.5988089831028662</v>
      </c>
      <c r="CR24" t="n">
        <v>21.20648175983694</v>
      </c>
      <c r="CS24" t="n">
        <v>0.9384106152528453</v>
      </c>
      <c r="CT24" t="n">
        <v>10.59180680056257</v>
      </c>
      <c r="CU24" t="n">
        <v>3.071552056332327</v>
      </c>
      <c r="CV24" t="n">
        <v>-3.466779116438179</v>
      </c>
      <c r="CW24" t="n">
        <v>-9.224411282348479</v>
      </c>
      <c r="CX24" t="n">
        <v>1.883215439579748</v>
      </c>
      <c r="CY24" t="n">
        <v>1.69596178555786</v>
      </c>
      <c r="CZ24" t="n">
        <v>7.693131567558856</v>
      </c>
      <c r="DA24" t="n">
        <v>-0.6958873850527176</v>
      </c>
      <c r="DB24" t="n">
        <v>-2.193668271582884</v>
      </c>
      <c r="DC24" t="n">
        <v>0.04106589357138746</v>
      </c>
      <c r="DD24" t="n">
        <v>1.818204642990859</v>
      </c>
      <c r="DE24" t="n">
        <v>1.011330752998429</v>
      </c>
      <c r="DF24" t="n">
        <v>-1.596222649987624</v>
      </c>
      <c r="DG24" t="n">
        <v>5.024296863006346</v>
      </c>
      <c r="DH24" t="n">
        <v>21.6061021186556</v>
      </c>
      <c r="DI24" t="n">
        <v>-19.36970714174518</v>
      </c>
      <c r="DJ24" t="n">
        <v>4.686903983515331</v>
      </c>
      <c r="DK24" t="n">
        <v>-0.1777042056421676</v>
      </c>
      <c r="DL24" t="n">
        <v>0.4921065131392428</v>
      </c>
      <c r="DM24" t="n">
        <v>6.337414760384474</v>
      </c>
      <c r="DN24" t="n">
        <v>5.800588289418334</v>
      </c>
      <c r="DO24" t="n">
        <v>-3.295111405597475</v>
      </c>
      <c r="DP24" t="n">
        <v>-1.32832057712979</v>
      </c>
      <c r="DQ24" t="n">
        <v>3.087600706910795</v>
      </c>
      <c r="DR24" t="n">
        <v>-0.07478712019588385</v>
      </c>
      <c r="DS24" t="n">
        <v>0.7030621684967794</v>
      </c>
      <c r="DT24" t="n">
        <v>0.8420438098541618</v>
      </c>
      <c r="DU24" t="n">
        <v>-1.962408136251327</v>
      </c>
      <c r="DV24" t="n">
        <v>-2.255566159398754</v>
      </c>
      <c r="DW24" t="n">
        <v>7.670746119998597</v>
      </c>
      <c r="DX24" t="n">
        <v>29.19545117435575</v>
      </c>
      <c r="DY24" t="n">
        <v>16.38346200562367</v>
      </c>
      <c r="DZ24" t="n">
        <v>4.129678701020218</v>
      </c>
      <c r="EA24" t="n">
        <v>0.8719189743097004</v>
      </c>
      <c r="EB24" t="n">
        <v>0.580356204460112</v>
      </c>
      <c r="EC24" t="n">
        <v>-9.827186689631699</v>
      </c>
      <c r="ED24" t="n">
        <v>10.87710563010457</v>
      </c>
      <c r="EE24" t="n">
        <v>0.3414107523887293</v>
      </c>
      <c r="EF24" t="n">
        <v>0.1490624521182314</v>
      </c>
      <c r="EG24" t="n">
        <v>1.491601092263881</v>
      </c>
      <c r="EH24" t="n">
        <v>-15.04647983450768</v>
      </c>
      <c r="EI24" t="n">
        <v>0.9166290539902699</v>
      </c>
      <c r="EJ24" t="n">
        <v>0.1998686843698534</v>
      </c>
      <c r="EK24" t="n">
        <v>3.304357203480276</v>
      </c>
      <c r="EL24" t="n">
        <v>3.385594496926021</v>
      </c>
      <c r="EM24" t="n">
        <v>12.63589580775571</v>
      </c>
      <c r="EN24" t="n">
        <v>0.747708100116184</v>
      </c>
      <c r="EO24" t="n">
        <v>-4.167568940356677</v>
      </c>
      <c r="EP24" t="n">
        <v>-0.32016774727606</v>
      </c>
      <c r="EQ24" t="n">
        <v>4.903468908555893</v>
      </c>
      <c r="ER24" t="n">
        <v>-3.083654425218061</v>
      </c>
      <c r="ES24" t="n">
        <v>1.15123715168442</v>
      </c>
      <c r="ET24" t="n">
        <v>-1.207674165723388</v>
      </c>
      <c r="EU24" t="n">
        <v>0.135736690223375</v>
      </c>
      <c r="EV24" t="n">
        <v>12.66644672145725</v>
      </c>
      <c r="EW24" t="n">
        <v>-4.877562098654487</v>
      </c>
      <c r="EX24" t="n">
        <v>7.100434144305833</v>
      </c>
      <c r="EY24" t="n">
        <v>-1.48784174282491</v>
      </c>
      <c r="EZ24" t="n">
        <v>-4.012743316473156</v>
      </c>
      <c r="FA24" t="n">
        <v>0.9960837849313933</v>
      </c>
      <c r="FB24" t="n">
        <v>-0.7642910050152096</v>
      </c>
      <c r="FC24" t="n">
        <v>-0.3721703105035736</v>
      </c>
      <c r="FD24" t="n">
        <v>-15.81494949694853</v>
      </c>
      <c r="FE24" t="n">
        <v>0.2784365205141288</v>
      </c>
      <c r="FF24" t="n">
        <v>1.40640337944021</v>
      </c>
      <c r="FG24" t="n">
        <v>-3.088462019033593</v>
      </c>
      <c r="FH24" t="n">
        <v>9.488202749320029</v>
      </c>
      <c r="FI24" t="n">
        <v>-0.3133094783800532</v>
      </c>
      <c r="FJ24" t="n">
        <v>-1.075135625149051</v>
      </c>
      <c r="FK24" t="n">
        <v>0.9354131794370941</v>
      </c>
      <c r="FL24" t="n">
        <v>-0.2418696267125087</v>
      </c>
      <c r="FM24" t="n">
        <v>-11.52049907677241</v>
      </c>
      <c r="FN24" t="n">
        <v>19.49524465920761</v>
      </c>
      <c r="FO24" t="n">
        <v>-5.111969928007165</v>
      </c>
      <c r="FP24" t="n">
        <v>3.079420918424365</v>
      </c>
      <c r="FQ24" t="n">
        <v>5.833704858036587</v>
      </c>
      <c r="FR24" t="n">
        <v>21.46072093415248</v>
      </c>
      <c r="FS24" t="n">
        <v>4.435223216863333</v>
      </c>
      <c r="FT24" t="n">
        <v>16.32947543255948</v>
      </c>
      <c r="FU24" t="n">
        <v>17.45821103585418</v>
      </c>
      <c r="FV24" t="n">
        <v>-19.94619537387078</v>
      </c>
      <c r="FW24" t="n">
        <v>-6.174343378332622</v>
      </c>
      <c r="FX24" t="n">
        <v>2.61936764876503</v>
      </c>
      <c r="FY24" t="n">
        <v>54.80629697510817</v>
      </c>
      <c r="FZ24" t="n">
        <v>15.40055456188996</v>
      </c>
      <c r="GA24" t="n">
        <v>4.059851737541941</v>
      </c>
      <c r="GB24" t="n">
        <v>-9.984233597452667</v>
      </c>
      <c r="GC24" t="n">
        <v>9.041944843468038</v>
      </c>
      <c r="GD24" t="n">
        <v>27.07792688872827</v>
      </c>
      <c r="GE24" t="n">
        <v>-7.215819254437182</v>
      </c>
      <c r="GF24" t="n">
        <v>0.6882457080902989</v>
      </c>
      <c r="GG24" t="n">
        <v>-8.517031649405794</v>
      </c>
      <c r="GH24" t="n">
        <v>6.672503027795578</v>
      </c>
      <c r="GI24" t="n">
        <v>-34.06001584359608</v>
      </c>
      <c r="GJ24" t="n">
        <v>3.661905653507072</v>
      </c>
      <c r="GK24" t="n">
        <v>-2.151253737707007</v>
      </c>
      <c r="GL24" t="n">
        <v>-2.470045630492446</v>
      </c>
      <c r="GM24" t="n">
        <v>2.130246135772268</v>
      </c>
      <c r="GN24" t="n">
        <v>-4.504742310153187</v>
      </c>
      <c r="GO24" t="n">
        <v>2.58308285884407</v>
      </c>
      <c r="GP24" t="n">
        <v>1.944708906573116</v>
      </c>
      <c r="GQ24" t="n">
        <v>3.440655037289587</v>
      </c>
      <c r="GR24" t="n">
        <v>1.248402448063425</v>
      </c>
      <c r="GS24" t="n">
        <v>-13.0464863940049</v>
      </c>
      <c r="GT24" t="n">
        <v>21.36853456085917</v>
      </c>
      <c r="GU24" t="n">
        <v>7.679994213113272</v>
      </c>
      <c r="GV24" t="n">
        <v>3.535123991008457</v>
      </c>
      <c r="GW24" t="n">
        <v>39.05960759355622</v>
      </c>
      <c r="GX24" t="n">
        <v>25.63805229806796</v>
      </c>
      <c r="GY24" t="n">
        <v>-3.702349746754692</v>
      </c>
      <c r="GZ24" t="n">
        <v>1.181408348820673</v>
      </c>
      <c r="HA24" t="n">
        <v>-0.5430559459533908</v>
      </c>
      <c r="HB24" t="n">
        <v>2.246911357465734</v>
      </c>
      <c r="HC24" t="n">
        <v>-1.93265361375348</v>
      </c>
      <c r="HD24" t="n">
        <v>21.03684449624183</v>
      </c>
      <c r="HE24" t="n">
        <v>0.2616463331532755</v>
      </c>
      <c r="HF24" t="n">
        <v>-0.7400631495606547</v>
      </c>
      <c r="HG24" t="n">
        <v>1.352519291256661</v>
      </c>
      <c r="HH24" t="n">
        <v>22.30585969906197</v>
      </c>
      <c r="HI24" t="n">
        <v>7.971010029856572</v>
      </c>
      <c r="HJ24" t="n">
        <v>-13.48093095495795</v>
      </c>
      <c r="HK24" t="n">
        <v>55.73376131405515</v>
      </c>
      <c r="HL24" t="n">
        <v>-0.05129055164455965</v>
      </c>
      <c r="HM24" t="n">
        <v>-5.067882210149891</v>
      </c>
      <c r="HN24" t="n">
        <v>16.6868004424238</v>
      </c>
      <c r="HO24" t="n">
        <v>-2.650708005291444</v>
      </c>
      <c r="HP24" t="n">
        <v>-4.341506329934745</v>
      </c>
      <c r="HQ24" t="n">
        <v>9.822951339930718</v>
      </c>
      <c r="HR24" t="n">
        <v>-11.03498398282308</v>
      </c>
      <c r="HS24" t="n">
        <v>9.206688803370135</v>
      </c>
      <c r="HT24" t="n">
        <v>-9.413756383706122</v>
      </c>
      <c r="HU24" t="n">
        <v>1.261322756163811</v>
      </c>
      <c r="HV24" t="n">
        <v>5.55710320549985</v>
      </c>
      <c r="HW24" t="n">
        <v>-8.150559712742506</v>
      </c>
      <c r="HX24" t="n">
        <v>-12.43166515899357</v>
      </c>
      <c r="HY24" t="n">
        <v>-7.747008690527945</v>
      </c>
      <c r="HZ24" t="n">
        <v>22.42384770649127</v>
      </c>
      <c r="IA24" t="n">
        <v>15.826578133054</v>
      </c>
      <c r="IB24" t="n">
        <v>14.72981560655174</v>
      </c>
      <c r="IC24" t="n">
        <v>-0.05873169643088572</v>
      </c>
      <c r="ID24" t="n">
        <v>73.01823368147916</v>
      </c>
      <c r="IE24" t="n">
        <v>-4.980052741402238</v>
      </c>
      <c r="IF24" t="n">
        <v>27.90416099105895</v>
      </c>
      <c r="IG24" t="n">
        <v>4.55961510642059</v>
      </c>
      <c r="IH24" t="n">
        <v>-3.735152614787395</v>
      </c>
      <c r="II24" t="n">
        <v>3.316243653870746</v>
      </c>
      <c r="IJ24" t="n">
        <v>-0.8027731563515235</v>
      </c>
      <c r="IK24" t="n">
        <v>-4.041195086740775</v>
      </c>
      <c r="IL24" t="n">
        <v>-7.501408723683979</v>
      </c>
      <c r="IM24" t="n">
        <v>0.6343420574529937</v>
      </c>
      <c r="IN24" t="n">
        <v>1.950444872279448</v>
      </c>
      <c r="IO24" t="n">
        <v>8.767071720582697</v>
      </c>
      <c r="IP24" t="n">
        <v>4.822911073589031</v>
      </c>
      <c r="IQ24" t="n">
        <v>8.564564121266002</v>
      </c>
      <c r="IR24" t="n">
        <v>7.31933186667394</v>
      </c>
      <c r="IS24" t="n">
        <v>-21.85275227674293</v>
      </c>
      <c r="IT24" t="n">
        <v>1.624500363782401</v>
      </c>
      <c r="IU24" t="n">
        <v>0.004507543714103307</v>
      </c>
      <c r="IV24" t="n">
        <v>-10.22302395101165</v>
      </c>
      <c r="IW24" t="n">
        <v>-14.06324873644114</v>
      </c>
      <c r="IX24" t="n">
        <v>-0.7903658011957684</v>
      </c>
      <c r="IY24" t="n">
        <v>-20.72464563554402</v>
      </c>
      <c r="IZ24" t="n">
        <v>6.278299546064638</v>
      </c>
      <c r="JA24" t="n">
        <v>14.67151806873418</v>
      </c>
      <c r="JB24" t="n">
        <v>1.171049579114541</v>
      </c>
      <c r="JC24" t="n">
        <v>2.189498023483697</v>
      </c>
      <c r="JD24" t="n">
        <v>-1.559383738658198</v>
      </c>
      <c r="JE24" t="n">
        <v>2.140440631282797</v>
      </c>
      <c r="JF24" t="n">
        <v>-1.639520229465431</v>
      </c>
      <c r="JG24" t="n">
        <v>58.98464342540456</v>
      </c>
      <c r="JH24" t="n">
        <v>16.80758475047715</v>
      </c>
      <c r="JI24" t="n">
        <v>3.103416766252832</v>
      </c>
      <c r="JJ24" t="n">
        <v>30.58825051574271</v>
      </c>
      <c r="JK24" t="n">
        <v>-1.793731422531263</v>
      </c>
      <c r="JL24" t="n">
        <v>-1.719299431248042</v>
      </c>
      <c r="JM24" t="n">
        <v>-13.30332398488328</v>
      </c>
      <c r="JN24" t="n">
        <v>-20.61137018748086</v>
      </c>
      <c r="JO24" t="n">
        <v>-34.49545626392769</v>
      </c>
      <c r="JP24" t="n">
        <v>-0.2131360163393705</v>
      </c>
      <c r="JQ24" t="n">
        <v>1.609085219719601</v>
      </c>
      <c r="JR24" t="n">
        <v>9.568335029188914</v>
      </c>
      <c r="JS24" t="n">
        <v>0.7973670839304887</v>
      </c>
      <c r="JT24" t="n">
        <v>19.42365848594195</v>
      </c>
      <c r="JU24" t="n">
        <v>5.61571117892386</v>
      </c>
      <c r="JV24" t="n">
        <v>-1.473612345338862</v>
      </c>
      <c r="JW24" t="n">
        <v>5.935552819956392</v>
      </c>
      <c r="JX24" t="n">
        <v>38.25195453690001</v>
      </c>
      <c r="JY24" t="n">
        <v>6.867578924844715</v>
      </c>
      <c r="JZ24" t="n">
        <v>-0.7989994059420669</v>
      </c>
      <c r="KA24" t="n">
        <v>-0.454741850995897</v>
      </c>
      <c r="KB24" t="n">
        <v>18.69108437284617</v>
      </c>
      <c r="KC24" t="n">
        <v>-5.545119234407418</v>
      </c>
      <c r="KD24" t="n">
        <v>0.07902145277732942</v>
      </c>
      <c r="KE24" t="n">
        <v>2.747412314624164</v>
      </c>
      <c r="KF24" t="n">
        <v>-1.642833663163175</v>
      </c>
      <c r="KG24" t="n">
        <v>38.75297925611196</v>
      </c>
      <c r="KH24" t="n">
        <v>-13.65134483338199</v>
      </c>
      <c r="KI24" t="n">
        <v>19.15927925939011</v>
      </c>
      <c r="KJ24" t="n">
        <v>0.9767278024605837</v>
      </c>
      <c r="KK24" t="n">
        <v>-8.483287632640996</v>
      </c>
      <c r="KL24" t="n">
        <v>20.55888893783779</v>
      </c>
      <c r="KM24" t="n">
        <v>-10.58972594246043</v>
      </c>
      <c r="KN24" t="n">
        <v>3.034292537363392</v>
      </c>
      <c r="KO24" t="n">
        <v>-12.29804784452041</v>
      </c>
      <c r="KP24" t="n">
        <v>10.92009405358005</v>
      </c>
      <c r="KQ24" t="n">
        <v>6.750347138949143</v>
      </c>
      <c r="KR24" t="n">
        <v>3.082500345975141</v>
      </c>
      <c r="KS24" t="n">
        <v>8.785338380393654</v>
      </c>
      <c r="KT24" t="n">
        <v>0.1810522094001268</v>
      </c>
      <c r="KU24" t="n">
        <v>18.46872277122484</v>
      </c>
      <c r="KV24" t="n">
        <v>-0.9179782729302701</v>
      </c>
      <c r="KW24" t="n">
        <v>8.257747066534213</v>
      </c>
      <c r="KX24" t="n">
        <v>0.4183171483187773</v>
      </c>
      <c r="KY24" t="n">
        <v>21.3032621691788</v>
      </c>
      <c r="KZ24" t="n">
        <v>-0.1973376047565996</v>
      </c>
      <c r="LA24" t="n">
        <v>0.3177821815909811</v>
      </c>
      <c r="LB24" t="n">
        <v>21.6379280983421</v>
      </c>
      <c r="LC24" t="n">
        <v>-5.587086558615052</v>
      </c>
      <c r="LD24" t="n">
        <v>34.65845394570538</v>
      </c>
      <c r="LE24" t="n">
        <v>-0.2989646142693276</v>
      </c>
      <c r="LF24" t="n">
        <v>22.25326547053645</v>
      </c>
      <c r="LG24" t="n">
        <v>-0.9388999162394001</v>
      </c>
      <c r="LH24" t="n">
        <v>-2.231211807937237</v>
      </c>
      <c r="LI24" t="n">
        <v>11.2442317524604</v>
      </c>
      <c r="LJ24" t="n">
        <v>5.247554312572337</v>
      </c>
      <c r="LK24" t="n">
        <v>4.754897101456937</v>
      </c>
      <c r="LL24" t="n">
        <v>-2.121433914293958</v>
      </c>
      <c r="LM24" t="n">
        <v>5.046043154100705</v>
      </c>
      <c r="LN24" t="n">
        <v>12.39982502878441</v>
      </c>
      <c r="LO24" t="n">
        <v>-0.08573254357538862</v>
      </c>
      <c r="LP24" t="n">
        <v>0.01506083482508699</v>
      </c>
      <c r="LQ24" t="n">
        <v>0.01401902461468051</v>
      </c>
      <c r="LR24" t="n">
        <v>4.303515228036063</v>
      </c>
      <c r="LS24" t="n">
        <v>0.1593584423084424</v>
      </c>
      <c r="LT24" t="n">
        <v>2.301682975404345</v>
      </c>
      <c r="LU24" t="n">
        <v>-3.504611455824872</v>
      </c>
      <c r="LV24" t="n">
        <v>0.0198928937646807</v>
      </c>
      <c r="LW24" t="n">
        <v>1.215017722183347</v>
      </c>
      <c r="LX24" t="n">
        <v>2.050679498930589</v>
      </c>
      <c r="LY24" t="n">
        <v>4.748550358402698</v>
      </c>
      <c r="LZ24" t="n">
        <v>0.7850162742675693</v>
      </c>
      <c r="MA24" t="n">
        <v>-4.534603652278406</v>
      </c>
      <c r="MB24" t="n">
        <v>-1.001947166799998</v>
      </c>
      <c r="MC24" t="n">
        <v>3.078101376622088</v>
      </c>
      <c r="MD24" t="n">
        <v>30.58205049286193</v>
      </c>
      <c r="ME24" t="n">
        <v>0.9712947946977675</v>
      </c>
      <c r="MF24" t="n">
        <v>-4.575328447176339</v>
      </c>
      <c r="MG24" t="n">
        <v>-1.750632278169597</v>
      </c>
      <c r="MH24" t="n">
        <v>-3.046168009538235</v>
      </c>
      <c r="MI24" t="n">
        <v>10.4604832490571</v>
      </c>
      <c r="MJ24" t="n">
        <v>19.31225594548587</v>
      </c>
      <c r="MK24" t="n">
        <v>-1.303304893125716</v>
      </c>
      <c r="ML24" t="n">
        <v>40.2158848200739</v>
      </c>
      <c r="MM24" t="n">
        <v>-0.604192745786444</v>
      </c>
      <c r="MN24" t="n">
        <v>0.68225880564291</v>
      </c>
      <c r="MO24" t="n">
        <v>-1.894230568998987</v>
      </c>
      <c r="MP24" t="n">
        <v>0.197531231204267</v>
      </c>
      <c r="MQ24" t="n">
        <v>16.88563455426853</v>
      </c>
      <c r="MR24" t="n">
        <v>0.986290901255737</v>
      </c>
      <c r="MS24" t="n">
        <v>1.25702973570966</v>
      </c>
      <c r="MT24" t="n">
        <v>18.79021412980596</v>
      </c>
      <c r="MU24" t="n">
        <v>33.95765953204703</v>
      </c>
      <c r="MV24" t="n">
        <v>1.177758663649918</v>
      </c>
      <c r="MW24" t="n">
        <v>-0.2031266230381128</v>
      </c>
      <c r="MX24" t="n">
        <v>10.53329271581763</v>
      </c>
      <c r="MY24" t="n">
        <v>19.44388172450846</v>
      </c>
      <c r="MZ24" t="n">
        <v>23.39871843684353</v>
      </c>
      <c r="NA24" t="n">
        <v>0.03910082309469498</v>
      </c>
      <c r="NB24" t="n">
        <v>5.093634724820602</v>
      </c>
      <c r="NC24" t="n">
        <v>-2.128374301174916</v>
      </c>
      <c r="ND24" t="n">
        <v>0.2234487580461555</v>
      </c>
      <c r="NE24" t="n">
        <v>-4.631452709537857</v>
      </c>
      <c r="NF24" t="n">
        <v>26.58911032670146</v>
      </c>
      <c r="NG24" t="n">
        <v>2.326262438921503</v>
      </c>
      <c r="NH24" t="n">
        <v>-5.830341486608987</v>
      </c>
      <c r="NI24" t="n">
        <v>5.129185424094956</v>
      </c>
      <c r="NJ24" t="n">
        <v>2.03040019496061</v>
      </c>
      <c r="NK24" t="n">
        <v>4.525299671405957</v>
      </c>
      <c r="NL24" t="n">
        <v>0.5174700267829508</v>
      </c>
      <c r="NM24" t="n">
        <v>-0.1578751036268571</v>
      </c>
      <c r="NN24" t="n">
        <v>10.38146446390155</v>
      </c>
      <c r="NO24" t="n">
        <v>-5.98972888195923</v>
      </c>
      <c r="NP24" t="n">
        <v>5.990150665705973</v>
      </c>
      <c r="NQ24" t="n">
        <v>0.1258970543511927</v>
      </c>
      <c r="NR24" t="n">
        <v>-0.9161635672730437</v>
      </c>
      <c r="NS24" t="n">
        <v>1.062613876231268</v>
      </c>
      <c r="NT24" t="n">
        <v>-1.448198483088682</v>
      </c>
      <c r="NU24" t="n">
        <v>11.1266982085519</v>
      </c>
      <c r="NV24" t="n">
        <v>0.1951096130713788</v>
      </c>
      <c r="NW24" t="n">
        <v>-0.07617416394667398</v>
      </c>
      <c r="NX24" t="n">
        <v>-0.7509783331000017</v>
      </c>
      <c r="NY24" t="n">
        <v>-2.160971325897403</v>
      </c>
      <c r="NZ24" t="n">
        <v>-0.6869019197496717</v>
      </c>
      <c r="OA24" t="n">
        <v>2.83567062580774</v>
      </c>
      <c r="OB24" t="n">
        <v>0.9159640058928155</v>
      </c>
      <c r="OC24" t="n">
        <v>2.703959588199805</v>
      </c>
      <c r="OD24" t="n">
        <v>-0.6791887880729381</v>
      </c>
      <c r="OE24" t="n">
        <v>29.57119893380654</v>
      </c>
      <c r="OF24" t="n">
        <v>1.087701631109766</v>
      </c>
      <c r="OG24" t="n">
        <v>36.18876533571499</v>
      </c>
      <c r="OH24" t="n">
        <v>-1.70050271104418</v>
      </c>
      <c r="OI24" t="n">
        <v>-0.1105205502846961</v>
      </c>
      <c r="OJ24" t="n">
        <v>0.2069688965606122</v>
      </c>
      <c r="OK24" t="n">
        <v>6.382163290100808</v>
      </c>
      <c r="OL24" t="n">
        <v>-1.473274017849711</v>
      </c>
      <c r="OM24" t="n">
        <v>0.6995893698589151</v>
      </c>
      <c r="ON24" t="n">
        <v>-7.259461206765509</v>
      </c>
      <c r="OO24" t="n">
        <v>5.748792546907592</v>
      </c>
      <c r="OP24" t="n">
        <v>12.48848629654641</v>
      </c>
      <c r="OQ24" t="n">
        <v>18.71615556284308</v>
      </c>
      <c r="OR24" t="n">
        <v>-0.8622283334048273</v>
      </c>
      <c r="OS24" t="n">
        <v>0.7636269101523361</v>
      </c>
      <c r="OT24" t="n">
        <v>5.416462948895605</v>
      </c>
      <c r="OU24" t="n">
        <v>0.9624519282150317</v>
      </c>
      <c r="OV24" t="n">
        <v>12.68471028507745</v>
      </c>
      <c r="OW24" t="n">
        <v>10.67318988512133</v>
      </c>
      <c r="OX24" t="n">
        <v>-2.07587121729874</v>
      </c>
      <c r="OY24" t="n">
        <v>0.6969014049886368</v>
      </c>
      <c r="OZ24" t="n">
        <v>2.46685658653869</v>
      </c>
      <c r="PA24" t="n">
        <v>1.521663041359609</v>
      </c>
      <c r="PB24" t="n">
        <v>-18.37466359594225</v>
      </c>
      <c r="PC24" t="n">
        <v>8.766285170736971</v>
      </c>
      <c r="PD24" t="n">
        <v>1.609831909026561</v>
      </c>
      <c r="PE24" t="n">
        <v>2.503342087223267</v>
      </c>
      <c r="PF24" t="n">
        <v>-0.1689884330052838</v>
      </c>
      <c r="PG24" t="n">
        <v>-2.04738300588967</v>
      </c>
      <c r="PH24" t="n">
        <v>-0.2153628598924104</v>
      </c>
      <c r="PI24" t="n">
        <v>-0.7580247547562295</v>
      </c>
      <c r="PJ24" t="n">
        <v>-0.1090392909715661</v>
      </c>
      <c r="PK24" t="n">
        <v>-0.03147268600215614</v>
      </c>
      <c r="PL24" t="n">
        <v>1.129145924514549</v>
      </c>
      <c r="PM24" t="n">
        <v>7.996524609790459</v>
      </c>
      <c r="PN24" t="n">
        <v>0.4948977722407557</v>
      </c>
      <c r="PO24" t="n">
        <v>0.9735742197383408</v>
      </c>
      <c r="PP24" t="n">
        <v>-7.244627638009662</v>
      </c>
      <c r="PQ24" t="n">
        <v>2.81628599050738</v>
      </c>
      <c r="PR24" t="n">
        <v>-0.1733677158322262</v>
      </c>
      <c r="PS24" t="n">
        <v>0.06003175581659281</v>
      </c>
      <c r="PT24" t="n">
        <v>0.5855698885813521</v>
      </c>
      <c r="PU24" t="n">
        <v>16.49004021207108</v>
      </c>
      <c r="PV24" t="n">
        <v>0.01469367034708441</v>
      </c>
      <c r="PW24" t="n">
        <v>-1.615750142874827</v>
      </c>
      <c r="PX24" t="n">
        <v>7.779895443054815</v>
      </c>
      <c r="PY24" t="n">
        <v>0.1960352301322104</v>
      </c>
      <c r="PZ24" t="n">
        <v>1.785948230301074</v>
      </c>
      <c r="QA24" t="n">
        <v>-0.8154655981256713</v>
      </c>
      <c r="QB24" t="n">
        <v>3.531789516258797</v>
      </c>
      <c r="QC24" t="n">
        <v>-3.388213435377342</v>
      </c>
      <c r="QD24" t="n">
        <v>2.588444252718762</v>
      </c>
      <c r="QE24" t="n">
        <v>4.932916564045834</v>
      </c>
      <c r="QF24" t="n">
        <v>0.5048772473566157</v>
      </c>
      <c r="QG24" t="n">
        <v>0.02936058359443272</v>
      </c>
      <c r="QH24" t="n">
        <v>-4.865276817246666</v>
      </c>
      <c r="QI24" t="n">
        <v>8.171117775368998</v>
      </c>
      <c r="QJ24" t="n">
        <v>-0.7669937793208277</v>
      </c>
      <c r="QK24" t="n">
        <v>0.1691623572950947</v>
      </c>
      <c r="QL24" t="n">
        <v>19.12309731596806</v>
      </c>
      <c r="QM24" t="n">
        <v>0.7136851843630773</v>
      </c>
      <c r="QN24" t="n">
        <v>-0.4958488330877717</v>
      </c>
      <c r="QO24" t="n">
        <v>3.55011237632784</v>
      </c>
      <c r="QP24" t="n">
        <v>-2.782222961450522</v>
      </c>
      <c r="QQ24" t="n">
        <v>4.110052974343751</v>
      </c>
      <c r="QR24" t="n">
        <v>-2.359533476143774</v>
      </c>
      <c r="QS24" t="n">
        <v>10.51732561061491</v>
      </c>
      <c r="QT24" t="n">
        <v>0.05445229514323735</v>
      </c>
      <c r="QU24" t="n">
        <v>-8.172907878352566</v>
      </c>
      <c r="QV24" t="n">
        <v>1.710503648484844</v>
      </c>
      <c r="QW24" t="n">
        <v>-4.240672085322734</v>
      </c>
      <c r="QX24" t="n">
        <v>10.49264046850626</v>
      </c>
      <c r="QY24" t="n">
        <v>25.94487286943925</v>
      </c>
      <c r="QZ24" t="n">
        <v>3.512206793423989</v>
      </c>
      <c r="RA24" t="n">
        <v>2.923785795182662</v>
      </c>
      <c r="RB24" t="n">
        <v>1.754365879641311</v>
      </c>
      <c r="RC24" t="n">
        <v>-7.180140701954144</v>
      </c>
      <c r="RD24" t="n">
        <v>4.138926770633109</v>
      </c>
      <c r="RE24" t="n">
        <v>0.5199647881943172</v>
      </c>
      <c r="RF24" t="n">
        <v>-4.155638657267264</v>
      </c>
      <c r="RG24" t="n">
        <v>46.19150236415365</v>
      </c>
      <c r="RH24" t="n">
        <v>0.08567138401339491</v>
      </c>
      <c r="RI24" t="n">
        <v>-0.2602027985740021</v>
      </c>
      <c r="RJ24" t="n">
        <v>0.3464059668696828</v>
      </c>
      <c r="RK24" t="n">
        <v>9.063132980159992</v>
      </c>
      <c r="RL24" t="n">
        <v>10.04430286630827</v>
      </c>
      <c r="RM24" t="n">
        <v>0.7950271480959827</v>
      </c>
      <c r="RN24" t="n">
        <v>5.575693470411204</v>
      </c>
      <c r="RO24" t="n">
        <v>4.384062374038928</v>
      </c>
      <c r="RP24" t="n">
        <v>1.350158155468201</v>
      </c>
      <c r="RQ24" t="n">
        <v>1.938048980722823</v>
      </c>
      <c r="RR24" t="n">
        <v>-4.035795002641145</v>
      </c>
      <c r="RS24" t="n">
        <v>0.2469155418983267</v>
      </c>
      <c r="RT24" t="n">
        <v>10.59904989389005</v>
      </c>
      <c r="RU24" t="n">
        <v>-1.855608604545274</v>
      </c>
      <c r="RV24" t="n">
        <v>0.5731696880904344</v>
      </c>
      <c r="RW24" t="n">
        <v>-5.614171583872031</v>
      </c>
      <c r="RX24" t="n">
        <v>1.152810368696036</v>
      </c>
      <c r="RY24" t="n">
        <v>3.440225068406929</v>
      </c>
      <c r="RZ24" t="n">
        <v>-0.8152791667816635</v>
      </c>
      <c r="SA24" t="n">
        <v>-5.512353358276535</v>
      </c>
      <c r="SB24" t="n">
        <v>-3.185476122511703</v>
      </c>
      <c r="SC24" t="n">
        <v>1.740238554345998</v>
      </c>
      <c r="SD24" t="n">
        <v>0.09240789044612541</v>
      </c>
      <c r="SE24" t="n">
        <v>-0.4270643917110988</v>
      </c>
      <c r="SF24" t="n">
        <v>-16.62661199231354</v>
      </c>
      <c r="SG24" t="n">
        <v>20.87390403451581</v>
      </c>
      <c r="SH24" t="n">
        <v>-2.479921118646143</v>
      </c>
      <c r="SI24" t="n">
        <v>1.293396588967289</v>
      </c>
      <c r="SJ24" t="n">
        <v>-7.71386789263461</v>
      </c>
      <c r="SK24" t="n">
        <v>3.458463417084108</v>
      </c>
      <c r="SL24" t="n">
        <v>0.2780232169795225</v>
      </c>
      <c r="SM24" t="n">
        <v>8.401795684916713</v>
      </c>
      <c r="SN24" t="n">
        <v>5.155485529146002</v>
      </c>
      <c r="SO24" t="n">
        <v>1.134943846234732</v>
      </c>
      <c r="SP24" t="n">
        <v>-0.3071261612500049</v>
      </c>
      <c r="SQ24" t="n">
        <v>-1.302040962286654</v>
      </c>
      <c r="SR24" t="n">
        <v>2.350298946787788</v>
      </c>
      <c r="SS24" t="n">
        <v>10.69290364961696</v>
      </c>
      <c r="ST24" t="n">
        <v>0.8040523792001734</v>
      </c>
      <c r="SU24" t="n">
        <v>1.291939578387447</v>
      </c>
      <c r="SV24" t="n">
        <v>6.226511877749349</v>
      </c>
      <c r="SW24" t="n">
        <v>2.952316039821437</v>
      </c>
      <c r="SX24" t="n">
        <v>-0.2289917623273254</v>
      </c>
      <c r="SY24" t="n">
        <v>0.2863016387810946</v>
      </c>
      <c r="SZ24" t="n">
        <v>-3.49856160098102</v>
      </c>
      <c r="TA24" t="n">
        <v>1.602892848674372</v>
      </c>
      <c r="TB24" t="n">
        <v>0.697277538061158</v>
      </c>
      <c r="TC24" t="n">
        <v>0.8534516098895466</v>
      </c>
      <c r="TD24" t="n">
        <v>4.519192212507924</v>
      </c>
      <c r="TE24" t="n">
        <v>3.606837568496957</v>
      </c>
      <c r="TF24" t="n">
        <v>13.46208005081152</v>
      </c>
      <c r="TG24" t="n">
        <v>-1.587522952918424</v>
      </c>
      <c r="TH24" t="n">
        <v>7.68319172939224</v>
      </c>
      <c r="TI24" t="n">
        <v>1.893875646741355</v>
      </c>
      <c r="TJ24" t="n">
        <v>-0.04685638209124654</v>
      </c>
      <c r="TK24" t="n">
        <v>-1.874607186265971</v>
      </c>
      <c r="TL24" t="n">
        <v>0.1087172154303477</v>
      </c>
      <c r="TM24" t="n">
        <v>-0.03623645540639653</v>
      </c>
      <c r="TN24" t="n">
        <v>1.6886767755745</v>
      </c>
      <c r="TO24" t="n">
        <v>0.3618406238164055</v>
      </c>
      <c r="TP24" t="n">
        <v>0.0197364820381955</v>
      </c>
      <c r="TQ24" t="n">
        <v>4.817723635045133</v>
      </c>
      <c r="TR24" t="n">
        <v>2.521939160527475</v>
      </c>
      <c r="TS24" t="n">
        <v>4.376464106180165</v>
      </c>
      <c r="TT24" t="n">
        <v>1.912152330600743</v>
      </c>
      <c r="TU24" t="n">
        <v>51.00614848252837</v>
      </c>
      <c r="TV24" t="n">
        <v>9.026117913339718</v>
      </c>
      <c r="TW24" t="n">
        <v>0.00418775658417081</v>
      </c>
      <c r="TX24" t="n">
        <v>0.1523555744939911</v>
      </c>
      <c r="TY24" t="n">
        <v>-1.17156765099368</v>
      </c>
      <c r="TZ24" t="n">
        <v>-3.538551190820128</v>
      </c>
      <c r="UA24" t="n">
        <v>-14.36862262595709</v>
      </c>
      <c r="UB24" t="n">
        <v>-10.69920518393275</v>
      </c>
      <c r="UC24" t="n">
        <v>0.7833324801507651</v>
      </c>
      <c r="UD24" t="n">
        <v>-0.2488300489973185</v>
      </c>
      <c r="UE24" t="n">
        <v>10.02458704441624</v>
      </c>
      <c r="UF24" t="n">
        <v>-0.8600276369325393</v>
      </c>
      <c r="UG24" t="n">
        <v>4.409737404551223</v>
      </c>
      <c r="UH24" t="n">
        <v>0.0144466718464954</v>
      </c>
      <c r="UI24" t="n">
        <v>17.61571229719639</v>
      </c>
      <c r="UJ24" t="n">
        <v>-0.3048048851737453</v>
      </c>
      <c r="UK24" t="n">
        <v>0.4550066923793386</v>
      </c>
      <c r="UL24" t="n">
        <v>-4.161224308860138</v>
      </c>
      <c r="UM24" t="n">
        <v>-4.091030325970724</v>
      </c>
      <c r="UN24" t="n">
        <v>-0.1429742097317153</v>
      </c>
      <c r="UO24" t="n">
        <v>6.813565672923791</v>
      </c>
      <c r="UP24" t="n">
        <v>-11.23354295868179</v>
      </c>
      <c r="UQ24" t="n">
        <v>0.2006642915389951</v>
      </c>
      <c r="UR24" t="n">
        <v>9.088115599239448</v>
      </c>
      <c r="US24" t="n">
        <v>-0.9120061315575856</v>
      </c>
      <c r="UT24" t="n">
        <v>3.894350983627287</v>
      </c>
      <c r="UU24" t="n">
        <v>0.05930600812306608</v>
      </c>
      <c r="UV24" t="n">
        <v>-1.312834575951774</v>
      </c>
      <c r="UW24" t="n">
        <v>7.167592696208029</v>
      </c>
      <c r="UX24" t="n">
        <v>1.666659479904549</v>
      </c>
      <c r="UY24" t="n">
        <v>-1.864165937386439</v>
      </c>
      <c r="UZ24" t="n">
        <v>1.378160675724947</v>
      </c>
      <c r="VA24" t="n">
        <v>0.7323032163222001</v>
      </c>
      <c r="VB24" t="n">
        <v>3.749803416805278</v>
      </c>
      <c r="VC24" t="n">
        <v>1.179537529317081</v>
      </c>
      <c r="VD24" t="n">
        <v>5.143534899331163</v>
      </c>
      <c r="VE24" t="n">
        <v>-12.53057479065945</v>
      </c>
      <c r="VF24" t="n">
        <v>-0.4623734739633887</v>
      </c>
      <c r="VG24" t="n">
        <v>1.74563877098845</v>
      </c>
      <c r="VH24" t="n">
        <v>-0.225967895035776</v>
      </c>
      <c r="VI24" t="n">
        <v>-4.019045609064197</v>
      </c>
      <c r="VJ24" t="n">
        <v>49.91818061830165</v>
      </c>
      <c r="VK24" t="n">
        <v>-10.87733648251079</v>
      </c>
      <c r="VL24" t="n">
        <v>1.418410796589967</v>
      </c>
      <c r="VM24" t="n">
        <v>1.810954020373996</v>
      </c>
      <c r="VN24" t="n">
        <v>0.716044579889805</v>
      </c>
      <c r="VO24" t="n">
        <v>-0.9848217026538961</v>
      </c>
      <c r="VP24" t="n">
        <v>43.52186498123685</v>
      </c>
      <c r="VQ24" t="n">
        <v>1.265627737491882</v>
      </c>
      <c r="VR24" t="n">
        <v>-0.152267778989061</v>
      </c>
      <c r="VS24" t="n">
        <v>3.993694886656837</v>
      </c>
      <c r="VT24" t="n">
        <v>-0.671657360264188</v>
      </c>
      <c r="VU24" t="n">
        <v>2.798121297113344</v>
      </c>
      <c r="VV24" t="n">
        <v>-15.90275017710719</v>
      </c>
      <c r="VW24" t="n">
        <v>-7.817973770230422</v>
      </c>
      <c r="VX24" t="n">
        <v>-18.37240102277934</v>
      </c>
      <c r="VY24" t="n">
        <v>11.27957714059051</v>
      </c>
      <c r="VZ24" t="n">
        <v>0.6478577862824588</v>
      </c>
      <c r="WA24" t="n">
        <v>1.856072506923878</v>
      </c>
      <c r="WB24" t="n">
        <v>4.220890641590698</v>
      </c>
      <c r="WC24" t="n">
        <v>-2.044647477093466</v>
      </c>
      <c r="WD24" t="n">
        <v>8.391469317572323</v>
      </c>
      <c r="WE24" t="n">
        <v>-5.557337343870607</v>
      </c>
      <c r="WF24" t="n">
        <v>0.2999148081042504</v>
      </c>
      <c r="WG24" t="n">
        <v>0.04735565252098894</v>
      </c>
      <c r="WH24" t="n">
        <v>9.309166668541934</v>
      </c>
      <c r="WI24" t="n">
        <v>-0.1789582306245663</v>
      </c>
      <c r="WJ24" t="n">
        <v>-6.631647268518237</v>
      </c>
      <c r="WK24" t="n">
        <v>-1.522270871643872</v>
      </c>
      <c r="WL24" t="n">
        <v>9.339111812723452</v>
      </c>
      <c r="WM24" t="n">
        <v>-1.082411311145254</v>
      </c>
      <c r="WN24" t="n">
        <v>-0.1232404702209458</v>
      </c>
      <c r="WO24" t="n">
        <v>0.3292296899277147</v>
      </c>
      <c r="WP24" t="n">
        <v>1.12949420148958</v>
      </c>
      <c r="WQ24" t="n">
        <v>0.7754993954854512</v>
      </c>
      <c r="WR24" t="n">
        <v>7.836073295892253</v>
      </c>
      <c r="WS24" t="n">
        <v>-0.8236937761647969</v>
      </c>
      <c r="WT24" t="n">
        <v>12.23631510010328</v>
      </c>
      <c r="WU24" t="n">
        <v>2.027752144344868</v>
      </c>
      <c r="WV24" t="n">
        <v>0.9514619523859729</v>
      </c>
      <c r="WW24" t="n">
        <v>3.678083687575999</v>
      </c>
      <c r="WX24" t="n">
        <v>5.385550177329938</v>
      </c>
      <c r="WY24" t="n">
        <v>7.715760838797779</v>
      </c>
      <c r="WZ24" t="n">
        <v>0.01989285288600509</v>
      </c>
      <c r="XA24" t="n">
        <v>-7.445282294297721</v>
      </c>
      <c r="XB24" t="n">
        <v>1.963302595438069</v>
      </c>
      <c r="XC24" t="n">
        <v>-4.687259588890708</v>
      </c>
      <c r="XD24" t="n">
        <v>9.669612850361352</v>
      </c>
      <c r="XE24" t="n">
        <v>13.74614719531566</v>
      </c>
      <c r="XF24" t="n">
        <v>-3.191018299257921</v>
      </c>
      <c r="XG24" t="n">
        <v>-0.002183743208575839</v>
      </c>
      <c r="XH24" t="n">
        <v>8.144467186105235</v>
      </c>
      <c r="XI24" t="n">
        <v>9.726925967144602</v>
      </c>
      <c r="XJ24" t="n">
        <v>0.5056759467929623</v>
      </c>
      <c r="XK24" t="n">
        <v>1.585009560656026</v>
      </c>
      <c r="XL24" t="n">
        <v>12.6978371230553</v>
      </c>
      <c r="XM24" t="n">
        <v>0.1720105967471581</v>
      </c>
      <c r="XN24" t="n">
        <v>4.740981823690831</v>
      </c>
      <c r="XO24" t="n">
        <v>2.626334621237822</v>
      </c>
      <c r="XP24" t="n">
        <v>23.947869509213</v>
      </c>
      <c r="XQ24" t="n">
        <v>-15.47320761190063</v>
      </c>
      <c r="XR24" t="n">
        <v>31.06431765375056</v>
      </c>
      <c r="XS24" t="n">
        <v>0.7603690781561627</v>
      </c>
      <c r="XT24" t="n">
        <v>21.14310638019072</v>
      </c>
      <c r="XU24" t="n">
        <v>-1.233798021450732</v>
      </c>
      <c r="XV24" t="n">
        <v>4.684525691323928</v>
      </c>
      <c r="XW24" t="n">
        <v>-2.060536098615977</v>
      </c>
      <c r="XX24" t="n">
        <v>17.04052668330131</v>
      </c>
      <c r="XY24" t="n">
        <v>-0.3196464946829866</v>
      </c>
      <c r="XZ24" t="n">
        <v>0.4340462647654412</v>
      </c>
      <c r="YA24" t="n">
        <v>13.59645942223228</v>
      </c>
      <c r="YB24" t="n">
        <v>-38.01473674073859</v>
      </c>
      <c r="YC24" t="n">
        <v>0.345283542083985</v>
      </c>
      <c r="YD24" t="n">
        <v>1.536428298079333</v>
      </c>
      <c r="YE24" t="n">
        <v>8.043855202329757</v>
      </c>
      <c r="YF24" t="n">
        <v>0.638259738015968</v>
      </c>
      <c r="YG24" t="n">
        <v>31.14686893830395</v>
      </c>
      <c r="YH24" t="n">
        <v>-4.003342446571319</v>
      </c>
      <c r="YI24" t="n">
        <v>13.79121698101617</v>
      </c>
      <c r="YJ24" t="n">
        <v>5.946155996454538</v>
      </c>
      <c r="YK24" t="n">
        <v>-2.436052491286635</v>
      </c>
      <c r="YL24" t="n">
        <v>-1.80436940089682</v>
      </c>
      <c r="YM24" t="n">
        <v>7.865387125567202</v>
      </c>
      <c r="YN24" t="n">
        <v>-1.189707588082155</v>
      </c>
      <c r="YO24" t="n">
        <v>-0.6180446542879601</v>
      </c>
      <c r="YP24" t="n">
        <v>-0.1160541562381631</v>
      </c>
      <c r="YQ24" t="n">
        <v>2.100395198163795</v>
      </c>
      <c r="YR24" t="n">
        <v>24.33347014242592</v>
      </c>
      <c r="YS24" t="n">
        <v>-11.47838193167711</v>
      </c>
      <c r="YT24" t="n">
        <v>-1.97663916272673</v>
      </c>
      <c r="YU24" t="n">
        <v>-0.1690201894248533</v>
      </c>
      <c r="YV24" t="n">
        <v>12.59860879643219</v>
      </c>
      <c r="YW24" t="n">
        <v>24.52681017858389</v>
      </c>
      <c r="YX24" t="n">
        <v>1.229201880669594</v>
      </c>
      <c r="YY24" t="n">
        <v>41.18945622905288</v>
      </c>
      <c r="YZ24" t="n">
        <v>20.35277087835901</v>
      </c>
      <c r="ZA24" t="n">
        <v>0.01139413998100089</v>
      </c>
      <c r="ZB24" t="n">
        <v>-6.89027838418821</v>
      </c>
      <c r="ZC24" t="n">
        <v>-0.8437679208064006</v>
      </c>
      <c r="ZD24" t="n">
        <v>-1.275148957172589</v>
      </c>
      <c r="ZE24" t="n">
        <v>2.564772486654404</v>
      </c>
      <c r="ZF24" t="n">
        <v>1.209362972526872</v>
      </c>
      <c r="ZG24" t="n">
        <v>3.39381584145306</v>
      </c>
      <c r="ZH24" t="n">
        <v>-0.3176645619082343</v>
      </c>
      <c r="ZI24" t="n">
        <v>6.715734872171113</v>
      </c>
      <c r="ZJ24" t="n">
        <v>38.42760936402286</v>
      </c>
      <c r="ZK24" t="n">
        <v>3.046940929741667</v>
      </c>
      <c r="ZL24" t="n">
        <v>17.22848717943083</v>
      </c>
      <c r="ZM24" t="n">
        <v>-20.11367553731033</v>
      </c>
      <c r="ZN24" t="n">
        <v>-4.163431319505337</v>
      </c>
      <c r="ZO24" t="n">
        <v>25.10803487484967</v>
      </c>
      <c r="ZP24" t="n">
        <v>20.20013660703526</v>
      </c>
      <c r="ZQ24" t="n">
        <v>12.6258645122337</v>
      </c>
      <c r="ZR24" t="n">
        <v>10.62362401155354</v>
      </c>
      <c r="ZS24" t="n">
        <v>0.0121372417053715</v>
      </c>
      <c r="ZT24" t="n">
        <v>-1.865115644536619</v>
      </c>
      <c r="ZU24" t="n">
        <v>1.348047466113684</v>
      </c>
      <c r="ZV24" t="n">
        <v>-17.88743123682617</v>
      </c>
      <c r="ZW24" t="n">
        <v>1.793707636622507</v>
      </c>
      <c r="ZX24" t="n">
        <v>-2.995273657013003</v>
      </c>
      <c r="ZY24" t="n">
        <v>29.41206035143393</v>
      </c>
      <c r="ZZ24" t="n">
        <v>-1.961785514811145</v>
      </c>
      <c r="AAA24" t="n">
        <v>-0.1120711651608239</v>
      </c>
      <c r="AAB24" t="n">
        <v>0.01514197320961251</v>
      </c>
      <c r="AAC24" t="n">
        <v>-0.2464351503775755</v>
      </c>
      <c r="AAD24" t="n">
        <v>0.6396603039107486</v>
      </c>
    </row>
    <row r="25">
      <c r="A25" s="1" t="n">
        <v>23</v>
      </c>
      <c r="B25" t="n">
        <v>1.716125001949138</v>
      </c>
      <c r="C25" t="n">
        <v>0.167552083802045</v>
      </c>
      <c r="D25" t="n">
        <v>-0.2024014847584734</v>
      </c>
      <c r="E25" t="n">
        <v>1.230804717510132</v>
      </c>
      <c r="F25" t="n">
        <v>-0.0918146705041103</v>
      </c>
      <c r="G25" t="n">
        <v>-5.68673276907055</v>
      </c>
      <c r="H25" t="n">
        <v>5.903994219057037</v>
      </c>
      <c r="I25" t="n">
        <v>0.003357075137995769</v>
      </c>
      <c r="J25" t="n">
        <v>1.906711063630047</v>
      </c>
      <c r="K25" t="n">
        <v>1.039352866041249</v>
      </c>
      <c r="L25" t="n">
        <v>0.5292428486352172</v>
      </c>
      <c r="M25" t="n">
        <v>-3.771719535734231</v>
      </c>
      <c r="N25" t="n">
        <v>-0.175308874972826</v>
      </c>
      <c r="O25" t="n">
        <v>-0.7377658423756195</v>
      </c>
      <c r="P25" t="n">
        <v>0.1541751564557501</v>
      </c>
      <c r="Q25" t="n">
        <v>-9.078695898543117</v>
      </c>
      <c r="R25" t="n">
        <v>-1.532133123684631</v>
      </c>
      <c r="S25" t="n">
        <v>0.7020511742141782</v>
      </c>
      <c r="T25" t="n">
        <v>-0.2502374869044814</v>
      </c>
      <c r="U25" t="n">
        <v>1.447019805263388</v>
      </c>
      <c r="V25" t="n">
        <v>9.348520976177056</v>
      </c>
      <c r="W25" t="n">
        <v>-0.329083447310375</v>
      </c>
      <c r="X25" t="n">
        <v>12.36223115202423</v>
      </c>
      <c r="Y25" t="n">
        <v>2.592960674297295</v>
      </c>
      <c r="Z25" t="n">
        <v>2.468831158055022</v>
      </c>
      <c r="AA25" t="n">
        <v>0.6398129502700549</v>
      </c>
      <c r="AB25" t="n">
        <v>0.5499057832415571</v>
      </c>
      <c r="AC25" t="n">
        <v>2.213509519070487</v>
      </c>
      <c r="AD25" t="n">
        <v>-5.708838293694512</v>
      </c>
      <c r="AE25" t="n">
        <v>-8.80977331242287</v>
      </c>
      <c r="AF25" t="n">
        <v>6.545432575032319</v>
      </c>
      <c r="AG25" t="n">
        <v>-13.23680154037015</v>
      </c>
      <c r="AH25" t="n">
        <v>-20.84282613791784</v>
      </c>
      <c r="AI25" t="n">
        <v>0.5173749367109011</v>
      </c>
      <c r="AJ25" t="n">
        <v>7.321945146435745</v>
      </c>
      <c r="AK25" t="n">
        <v>-2.212306004097446</v>
      </c>
      <c r="AL25" t="n">
        <v>-5.504713315835254</v>
      </c>
      <c r="AM25" t="n">
        <v>1.030646468655503</v>
      </c>
      <c r="AN25" t="n">
        <v>-8.931215141391597</v>
      </c>
      <c r="AO25" t="n">
        <v>18.49111962950332</v>
      </c>
      <c r="AP25" t="n">
        <v>8.893177884562226</v>
      </c>
      <c r="AQ25" t="n">
        <v>3.403444427821285</v>
      </c>
      <c r="AR25" t="n">
        <v>18.17727192765847</v>
      </c>
      <c r="AS25" t="n">
        <v>1.600378902129551</v>
      </c>
      <c r="AT25" t="n">
        <v>4.472203439391116</v>
      </c>
      <c r="AU25" t="n">
        <v>5.337186539801444</v>
      </c>
      <c r="AV25" t="n">
        <v>-36.22007842037511</v>
      </c>
      <c r="AW25" t="n">
        <v>1.49547385316282</v>
      </c>
      <c r="AX25" t="n">
        <v>0.02684173068645168</v>
      </c>
      <c r="AY25" t="n">
        <v>-0.718279653098346</v>
      </c>
      <c r="AZ25" t="n">
        <v>1.44156153324639</v>
      </c>
      <c r="BA25" t="n">
        <v>-1.330939555325907</v>
      </c>
      <c r="BB25" t="n">
        <v>3.547035138901078</v>
      </c>
      <c r="BC25" t="n">
        <v>-4.355240810712758</v>
      </c>
      <c r="BD25" t="n">
        <v>17.12326739242727</v>
      </c>
      <c r="BE25" t="n">
        <v>20.50321225125538</v>
      </c>
      <c r="BF25" t="n">
        <v>-2.098012330808186</v>
      </c>
      <c r="BG25" t="n">
        <v>1.523991410245772</v>
      </c>
      <c r="BH25" t="n">
        <v>0.5220760305274762</v>
      </c>
      <c r="BI25" t="n">
        <v>-4.881108015115462</v>
      </c>
      <c r="BJ25" t="n">
        <v>-4.173069477404369</v>
      </c>
      <c r="BK25" t="n">
        <v>-3.861314113696094</v>
      </c>
      <c r="BL25" t="n">
        <v>14.48816649673095</v>
      </c>
      <c r="BM25" t="n">
        <v>3.360847957481947</v>
      </c>
      <c r="BN25" t="n">
        <v>-4.380325187920981</v>
      </c>
      <c r="BO25" t="n">
        <v>-1.57650682427863</v>
      </c>
      <c r="BP25" t="n">
        <v>8.086152002152676</v>
      </c>
      <c r="BQ25" t="n">
        <v>-1.942100831958079</v>
      </c>
      <c r="BR25" t="n">
        <v>-10.02854815714673</v>
      </c>
      <c r="BS25" t="n">
        <v>3.438150042571941</v>
      </c>
      <c r="BT25" t="n">
        <v>-0.01666166363416455</v>
      </c>
      <c r="BU25" t="n">
        <v>-2.49884681763702</v>
      </c>
      <c r="BV25" t="n">
        <v>4.21805105135894</v>
      </c>
      <c r="BW25" t="n">
        <v>21.28775934612878</v>
      </c>
      <c r="BX25" t="n">
        <v>-0.3391207337701816</v>
      </c>
      <c r="BY25" t="n">
        <v>-4.58720863325447</v>
      </c>
      <c r="BZ25" t="n">
        <v>1.829439291300382</v>
      </c>
      <c r="CA25" t="n">
        <v>-1.178456957652436</v>
      </c>
      <c r="CB25" t="n">
        <v>-3.405463269773499</v>
      </c>
      <c r="CC25" t="n">
        <v>-0.009376703869162784</v>
      </c>
      <c r="CD25" t="n">
        <v>3.563172774506004</v>
      </c>
      <c r="CE25" t="n">
        <v>7.230190832387331</v>
      </c>
      <c r="CF25" t="n">
        <v>0.3977145985413103</v>
      </c>
      <c r="CG25" t="n">
        <v>3.433081958193333</v>
      </c>
      <c r="CH25" t="n">
        <v>-1.743211137717918</v>
      </c>
      <c r="CI25" t="n">
        <v>0.4668193001810141</v>
      </c>
      <c r="CJ25" t="n">
        <v>0.6471874270040203</v>
      </c>
      <c r="CK25" t="n">
        <v>0.5397035006956017</v>
      </c>
      <c r="CL25" t="n">
        <v>-1.146844862828458</v>
      </c>
      <c r="CM25" t="n">
        <v>36.30836897953009</v>
      </c>
      <c r="CN25" t="n">
        <v>31.00663995136449</v>
      </c>
      <c r="CO25" t="n">
        <v>0.03853319029228353</v>
      </c>
      <c r="CP25" t="n">
        <v>-6.541520439430247</v>
      </c>
      <c r="CQ25" t="n">
        <v>-0.8444909139342944</v>
      </c>
      <c r="CR25" t="n">
        <v>25.38306403481344</v>
      </c>
      <c r="CS25" t="n">
        <v>-0.4846030247371385</v>
      </c>
      <c r="CT25" t="n">
        <v>25.25561738209342</v>
      </c>
      <c r="CU25" t="n">
        <v>4.112526923523394</v>
      </c>
      <c r="CV25" t="n">
        <v>-5.50592921374075</v>
      </c>
      <c r="CW25" t="n">
        <v>-8.614048136455137</v>
      </c>
      <c r="CX25" t="n">
        <v>0.593100600488663</v>
      </c>
      <c r="CY25" t="n">
        <v>0.9577247097375663</v>
      </c>
      <c r="CZ25" t="n">
        <v>6.759454113714721</v>
      </c>
      <c r="DA25" t="n">
        <v>1.188874288415654</v>
      </c>
      <c r="DB25" t="n">
        <v>-2.012217123413351</v>
      </c>
      <c r="DC25" t="n">
        <v>-2.785116753181564</v>
      </c>
      <c r="DD25" t="n">
        <v>1.901806714315565</v>
      </c>
      <c r="DE25" t="n">
        <v>1.159566541307637</v>
      </c>
      <c r="DF25" t="n">
        <v>-1.725355912764321</v>
      </c>
      <c r="DG25" t="n">
        <v>1.144401106250883</v>
      </c>
      <c r="DH25" t="n">
        <v>13.08260910206638</v>
      </c>
      <c r="DI25" t="n">
        <v>-29.82662163291262</v>
      </c>
      <c r="DJ25" t="n">
        <v>5.418084986011091</v>
      </c>
      <c r="DK25" t="n">
        <v>-0.3183858353104472</v>
      </c>
      <c r="DL25" t="n">
        <v>2.510719370052684</v>
      </c>
      <c r="DM25" t="n">
        <v>5.62668719883145</v>
      </c>
      <c r="DN25" t="n">
        <v>7.886674756462146</v>
      </c>
      <c r="DO25" t="n">
        <v>-3.635436920578571</v>
      </c>
      <c r="DP25" t="n">
        <v>-0.6133707659807177</v>
      </c>
      <c r="DQ25" t="n">
        <v>7.82393225323162</v>
      </c>
      <c r="DR25" t="n">
        <v>-1.192387200747839</v>
      </c>
      <c r="DS25" t="n">
        <v>2.040506623875953</v>
      </c>
      <c r="DT25" t="n">
        <v>0.0463338537293998</v>
      </c>
      <c r="DU25" t="n">
        <v>-7.232855797923371</v>
      </c>
      <c r="DV25" t="n">
        <v>-3.83858899826934</v>
      </c>
      <c r="DW25" t="n">
        <v>6.758930146960619</v>
      </c>
      <c r="DX25" t="n">
        <v>22.72928248045939</v>
      </c>
      <c r="DY25" t="n">
        <v>16.20231446791817</v>
      </c>
      <c r="DZ25" t="n">
        <v>2.771795871897142</v>
      </c>
      <c r="EA25" t="n">
        <v>0.09123639068667089</v>
      </c>
      <c r="EB25" t="n">
        <v>0.488504563788152</v>
      </c>
      <c r="EC25" t="n">
        <v>-9.894927814470428</v>
      </c>
      <c r="ED25" t="n">
        <v>-0.2621412938087673</v>
      </c>
      <c r="EE25" t="n">
        <v>0.4290955558132776</v>
      </c>
      <c r="EF25" t="n">
        <v>-0.3274052384760022</v>
      </c>
      <c r="EG25" t="n">
        <v>-2.872490986130359</v>
      </c>
      <c r="EH25" t="n">
        <v>-14.825830733996</v>
      </c>
      <c r="EI25" t="n">
        <v>0.7884237115526469</v>
      </c>
      <c r="EJ25" t="n">
        <v>-0.08508552988950613</v>
      </c>
      <c r="EK25" t="n">
        <v>24.55316718721909</v>
      </c>
      <c r="EL25" t="n">
        <v>2.140770092352717</v>
      </c>
      <c r="EM25" t="n">
        <v>3.886455700137791</v>
      </c>
      <c r="EN25" t="n">
        <v>-1.487528552386839</v>
      </c>
      <c r="EO25" t="n">
        <v>-4.516713938679735</v>
      </c>
      <c r="EP25" t="n">
        <v>-0.3613190993755115</v>
      </c>
      <c r="EQ25" t="n">
        <v>4.479384620866316</v>
      </c>
      <c r="ER25" t="n">
        <v>1.857479597468141</v>
      </c>
      <c r="ES25" t="n">
        <v>-0.6875737894100382</v>
      </c>
      <c r="ET25" t="n">
        <v>-2.890537668087346</v>
      </c>
      <c r="EU25" t="n">
        <v>1.245892586016609</v>
      </c>
      <c r="EV25" t="n">
        <v>12.51287740245811</v>
      </c>
      <c r="EW25" t="n">
        <v>-5.516578957464513</v>
      </c>
      <c r="EX25" t="n">
        <v>7.798881327065299</v>
      </c>
      <c r="EY25" t="n">
        <v>-1.357336036193194</v>
      </c>
      <c r="EZ25" t="n">
        <v>2.22069852809333</v>
      </c>
      <c r="FA25" t="n">
        <v>-1.116153902355627</v>
      </c>
      <c r="FB25" t="n">
        <v>-0.7287836763091917</v>
      </c>
      <c r="FC25" t="n">
        <v>-1.733484412480149</v>
      </c>
      <c r="FD25" t="n">
        <v>-21.7160993467377</v>
      </c>
      <c r="FE25" t="n">
        <v>-0.2115396650005898</v>
      </c>
      <c r="FF25" t="n">
        <v>-0.1318445006028899</v>
      </c>
      <c r="FG25" t="n">
        <v>-1.848790561650554</v>
      </c>
      <c r="FH25" t="n">
        <v>7.453563428194855</v>
      </c>
      <c r="FI25" t="n">
        <v>-0.3509485555249399</v>
      </c>
      <c r="FJ25" t="n">
        <v>0.1599833090176288</v>
      </c>
      <c r="FK25" t="n">
        <v>1.140360739927357</v>
      </c>
      <c r="FL25" t="n">
        <v>0.1143225953923759</v>
      </c>
      <c r="FM25" t="n">
        <v>-9.745807229122207</v>
      </c>
      <c r="FN25" t="n">
        <v>22.67179952137505</v>
      </c>
      <c r="FO25" t="n">
        <v>-9.644403302356604</v>
      </c>
      <c r="FP25" t="n">
        <v>0.6661350950803588</v>
      </c>
      <c r="FQ25" t="n">
        <v>5.771236357725545</v>
      </c>
      <c r="FR25" t="n">
        <v>-7.837742601481512</v>
      </c>
      <c r="FS25" t="n">
        <v>6.12774739477968</v>
      </c>
      <c r="FT25" t="n">
        <v>13.45854803041689</v>
      </c>
      <c r="FU25" t="n">
        <v>12.09415004374982</v>
      </c>
      <c r="FV25" t="n">
        <v>-20.57064559567068</v>
      </c>
      <c r="FW25" t="n">
        <v>-6.271019702375034</v>
      </c>
      <c r="FX25" t="n">
        <v>1.943392173395854</v>
      </c>
      <c r="FY25" t="n">
        <v>105.4882045615749</v>
      </c>
      <c r="FZ25" t="n">
        <v>15.85216406694951</v>
      </c>
      <c r="GA25" t="n">
        <v>2.698315237013016</v>
      </c>
      <c r="GB25" t="n">
        <v>-14.50739958674231</v>
      </c>
      <c r="GC25" t="n">
        <v>7.583236226405187</v>
      </c>
      <c r="GD25" t="n">
        <v>20.2651510046958</v>
      </c>
      <c r="GE25" t="n">
        <v>-8.453242925655667</v>
      </c>
      <c r="GF25" t="n">
        <v>0.1397960348168633</v>
      </c>
      <c r="GG25" t="n">
        <v>-7.835685286896372</v>
      </c>
      <c r="GH25" t="n">
        <v>2.670327526294571</v>
      </c>
      <c r="GI25" t="n">
        <v>-34.53246756101989</v>
      </c>
      <c r="GJ25" t="n">
        <v>3.491944392449155</v>
      </c>
      <c r="GK25" t="n">
        <v>-3.188665263837583</v>
      </c>
      <c r="GL25" t="n">
        <v>-0.6756681221263854</v>
      </c>
      <c r="GM25" t="n">
        <v>-5.146757708494924</v>
      </c>
      <c r="GN25" t="n">
        <v>-1.527000467668366</v>
      </c>
      <c r="GO25" t="n">
        <v>20.44217920325627</v>
      </c>
      <c r="GP25" t="n">
        <v>1.165502876483072</v>
      </c>
      <c r="GQ25" t="n">
        <v>3.778521811216999</v>
      </c>
      <c r="GR25" t="n">
        <v>0.9348494108574084</v>
      </c>
      <c r="GS25" t="n">
        <v>-8.723203412917838</v>
      </c>
      <c r="GT25" t="n">
        <v>18.92740073303186</v>
      </c>
      <c r="GU25" t="n">
        <v>0.7844681205390529</v>
      </c>
      <c r="GV25" t="n">
        <v>3.07414424098374</v>
      </c>
      <c r="GW25" t="n">
        <v>-14.42122610877707</v>
      </c>
      <c r="GX25" t="n">
        <v>33.39281600547651</v>
      </c>
      <c r="GY25" t="n">
        <v>1.448618095232867</v>
      </c>
      <c r="GZ25" t="n">
        <v>8.495516873067166</v>
      </c>
      <c r="HA25" t="n">
        <v>-0.5448322577878653</v>
      </c>
      <c r="HB25" t="n">
        <v>1.791564760807947</v>
      </c>
      <c r="HC25" t="n">
        <v>-8.258440584779805</v>
      </c>
      <c r="HD25" t="n">
        <v>3.262858856619228</v>
      </c>
      <c r="HE25" t="n">
        <v>1.783642663762596</v>
      </c>
      <c r="HF25" t="n">
        <v>2.545793585409328</v>
      </c>
      <c r="HG25" t="n">
        <v>-0.5314030034989017</v>
      </c>
      <c r="HH25" t="n">
        <v>3.263674834132232</v>
      </c>
      <c r="HI25" t="n">
        <v>8.781263617204907</v>
      </c>
      <c r="HJ25" t="n">
        <v>-10.50174807647521</v>
      </c>
      <c r="HK25" t="n">
        <v>46.79323307340105</v>
      </c>
      <c r="HL25" t="n">
        <v>-0.08131982441533003</v>
      </c>
      <c r="HM25" t="n">
        <v>-4.883457335882172</v>
      </c>
      <c r="HN25" t="n">
        <v>16.43243102448469</v>
      </c>
      <c r="HO25" t="n">
        <v>-21.78004749379721</v>
      </c>
      <c r="HP25" t="n">
        <v>-6.914044767632124</v>
      </c>
      <c r="HQ25" t="n">
        <v>9.166284322937441</v>
      </c>
      <c r="HR25" t="n">
        <v>-28.95416103134314</v>
      </c>
      <c r="HS25" t="n">
        <v>3.21291925014483</v>
      </c>
      <c r="HT25" t="n">
        <v>-9.097968290050813</v>
      </c>
      <c r="HU25" t="n">
        <v>1.540728719073517</v>
      </c>
      <c r="HV25" t="n">
        <v>3.108463744028889</v>
      </c>
      <c r="HW25" t="n">
        <v>-28.9565613484167</v>
      </c>
      <c r="HX25" t="n">
        <v>-12.60988490948199</v>
      </c>
      <c r="HY25" t="n">
        <v>-8.637479162578437</v>
      </c>
      <c r="HZ25" t="n">
        <v>15.69539276777462</v>
      </c>
      <c r="IA25" t="n">
        <v>15.88335003568543</v>
      </c>
      <c r="IB25" t="n">
        <v>14.37893379460916</v>
      </c>
      <c r="IC25" t="n">
        <v>-1.181582045472565</v>
      </c>
      <c r="ID25" t="n">
        <v>92.39552512199442</v>
      </c>
      <c r="IE25" t="n">
        <v>-5.068282721020515</v>
      </c>
      <c r="IF25" t="n">
        <v>27.73493522484276</v>
      </c>
      <c r="IG25" t="n">
        <v>3.256875694041779</v>
      </c>
      <c r="IH25" t="n">
        <v>-4.639709523773474</v>
      </c>
      <c r="II25" t="n">
        <v>2.261684541735391</v>
      </c>
      <c r="IJ25" t="n">
        <v>-10.08306208552692</v>
      </c>
      <c r="IK25" t="n">
        <v>-3.944717384679109</v>
      </c>
      <c r="IL25" t="n">
        <v>-6.752532953435379</v>
      </c>
      <c r="IM25" t="n">
        <v>0.1445258289651115</v>
      </c>
      <c r="IN25" t="n">
        <v>0.2147246386336761</v>
      </c>
      <c r="IO25" t="n">
        <v>13.28880402039543</v>
      </c>
      <c r="IP25" t="n">
        <v>1.598105945104785</v>
      </c>
      <c r="IQ25" t="n">
        <v>2.737167470964948</v>
      </c>
      <c r="IR25" t="n">
        <v>-9.74062455545582</v>
      </c>
      <c r="IS25" t="n">
        <v>-22.76699943400746</v>
      </c>
      <c r="IT25" t="n">
        <v>-5.535476828562683</v>
      </c>
      <c r="IU25" t="n">
        <v>0.0061542884543061</v>
      </c>
      <c r="IV25" t="n">
        <v>-7.679369851350999</v>
      </c>
      <c r="IW25" t="n">
        <v>-12.42612412928239</v>
      </c>
      <c r="IX25" t="n">
        <v>-0.5915266874235019</v>
      </c>
      <c r="IY25" t="n">
        <v>-21.31179331277841</v>
      </c>
      <c r="IZ25" t="n">
        <v>2.65711762981678</v>
      </c>
      <c r="JA25" t="n">
        <v>8.836285623750994</v>
      </c>
      <c r="JB25" t="n">
        <v>1.180005624658442</v>
      </c>
      <c r="JC25" t="n">
        <v>4.519105582739519</v>
      </c>
      <c r="JD25" t="n">
        <v>-7.780549221405792</v>
      </c>
      <c r="JE25" t="n">
        <v>2.598754403730704</v>
      </c>
      <c r="JF25" t="n">
        <v>-1.473408855303262</v>
      </c>
      <c r="JG25" t="n">
        <v>65.19577753051793</v>
      </c>
      <c r="JH25" t="n">
        <v>22.36214067535104</v>
      </c>
      <c r="JI25" t="n">
        <v>3.183013365637588</v>
      </c>
      <c r="JJ25" t="n">
        <v>17.91051335208136</v>
      </c>
      <c r="JK25" t="n">
        <v>-6.295790500201022</v>
      </c>
      <c r="JL25" t="n">
        <v>-1.295424422319848</v>
      </c>
      <c r="JM25" t="n">
        <v>-16.32375160138991</v>
      </c>
      <c r="JN25" t="n">
        <v>-20.33954056041377</v>
      </c>
      <c r="JO25" t="n">
        <v>-34.01331417080368</v>
      </c>
      <c r="JP25" t="n">
        <v>0.1063707188305721</v>
      </c>
      <c r="JQ25" t="n">
        <v>1.528231870393558</v>
      </c>
      <c r="JR25" t="n">
        <v>5.493188063324364</v>
      </c>
      <c r="JS25" t="n">
        <v>-2.721542019770695</v>
      </c>
      <c r="JT25" t="n">
        <v>20.04325159123383</v>
      </c>
      <c r="JU25" t="n">
        <v>5.446885360298498</v>
      </c>
      <c r="JV25" t="n">
        <v>-2.336662398881719</v>
      </c>
      <c r="JW25" t="n">
        <v>4.578131001762994</v>
      </c>
      <c r="JX25" t="n">
        <v>39.173287294318</v>
      </c>
      <c r="JY25" t="n">
        <v>-17.93030481102622</v>
      </c>
      <c r="JZ25" t="n">
        <v>0.503191777306653</v>
      </c>
      <c r="KA25" t="n">
        <v>0.01042077336119718</v>
      </c>
      <c r="KB25" t="n">
        <v>15.09610950623473</v>
      </c>
      <c r="KC25" t="n">
        <v>-5.965999241351446</v>
      </c>
      <c r="KD25" t="n">
        <v>2.241854840422416</v>
      </c>
      <c r="KE25" t="n">
        <v>2.106311304712886</v>
      </c>
      <c r="KF25" t="n">
        <v>7.018341031600261</v>
      </c>
      <c r="KG25" t="n">
        <v>40.00814146021752</v>
      </c>
      <c r="KH25" t="n">
        <v>-60.13266913775512</v>
      </c>
      <c r="KI25" t="n">
        <v>34.83961280036664</v>
      </c>
      <c r="KJ25" t="n">
        <v>2.979824983940807</v>
      </c>
      <c r="KK25" t="n">
        <v>-8.755430321757778</v>
      </c>
      <c r="KL25" t="n">
        <v>17.00111666164437</v>
      </c>
      <c r="KM25" t="n">
        <v>-14.08212225292264</v>
      </c>
      <c r="KN25" t="n">
        <v>4.065586418889868</v>
      </c>
      <c r="KO25" t="n">
        <v>-13.39875608213022</v>
      </c>
      <c r="KP25" t="n">
        <v>10.41295404784819</v>
      </c>
      <c r="KQ25" t="n">
        <v>0.8169824874019231</v>
      </c>
      <c r="KR25" t="n">
        <v>-1.25161828704427</v>
      </c>
      <c r="KS25" t="n">
        <v>9.577857653199811</v>
      </c>
      <c r="KT25" t="n">
        <v>1.728930951509957</v>
      </c>
      <c r="KU25" t="n">
        <v>11.26381277618066</v>
      </c>
      <c r="KV25" t="n">
        <v>-13.03685003801067</v>
      </c>
      <c r="KW25" t="n">
        <v>8.69300153401657</v>
      </c>
      <c r="KX25" t="n">
        <v>-0.00484755483061905</v>
      </c>
      <c r="KY25" t="n">
        <v>19.25563282742062</v>
      </c>
      <c r="KZ25" t="n">
        <v>2.58620053447914</v>
      </c>
      <c r="LA25" t="n">
        <v>0.5166884205574485</v>
      </c>
      <c r="LB25" t="n">
        <v>20.63018822058452</v>
      </c>
      <c r="LC25" t="n">
        <v>-9.351085628568775</v>
      </c>
      <c r="LD25" t="n">
        <v>33.78445759976263</v>
      </c>
      <c r="LE25" t="n">
        <v>-0.1936899621438126</v>
      </c>
      <c r="LF25" t="n">
        <v>26.72798552165664</v>
      </c>
      <c r="LG25" t="n">
        <v>-0.7795500154454871</v>
      </c>
      <c r="LH25" t="n">
        <v>-3.028087054516964</v>
      </c>
      <c r="LI25" t="n">
        <v>6.668526250131503</v>
      </c>
      <c r="LJ25" t="n">
        <v>4.7671560059374</v>
      </c>
      <c r="LK25" t="n">
        <v>-1.237499045551107</v>
      </c>
      <c r="LL25" t="n">
        <v>-1.563951212904735</v>
      </c>
      <c r="LM25" t="n">
        <v>-6.473484524416524</v>
      </c>
      <c r="LN25" t="n">
        <v>-0.7077055209696432</v>
      </c>
      <c r="LO25" t="n">
        <v>-0.05992519673850372</v>
      </c>
      <c r="LP25" t="n">
        <v>0.0137615855128588</v>
      </c>
      <c r="LQ25" t="n">
        <v>0.01266929587723899</v>
      </c>
      <c r="LR25" t="n">
        <v>4.102526108453196</v>
      </c>
      <c r="LS25" t="n">
        <v>0.1394362274362537</v>
      </c>
      <c r="LT25" t="n">
        <v>0.5891007271695208</v>
      </c>
      <c r="LU25" t="n">
        <v>-8.921318144487312</v>
      </c>
      <c r="LV25" t="n">
        <v>0.01801855429056701</v>
      </c>
      <c r="LW25" t="n">
        <v>3.522019974782719</v>
      </c>
      <c r="LX25" t="n">
        <v>0.4516152615419298</v>
      </c>
      <c r="LY25" t="n">
        <v>6.490268090969202</v>
      </c>
      <c r="LZ25" t="n">
        <v>0.2777546857644464</v>
      </c>
      <c r="MA25" t="n">
        <v>-7.481300944058155</v>
      </c>
      <c r="MB25" t="n">
        <v>-6.047996526441879</v>
      </c>
      <c r="MC25" t="n">
        <v>0.5565886129703088</v>
      </c>
      <c r="MD25" t="n">
        <v>26.29236139764044</v>
      </c>
      <c r="ME25" t="n">
        <v>1.061551274036304</v>
      </c>
      <c r="MF25" t="n">
        <v>-5.17679077051703</v>
      </c>
      <c r="MG25" t="n">
        <v>-4.522355461560554</v>
      </c>
      <c r="MH25" t="n">
        <v>-12.66077482816031</v>
      </c>
      <c r="MI25" t="n">
        <v>12.24526780140652</v>
      </c>
      <c r="MJ25" t="n">
        <v>24.2289792281828</v>
      </c>
      <c r="MK25" t="n">
        <v>-0.9868790649849366</v>
      </c>
      <c r="ML25" t="n">
        <v>28.95148376721662</v>
      </c>
      <c r="MM25" t="n">
        <v>-0.3364472684879596</v>
      </c>
      <c r="MN25" t="n">
        <v>-3.249793990035379</v>
      </c>
      <c r="MO25" t="n">
        <v>0.1151719350522136</v>
      </c>
      <c r="MP25" t="n">
        <v>3.004678315200648</v>
      </c>
      <c r="MQ25" t="n">
        <v>11.59901972154161</v>
      </c>
      <c r="MR25" t="n">
        <v>-0.6346338950731099</v>
      </c>
      <c r="MS25" t="n">
        <v>1.064240976327557</v>
      </c>
      <c r="MT25" t="n">
        <v>4.94461323957708</v>
      </c>
      <c r="MU25" t="n">
        <v>26.47516042336554</v>
      </c>
      <c r="MV25" t="n">
        <v>1.304305832123086</v>
      </c>
      <c r="MW25" t="n">
        <v>0.003387669087671519</v>
      </c>
      <c r="MX25" t="n">
        <v>-0.2223316087747538</v>
      </c>
      <c r="MY25" t="n">
        <v>18.50967915151126</v>
      </c>
      <c r="MZ25" t="n">
        <v>19.10356336557593</v>
      </c>
      <c r="NA25" t="n">
        <v>0.03846743684295184</v>
      </c>
      <c r="NB25" t="n">
        <v>5.148918157346661</v>
      </c>
      <c r="NC25" t="n">
        <v>-2.756873558457242</v>
      </c>
      <c r="ND25" t="n">
        <v>-0.1131588069769363</v>
      </c>
      <c r="NE25" t="n">
        <v>-7.64865298959478</v>
      </c>
      <c r="NF25" t="n">
        <v>27.67453435783102</v>
      </c>
      <c r="NG25" t="n">
        <v>-1.643873921186881</v>
      </c>
      <c r="NH25" t="n">
        <v>-3.289616905183252</v>
      </c>
      <c r="NI25" t="n">
        <v>12.24199193503974</v>
      </c>
      <c r="NJ25" t="n">
        <v>2.784977170664089</v>
      </c>
      <c r="NK25" t="n">
        <v>4.489447172610768</v>
      </c>
      <c r="NL25" t="n">
        <v>0.6706788888242858</v>
      </c>
      <c r="NM25" t="n">
        <v>-4.521777493683299</v>
      </c>
      <c r="NN25" t="n">
        <v>11.06234299423216</v>
      </c>
      <c r="NO25" t="n">
        <v>0.5839192869486727</v>
      </c>
      <c r="NP25" t="n">
        <v>19.82661284710527</v>
      </c>
      <c r="NQ25" t="n">
        <v>0.1426835888938733</v>
      </c>
      <c r="NR25" t="n">
        <v>-2.951637878258702</v>
      </c>
      <c r="NS25" t="n">
        <v>-1.672505969815724</v>
      </c>
      <c r="NT25" t="n">
        <v>-3.423838938247687</v>
      </c>
      <c r="NU25" t="n">
        <v>7.855213147446099</v>
      </c>
      <c r="NV25" t="n">
        <v>0.03381821567985233</v>
      </c>
      <c r="NW25" t="n">
        <v>0.03390201198646903</v>
      </c>
      <c r="NX25" t="n">
        <v>3.192547039486332</v>
      </c>
      <c r="NY25" t="n">
        <v>-3.611721281015974</v>
      </c>
      <c r="NZ25" t="n">
        <v>0.07456947229295441</v>
      </c>
      <c r="OA25" t="n">
        <v>0.2879855445218418</v>
      </c>
      <c r="OB25" t="n">
        <v>-0.5981638789163982</v>
      </c>
      <c r="OC25" t="n">
        <v>3.393329031825772</v>
      </c>
      <c r="OD25" t="n">
        <v>-0.3179329964957085</v>
      </c>
      <c r="OE25" t="n">
        <v>29.01856758843081</v>
      </c>
      <c r="OF25" t="n">
        <v>-0.0169411313201957</v>
      </c>
      <c r="OG25" t="n">
        <v>0.9202349243204111</v>
      </c>
      <c r="OH25" t="n">
        <v>-2.740189900462697</v>
      </c>
      <c r="OI25" t="n">
        <v>-0.2172861946319483</v>
      </c>
      <c r="OJ25" t="n">
        <v>0.1563372378141619</v>
      </c>
      <c r="OK25" t="n">
        <v>5.985134341677526</v>
      </c>
      <c r="OL25" t="n">
        <v>2.779384756934192</v>
      </c>
      <c r="OM25" t="n">
        <v>0.8882390637943236</v>
      </c>
      <c r="ON25" t="n">
        <v>-9.802244184568538</v>
      </c>
      <c r="OO25" t="n">
        <v>5.341310410749911</v>
      </c>
      <c r="OP25" t="n">
        <v>11.09071803559002</v>
      </c>
      <c r="OQ25" t="n">
        <v>10.15952130847086</v>
      </c>
      <c r="OR25" t="n">
        <v>0.01906285421689469</v>
      </c>
      <c r="OS25" t="n">
        <v>-0.6061198985183083</v>
      </c>
      <c r="OT25" t="n">
        <v>7.667112510299141</v>
      </c>
      <c r="OU25" t="n">
        <v>2.109002470823928</v>
      </c>
      <c r="OV25" t="n">
        <v>11.25806006717811</v>
      </c>
      <c r="OW25" t="n">
        <v>15.25441579346239</v>
      </c>
      <c r="OX25" t="n">
        <v>-0.7323713404118144</v>
      </c>
      <c r="OY25" t="n">
        <v>0.4257210133988814</v>
      </c>
      <c r="OZ25" t="n">
        <v>0.8585412890704802</v>
      </c>
      <c r="PA25" t="n">
        <v>-11.25427431321511</v>
      </c>
      <c r="PB25" t="n">
        <v>-53.68570784699712</v>
      </c>
      <c r="PC25" t="n">
        <v>6.000775095210578</v>
      </c>
      <c r="PD25" t="n">
        <v>2.098261046478962</v>
      </c>
      <c r="PE25" t="n">
        <v>1.596028791516439</v>
      </c>
      <c r="PF25" t="n">
        <v>-3.316838739754351</v>
      </c>
      <c r="PG25" t="n">
        <v>-0.592721013000574</v>
      </c>
      <c r="PH25" t="n">
        <v>-0.01012790801616426</v>
      </c>
      <c r="PI25" t="n">
        <v>0.8644137188243179</v>
      </c>
      <c r="PJ25" t="n">
        <v>-7.220008706330027</v>
      </c>
      <c r="PK25" t="n">
        <v>-0.4231932739740301</v>
      </c>
      <c r="PL25" t="n">
        <v>1.123085102795745</v>
      </c>
      <c r="PM25" t="n">
        <v>7.381999917745897</v>
      </c>
      <c r="PN25" t="n">
        <v>0.5552206285573938</v>
      </c>
      <c r="PO25" t="n">
        <v>0.337265798355421</v>
      </c>
      <c r="PP25" t="n">
        <v>-21.18335167849384</v>
      </c>
      <c r="PQ25" t="n">
        <v>3.497016450434801</v>
      </c>
      <c r="PR25" t="n">
        <v>0.008237463854450677</v>
      </c>
      <c r="PS25" t="n">
        <v>0.1991154657590757</v>
      </c>
      <c r="PT25" t="n">
        <v>-0.5901801332028613</v>
      </c>
      <c r="PU25" t="n">
        <v>14.18578730674902</v>
      </c>
      <c r="PV25" t="n">
        <v>0.0138910099359317</v>
      </c>
      <c r="PW25" t="n">
        <v>-2.806603524481886</v>
      </c>
      <c r="PX25" t="n">
        <v>6.981655890001704</v>
      </c>
      <c r="PY25" t="n">
        <v>-4.404449069969859</v>
      </c>
      <c r="PZ25" t="n">
        <v>-3.379414733809718</v>
      </c>
      <c r="QA25" t="n">
        <v>-1.006389771396844</v>
      </c>
      <c r="QB25" t="n">
        <v>4.719095887192861</v>
      </c>
      <c r="QC25" t="n">
        <v>-4.834433801919435</v>
      </c>
      <c r="QD25" t="n">
        <v>-0.09508257922596997</v>
      </c>
      <c r="QE25" t="n">
        <v>-4.788238821883382</v>
      </c>
      <c r="QF25" t="n">
        <v>1.083896090137486</v>
      </c>
      <c r="QG25" t="n">
        <v>-0.1383376269804182</v>
      </c>
      <c r="QH25" t="n">
        <v>5.182054196897521</v>
      </c>
      <c r="QI25" t="n">
        <v>12.62096741038895</v>
      </c>
      <c r="QJ25" t="n">
        <v>-1.476117373537611</v>
      </c>
      <c r="QK25" t="n">
        <v>0.152565474080365</v>
      </c>
      <c r="QL25" t="n">
        <v>16.64274499596398</v>
      </c>
      <c r="QM25" t="n">
        <v>1.688165069926941</v>
      </c>
      <c r="QN25" t="n">
        <v>-0.5223590349277849</v>
      </c>
      <c r="QO25" t="n">
        <v>2.831669524630962</v>
      </c>
      <c r="QP25" t="n">
        <v>-1.581590817995746</v>
      </c>
      <c r="QQ25" t="n">
        <v>2.982249486588173</v>
      </c>
      <c r="QR25" t="n">
        <v>-4.261081511706649</v>
      </c>
      <c r="QS25" t="n">
        <v>9.964026148580698</v>
      </c>
      <c r="QT25" t="n">
        <v>-6.889422570012815</v>
      </c>
      <c r="QU25" t="n">
        <v>-2.687083426172015</v>
      </c>
      <c r="QV25" t="n">
        <v>-2.572577586647285</v>
      </c>
      <c r="QW25" t="n">
        <v>-3.84438060388403</v>
      </c>
      <c r="QX25" t="n">
        <v>10.78484208206556</v>
      </c>
      <c r="QY25" t="n">
        <v>15.67204715979473</v>
      </c>
      <c r="QZ25" t="n">
        <v>2.475525625562714</v>
      </c>
      <c r="RA25" t="n">
        <v>2.586581699483476</v>
      </c>
      <c r="RB25" t="n">
        <v>0.7760721779821806</v>
      </c>
      <c r="RC25" t="n">
        <v>-8.120183293869921</v>
      </c>
      <c r="RD25" t="n">
        <v>-0.1311132249610303</v>
      </c>
      <c r="RE25" t="n">
        <v>0.3072810545284472</v>
      </c>
      <c r="RF25" t="n">
        <v>-8.370276710816078</v>
      </c>
      <c r="RG25" t="n">
        <v>37.24692009072975</v>
      </c>
      <c r="RH25" t="n">
        <v>1.4902541799297</v>
      </c>
      <c r="RI25" t="n">
        <v>-0.2360203726767316</v>
      </c>
      <c r="RJ25" t="n">
        <v>0.2791242077808986</v>
      </c>
      <c r="RK25" t="n">
        <v>-19.76030101596083</v>
      </c>
      <c r="RL25" t="n">
        <v>6.98985055782828</v>
      </c>
      <c r="RM25" t="n">
        <v>6.600457573602998</v>
      </c>
      <c r="RN25" t="n">
        <v>5.197175564234394</v>
      </c>
      <c r="RO25" t="n">
        <v>3.39822796624651</v>
      </c>
      <c r="RP25" t="n">
        <v>-0.414752717920579</v>
      </c>
      <c r="RQ25" t="n">
        <v>1.036995801699269</v>
      </c>
      <c r="RR25" t="n">
        <v>-4.931581843616563</v>
      </c>
      <c r="RS25" t="n">
        <v>-0.06237703679248563</v>
      </c>
      <c r="RT25" t="n">
        <v>8.772197580258055</v>
      </c>
      <c r="RU25" t="n">
        <v>-2.40228601272972</v>
      </c>
      <c r="RV25" t="n">
        <v>0.2297007543729808</v>
      </c>
      <c r="RW25" t="n">
        <v>-5.736510039890029</v>
      </c>
      <c r="RX25" t="n">
        <v>-1.799383224392889</v>
      </c>
      <c r="RY25" t="n">
        <v>0.4068236640129376</v>
      </c>
      <c r="RZ25" t="n">
        <v>0.3840622536131013</v>
      </c>
      <c r="SA25" t="n">
        <v>-8.941841670931911</v>
      </c>
      <c r="SB25" t="n">
        <v>2.849946561559564</v>
      </c>
      <c r="SC25" t="n">
        <v>2.580698766409211</v>
      </c>
      <c r="SD25" t="n">
        <v>-13.70317272928454</v>
      </c>
      <c r="SE25" t="n">
        <v>1.429770491380786</v>
      </c>
      <c r="SF25" t="n">
        <v>-37.30899817272191</v>
      </c>
      <c r="SG25" t="n">
        <v>16.65875626545784</v>
      </c>
      <c r="SH25" t="n">
        <v>-1.14756476807903</v>
      </c>
      <c r="SI25" t="n">
        <v>1.252137010796349</v>
      </c>
      <c r="SJ25" t="n">
        <v>-5.226374816443752</v>
      </c>
      <c r="SK25" t="n">
        <v>3.36005995836145</v>
      </c>
      <c r="SL25" t="n">
        <v>-0.1413244336266077</v>
      </c>
      <c r="SM25" t="n">
        <v>0.7239727623468362</v>
      </c>
      <c r="SN25" t="n">
        <v>1.88106654711161</v>
      </c>
      <c r="SO25" t="n">
        <v>0.638130779220754</v>
      </c>
      <c r="SP25" t="n">
        <v>-0.2065124906131448</v>
      </c>
      <c r="SQ25" t="n">
        <v>-0.9887275247957463</v>
      </c>
      <c r="SR25" t="n">
        <v>2.537037108854958</v>
      </c>
      <c r="SS25" t="n">
        <v>7.336098063274877</v>
      </c>
      <c r="ST25" t="n">
        <v>0.9237839598349705</v>
      </c>
      <c r="SU25" t="n">
        <v>1.315319827671463</v>
      </c>
      <c r="SV25" t="n">
        <v>3.78614917450061</v>
      </c>
      <c r="SW25" t="n">
        <v>-0.2056999962041957</v>
      </c>
      <c r="SX25" t="n">
        <v>-0.2902923688878261</v>
      </c>
      <c r="SY25" t="n">
        <v>0.6443364131610672</v>
      </c>
      <c r="SZ25" t="n">
        <v>-5.685543203172688</v>
      </c>
      <c r="TA25" t="n">
        <v>-2.375430318566288</v>
      </c>
      <c r="TB25" t="n">
        <v>-0.1026441541206615</v>
      </c>
      <c r="TC25" t="n">
        <v>-19.63352332942354</v>
      </c>
      <c r="TD25" t="n">
        <v>1.018225244067494</v>
      </c>
      <c r="TE25" t="n">
        <v>-6.724180073736093</v>
      </c>
      <c r="TF25" t="n">
        <v>4.738638976446289</v>
      </c>
      <c r="TG25" t="n">
        <v>-1.534543280982911</v>
      </c>
      <c r="TH25" t="n">
        <v>7.157351245853659</v>
      </c>
      <c r="TI25" t="n">
        <v>1.97528145688262</v>
      </c>
      <c r="TJ25" t="n">
        <v>-0.01937093538731083</v>
      </c>
      <c r="TK25" t="n">
        <v>6.726233397380154</v>
      </c>
      <c r="TL25" t="n">
        <v>-0.7077222850830207</v>
      </c>
      <c r="TM25" t="n">
        <v>0.2151291358223891</v>
      </c>
      <c r="TN25" t="n">
        <v>2.01573371796411</v>
      </c>
      <c r="TO25" t="n">
        <v>-0.4254576195879085</v>
      </c>
      <c r="TP25" t="n">
        <v>0.01768844980647791</v>
      </c>
      <c r="TQ25" t="n">
        <v>4.48164997430872</v>
      </c>
      <c r="TR25" t="n">
        <v>-1.699160458059286</v>
      </c>
      <c r="TS25" t="n">
        <v>-4.006261941159849</v>
      </c>
      <c r="TT25" t="n">
        <v>4.982774010258069</v>
      </c>
      <c r="TU25" t="n">
        <v>41.40423766181239</v>
      </c>
      <c r="TV25" t="n">
        <v>7.959536692950826</v>
      </c>
      <c r="TW25" t="n">
        <v>0.02341498789332147</v>
      </c>
      <c r="TX25" t="n">
        <v>2.938741761487514</v>
      </c>
      <c r="TY25" t="n">
        <v>6.076322637803859</v>
      </c>
      <c r="TZ25" t="n">
        <v>0.260040036800584</v>
      </c>
      <c r="UA25" t="n">
        <v>-14.90705355743415</v>
      </c>
      <c r="UB25" t="n">
        <v>-9.652718423346183</v>
      </c>
      <c r="UC25" t="n">
        <v>3.590041607298641</v>
      </c>
      <c r="UD25" t="n">
        <v>-0.1957005883368568</v>
      </c>
      <c r="UE25" t="n">
        <v>11.78153853761574</v>
      </c>
      <c r="UF25" t="n">
        <v>-0.6370127261906067</v>
      </c>
      <c r="UG25" t="n">
        <v>0.03749665889708353</v>
      </c>
      <c r="UH25" t="n">
        <v>-0.001074970923625324</v>
      </c>
      <c r="UI25" t="n">
        <v>22.08692848500116</v>
      </c>
      <c r="UJ25" t="n">
        <v>0.8806736904510698</v>
      </c>
      <c r="UK25" t="n">
        <v>1.048001618924902</v>
      </c>
      <c r="UL25" t="n">
        <v>-1.971445031733021</v>
      </c>
      <c r="UM25" t="n">
        <v>-5.310693728935655</v>
      </c>
      <c r="UN25" t="n">
        <v>-2.464575925041518</v>
      </c>
      <c r="UO25" t="n">
        <v>1.736686836189754</v>
      </c>
      <c r="UP25" t="n">
        <v>-14.6457085134079</v>
      </c>
      <c r="UQ25" t="n">
        <v>0.2383075990644644</v>
      </c>
      <c r="UR25" t="n">
        <v>-2.303341503069824</v>
      </c>
      <c r="US25" t="n">
        <v>-0.9280287158558704</v>
      </c>
      <c r="UT25" t="n">
        <v>-3.577450035508601</v>
      </c>
      <c r="UU25" t="n">
        <v>-5.759096605663624</v>
      </c>
      <c r="UV25" t="n">
        <v>-1.959732373072775</v>
      </c>
      <c r="UW25" t="n">
        <v>7.595378095274848</v>
      </c>
      <c r="UX25" t="n">
        <v>1.713161581543791</v>
      </c>
      <c r="UY25" t="n">
        <v>-10.37414489780285</v>
      </c>
      <c r="UZ25" t="n">
        <v>0.4623494877500436</v>
      </c>
      <c r="VA25" t="n">
        <v>0.5002867039195475</v>
      </c>
      <c r="VB25" t="n">
        <v>3.061705486283486</v>
      </c>
      <c r="VC25" t="n">
        <v>0.933257675849229</v>
      </c>
      <c r="VD25" t="n">
        <v>3.584778670819098</v>
      </c>
      <c r="VE25" t="n">
        <v>-17.04562136905726</v>
      </c>
      <c r="VF25" t="n">
        <v>-0.6040948576759391</v>
      </c>
      <c r="VG25" t="n">
        <v>0.09920195941690224</v>
      </c>
      <c r="VH25" t="n">
        <v>0.4828572681394439</v>
      </c>
      <c r="VI25" t="n">
        <v>-5.1169770819189</v>
      </c>
      <c r="VJ25" t="n">
        <v>49.27865603701477</v>
      </c>
      <c r="VK25" t="n">
        <v>-11.41013509715935</v>
      </c>
      <c r="VL25" t="n">
        <v>-6.072302440237582</v>
      </c>
      <c r="VM25" t="n">
        <v>2.660307083110042</v>
      </c>
      <c r="VN25" t="n">
        <v>1.240290863602754</v>
      </c>
      <c r="VO25" t="n">
        <v>-2.253999704186477</v>
      </c>
      <c r="VP25" t="n">
        <v>13.71314258928233</v>
      </c>
      <c r="VQ25" t="n">
        <v>-0.3066428015478735</v>
      </c>
      <c r="VR25" t="n">
        <v>0.4011153952149922</v>
      </c>
      <c r="VS25" t="n">
        <v>8.727092631515216</v>
      </c>
      <c r="VT25" t="n">
        <v>1.823202344761366</v>
      </c>
      <c r="VU25" t="n">
        <v>4.818984408466574</v>
      </c>
      <c r="VV25" t="n">
        <v>-24.27805644488383</v>
      </c>
      <c r="VW25" t="n">
        <v>-20.81054583827984</v>
      </c>
      <c r="VX25" t="n">
        <v>-52.46034930120444</v>
      </c>
      <c r="VY25" t="n">
        <v>13.04753403931086</v>
      </c>
      <c r="VZ25" t="n">
        <v>-0.2072380680896222</v>
      </c>
      <c r="WA25" t="n">
        <v>-11.26997544084878</v>
      </c>
      <c r="WB25" t="n">
        <v>0.9222983609547271</v>
      </c>
      <c r="WC25" t="n">
        <v>-2.973401201879987</v>
      </c>
      <c r="WD25" t="n">
        <v>7.323870583268967</v>
      </c>
      <c r="WE25" t="n">
        <v>1.739914878466498</v>
      </c>
      <c r="WF25" t="n">
        <v>-0.3148994530443952</v>
      </c>
      <c r="WG25" t="n">
        <v>-0.06428556648950767</v>
      </c>
      <c r="WH25" t="n">
        <v>7.949330279276675</v>
      </c>
      <c r="WI25" t="n">
        <v>-0.8497543995741732</v>
      </c>
      <c r="WJ25" t="n">
        <v>-7.932386832626833</v>
      </c>
      <c r="WK25" t="n">
        <v>-1.596607052552709</v>
      </c>
      <c r="WL25" t="n">
        <v>-2.816046136381495</v>
      </c>
      <c r="WM25" t="n">
        <v>-3.833913959852978</v>
      </c>
      <c r="WN25" t="n">
        <v>-4.17562024781918</v>
      </c>
      <c r="WO25" t="n">
        <v>1.057348982678029</v>
      </c>
      <c r="WP25" t="n">
        <v>1.810940525722234</v>
      </c>
      <c r="WQ25" t="n">
        <v>3.56411166622125</v>
      </c>
      <c r="WR25" t="n">
        <v>7.011469096425921</v>
      </c>
      <c r="WS25" t="n">
        <v>-1.313660803233669</v>
      </c>
      <c r="WT25" t="n">
        <v>3.175962863866909</v>
      </c>
      <c r="WU25" t="n">
        <v>2.136868041069552</v>
      </c>
      <c r="WV25" t="n">
        <v>0.3799232634310776</v>
      </c>
      <c r="WW25" t="n">
        <v>6.665178671050853</v>
      </c>
      <c r="WX25" t="n">
        <v>5.747272687410147</v>
      </c>
      <c r="WY25" t="n">
        <v>7.602965568589093</v>
      </c>
      <c r="WZ25" t="n">
        <v>0.01801851306671048</v>
      </c>
      <c r="XA25" t="n">
        <v>-1.631181446003962</v>
      </c>
      <c r="XB25" t="n">
        <v>1.192619510676493</v>
      </c>
      <c r="XC25" t="n">
        <v>-12.71264292367942</v>
      </c>
      <c r="XD25" t="n">
        <v>1.711399684459916</v>
      </c>
      <c r="XE25" t="n">
        <v>17.13885820518909</v>
      </c>
      <c r="XF25" t="n">
        <v>-2.996049556406625</v>
      </c>
      <c r="XG25" t="n">
        <v>-0.023285343250385</v>
      </c>
      <c r="XH25" t="n">
        <v>7.191898907901635</v>
      </c>
      <c r="XI25" t="n">
        <v>9.615124651818848</v>
      </c>
      <c r="XJ25" t="n">
        <v>-1.097681524102425</v>
      </c>
      <c r="XK25" t="n">
        <v>1.066122656642236</v>
      </c>
      <c r="XL25" t="n">
        <v>11.15790068215853</v>
      </c>
      <c r="XM25" t="n">
        <v>-1.043682136680411</v>
      </c>
      <c r="XN25" t="n">
        <v>5.502454505112048</v>
      </c>
      <c r="XO25" t="n">
        <v>38.66773156078958</v>
      </c>
      <c r="XP25" t="n">
        <v>10.02436057963782</v>
      </c>
      <c r="XQ25" t="n">
        <v>-20.38342658269691</v>
      </c>
      <c r="XR25" t="n">
        <v>28.15961352916541</v>
      </c>
      <c r="XS25" t="n">
        <v>0.7405484031894037</v>
      </c>
      <c r="XT25" t="n">
        <v>13.54220659054223</v>
      </c>
      <c r="XU25" t="n">
        <v>-1.243665102553465</v>
      </c>
      <c r="XV25" t="n">
        <v>4.593894864989033</v>
      </c>
      <c r="XW25" t="n">
        <v>-1.476905148975936</v>
      </c>
      <c r="XX25" t="n">
        <v>11.96750993755777</v>
      </c>
      <c r="XY25" t="n">
        <v>0.2850317285347026</v>
      </c>
      <c r="XZ25" t="n">
        <v>3.372572071841723</v>
      </c>
      <c r="YA25" t="n">
        <v>35.64280178109777</v>
      </c>
      <c r="YB25" t="n">
        <v>-44.6090377931645</v>
      </c>
      <c r="YC25" t="n">
        <v>-0.523244910514812</v>
      </c>
      <c r="YD25" t="n">
        <v>-5.364286543223676</v>
      </c>
      <c r="YE25" t="n">
        <v>11.20318877580041</v>
      </c>
      <c r="YF25" t="n">
        <v>-7.583741261019348</v>
      </c>
      <c r="YG25" t="n">
        <v>18.39814715906311</v>
      </c>
      <c r="YH25" t="n">
        <v>-2.276079854555342</v>
      </c>
      <c r="YI25" t="n">
        <v>0.7522158462588138</v>
      </c>
      <c r="YJ25" t="n">
        <v>14.6889618158939</v>
      </c>
      <c r="YK25" t="n">
        <v>-6.150808781749934</v>
      </c>
      <c r="YL25" t="n">
        <v>-6.07349032155679</v>
      </c>
      <c r="YM25" t="n">
        <v>7.419539140920666</v>
      </c>
      <c r="YN25" t="n">
        <v>-1.822536104923332</v>
      </c>
      <c r="YO25" t="n">
        <v>-0.04670143091916756</v>
      </c>
      <c r="YP25" t="n">
        <v>-0.08244636185228826</v>
      </c>
      <c r="YQ25" t="n">
        <v>0.4832246811874716</v>
      </c>
      <c r="YR25" t="n">
        <v>33.06815325519471</v>
      </c>
      <c r="YS25" t="n">
        <v>-6.432931967557098</v>
      </c>
      <c r="YT25" t="n">
        <v>-5.604425367465133</v>
      </c>
      <c r="YU25" t="n">
        <v>-0.468646435066554</v>
      </c>
      <c r="YV25" t="n">
        <v>7.002577522289165</v>
      </c>
      <c r="YW25" t="n">
        <v>7.631321335546389</v>
      </c>
      <c r="YX25" t="n">
        <v>1.101878199865121</v>
      </c>
      <c r="YY25" t="n">
        <v>32.59388644296359</v>
      </c>
      <c r="YZ25" t="n">
        <v>3.209458794025718</v>
      </c>
      <c r="ZA25" t="n">
        <v>0.009471721683675993</v>
      </c>
      <c r="ZB25" t="n">
        <v>-11.0497111733075</v>
      </c>
      <c r="ZC25" t="n">
        <v>3.679927994489265</v>
      </c>
      <c r="ZD25" t="n">
        <v>-2.401880549863162</v>
      </c>
      <c r="ZE25" t="n">
        <v>0.2431041484111809</v>
      </c>
      <c r="ZF25" t="n">
        <v>2.010006484328354</v>
      </c>
      <c r="ZG25" t="n">
        <v>5.065133428837138</v>
      </c>
      <c r="ZH25" t="n">
        <v>-0.3672500486720359</v>
      </c>
      <c r="ZI25" t="n">
        <v>5.422828469511884</v>
      </c>
      <c r="ZJ25" t="n">
        <v>3.689117361046094</v>
      </c>
      <c r="ZK25" t="n">
        <v>2.690229702015732</v>
      </c>
      <c r="ZL25" t="n">
        <v>17.42425077466875</v>
      </c>
      <c r="ZM25" t="n">
        <v>-23.01962592031829</v>
      </c>
      <c r="ZN25" t="n">
        <v>-5.541401669449714</v>
      </c>
      <c r="ZO25" t="n">
        <v>18.82463453684843</v>
      </c>
      <c r="ZP25" t="n">
        <v>24.07896820101095</v>
      </c>
      <c r="ZQ25" t="n">
        <v>4.580707474881926</v>
      </c>
      <c r="ZR25" t="n">
        <v>-17.90555820721615</v>
      </c>
      <c r="ZS25" t="n">
        <v>0.009554751440168319</v>
      </c>
      <c r="ZT25" t="n">
        <v>6.28037425023474</v>
      </c>
      <c r="ZU25" t="n">
        <v>1.745236556822379</v>
      </c>
      <c r="ZV25" t="n">
        <v>-17.55476370899827</v>
      </c>
      <c r="ZW25" t="n">
        <v>0.4706732580344681</v>
      </c>
      <c r="ZX25" t="n">
        <v>-2.023012175967392</v>
      </c>
      <c r="ZY25" t="n">
        <v>25.35271787663203</v>
      </c>
      <c r="ZZ25" t="n">
        <v>5.902281146368575</v>
      </c>
      <c r="AAA25" t="n">
        <v>0.1086845974148352</v>
      </c>
      <c r="AAB25" t="n">
        <v>0.013878456818904</v>
      </c>
      <c r="AAC25" t="n">
        <v>-0.2800115440137287</v>
      </c>
      <c r="AAD25" t="n">
        <v>0.4003428219043052</v>
      </c>
    </row>
    <row r="26">
      <c r="A26" s="1" t="n">
        <v>24</v>
      </c>
      <c r="B26" t="n">
        <v>0.9817941846386198</v>
      </c>
      <c r="C26" t="n">
        <v>0.7843151572685705</v>
      </c>
      <c r="D26" t="n">
        <v>-0.1512492704891066</v>
      </c>
      <c r="E26" t="n">
        <v>-1.462765751932473</v>
      </c>
      <c r="F26" t="n">
        <v>-1.067161071822796</v>
      </c>
      <c r="G26" t="n">
        <v>-5.680614269711568</v>
      </c>
      <c r="H26" t="n">
        <v>4.917447331461088</v>
      </c>
      <c r="I26" t="n">
        <v>0.01488639025554828</v>
      </c>
      <c r="J26" t="n">
        <v>2.018482299026089</v>
      </c>
      <c r="K26" t="n">
        <v>-2.031016096411335</v>
      </c>
      <c r="L26" t="n">
        <v>0.5279809501091068</v>
      </c>
      <c r="M26" t="n">
        <v>-2.575359739813521</v>
      </c>
      <c r="N26" t="n">
        <v>0.2220759226084486</v>
      </c>
      <c r="O26" t="n">
        <v>1.730848568596976</v>
      </c>
      <c r="P26" t="n">
        <v>0.7678409095470649</v>
      </c>
      <c r="Q26" t="n">
        <v>-7.611032365307651</v>
      </c>
      <c r="R26" t="n">
        <v>-2.842745310288418</v>
      </c>
      <c r="S26" t="n">
        <v>0.921842038556326</v>
      </c>
      <c r="T26" t="n">
        <v>-1.68537056572848</v>
      </c>
      <c r="U26" t="n">
        <v>-4.061237836030575</v>
      </c>
      <c r="V26" t="n">
        <v>7.799038155697717</v>
      </c>
      <c r="W26" t="n">
        <v>0.1378447463893027</v>
      </c>
      <c r="X26" t="n">
        <v>13.53239014682068</v>
      </c>
      <c r="Y26" t="n">
        <v>-13.31308495313451</v>
      </c>
      <c r="Z26" t="n">
        <v>1.03234324080525</v>
      </c>
      <c r="AA26" t="n">
        <v>0.7260645908628456</v>
      </c>
      <c r="AB26" t="n">
        <v>1.598413901229859</v>
      </c>
      <c r="AC26" t="n">
        <v>3.222008938271782</v>
      </c>
      <c r="AD26" t="n">
        <v>-6.882630027530449</v>
      </c>
      <c r="AE26" t="n">
        <v>-36.68646813989923</v>
      </c>
      <c r="AF26" t="n">
        <v>12.99928132444302</v>
      </c>
      <c r="AG26" t="n">
        <v>-10.01121450816031</v>
      </c>
      <c r="AH26" t="n">
        <v>-4.41626701096725</v>
      </c>
      <c r="AI26" t="n">
        <v>0.2762895000394225</v>
      </c>
      <c r="AJ26" t="n">
        <v>-4.598732355905973</v>
      </c>
      <c r="AK26" t="n">
        <v>0.1450695307899998</v>
      </c>
      <c r="AL26" t="n">
        <v>-10.51762954969386</v>
      </c>
      <c r="AM26" t="n">
        <v>-0.335264644527598</v>
      </c>
      <c r="AN26" t="n">
        <v>-8.945227331932282</v>
      </c>
      <c r="AO26" t="n">
        <v>17.72498427828119</v>
      </c>
      <c r="AP26" t="n">
        <v>8.247741403609259</v>
      </c>
      <c r="AQ26" t="n">
        <v>3.917684011140473</v>
      </c>
      <c r="AR26" t="n">
        <v>37.80435994884856</v>
      </c>
      <c r="AS26" t="n">
        <v>4.498757656076291</v>
      </c>
      <c r="AT26" t="n">
        <v>2.462084395408176</v>
      </c>
      <c r="AU26" t="n">
        <v>4.350761947187403</v>
      </c>
      <c r="AV26" t="n">
        <v>-21.61284204278702</v>
      </c>
      <c r="AW26" t="n">
        <v>0.9901249637361689</v>
      </c>
      <c r="AX26" t="n">
        <v>-0.1736097501370467</v>
      </c>
      <c r="AY26" t="n">
        <v>-0.7840066034051905</v>
      </c>
      <c r="AZ26" t="n">
        <v>-8.100605069804654</v>
      </c>
      <c r="BA26" t="n">
        <v>-3.020340045235598</v>
      </c>
      <c r="BB26" t="n">
        <v>1.059757457676156</v>
      </c>
      <c r="BC26" t="n">
        <v>-7.326196145788543</v>
      </c>
      <c r="BD26" t="n">
        <v>-0.7509577937761354</v>
      </c>
      <c r="BE26" t="n">
        <v>17.80597118488339</v>
      </c>
      <c r="BF26" t="n">
        <v>-7.511142235774597</v>
      </c>
      <c r="BG26" t="n">
        <v>0.6619667098554347</v>
      </c>
      <c r="BH26" t="n">
        <v>0.6105329773743124</v>
      </c>
      <c r="BI26" t="n">
        <v>-4.706702592808035</v>
      </c>
      <c r="BJ26" t="n">
        <v>-2.213640975250968</v>
      </c>
      <c r="BK26" t="n">
        <v>-2.643554242811115</v>
      </c>
      <c r="BL26" t="n">
        <v>14.99288582271108</v>
      </c>
      <c r="BM26" t="n">
        <v>2.745967134154282</v>
      </c>
      <c r="BN26" t="n">
        <v>-4.319983217267854</v>
      </c>
      <c r="BO26" t="n">
        <v>-1.826060850653132</v>
      </c>
      <c r="BP26" t="n">
        <v>5.369003958157874</v>
      </c>
      <c r="BQ26" t="n">
        <v>-1.778803875126435</v>
      </c>
      <c r="BR26" t="n">
        <v>-1.782975609345174</v>
      </c>
      <c r="BS26" t="n">
        <v>-1.964958013368626</v>
      </c>
      <c r="BT26" t="n">
        <v>-3.934880085459817</v>
      </c>
      <c r="BU26" t="n">
        <v>-8.375513438178729</v>
      </c>
      <c r="BV26" t="n">
        <v>3.826888333981574</v>
      </c>
      <c r="BW26" t="n">
        <v>20.60672210203028</v>
      </c>
      <c r="BX26" t="n">
        <v>-0.3468550547691531</v>
      </c>
      <c r="BY26" t="n">
        <v>-7.235653223690878</v>
      </c>
      <c r="BZ26" t="n">
        <v>-0.4126950991152398</v>
      </c>
      <c r="CA26" t="n">
        <v>-1.185123683874906</v>
      </c>
      <c r="CB26" t="n">
        <v>-0.504329729319005</v>
      </c>
      <c r="CC26" t="n">
        <v>-0.06371299841512079</v>
      </c>
      <c r="CD26" t="n">
        <v>3.895829630194359</v>
      </c>
      <c r="CE26" t="n">
        <v>9.080847867020829</v>
      </c>
      <c r="CF26" t="n">
        <v>0.4551069788518938</v>
      </c>
      <c r="CG26" t="n">
        <v>2.720767431139457</v>
      </c>
      <c r="CH26" t="n">
        <v>-2.345303505920842</v>
      </c>
      <c r="CI26" t="n">
        <v>-0.083706588673917</v>
      </c>
      <c r="CJ26" t="n">
        <v>1.50789768782316</v>
      </c>
      <c r="CK26" t="n">
        <v>-3.997937705691594</v>
      </c>
      <c r="CL26" t="n">
        <v>-1.394631187451991</v>
      </c>
      <c r="CM26" t="n">
        <v>34.6184952195788</v>
      </c>
      <c r="CN26" t="n">
        <v>17.71789745108434</v>
      </c>
      <c r="CO26" t="n">
        <v>0.2177763565373727</v>
      </c>
      <c r="CP26" t="n">
        <v>-7.843382333767677</v>
      </c>
      <c r="CQ26" t="n">
        <v>-0.5069206616395872</v>
      </c>
      <c r="CR26" t="n">
        <v>24.88960353328333</v>
      </c>
      <c r="CS26" t="n">
        <v>0.3885056158641262</v>
      </c>
      <c r="CT26" t="n">
        <v>22.83810111000489</v>
      </c>
      <c r="CU26" t="n">
        <v>2.121738620431743</v>
      </c>
      <c r="CV26" t="n">
        <v>-8.051629329641859</v>
      </c>
      <c r="CW26" t="n">
        <v>-6.630170318566493</v>
      </c>
      <c r="CX26" t="n">
        <v>-0.5915417668358507</v>
      </c>
      <c r="CY26" t="n">
        <v>1.405823522802937</v>
      </c>
      <c r="CZ26" t="n">
        <v>6.95455996184946</v>
      </c>
      <c r="DA26" t="n">
        <v>0.1594176310331976</v>
      </c>
      <c r="DB26" t="n">
        <v>-0.6068033286257375</v>
      </c>
      <c r="DC26" t="n">
        <v>-7.731870965429227</v>
      </c>
      <c r="DD26" t="n">
        <v>1.495250573826675</v>
      </c>
      <c r="DE26" t="n">
        <v>-0.6191604930311474</v>
      </c>
      <c r="DF26" t="n">
        <v>-6.376800402176748</v>
      </c>
      <c r="DG26" t="n">
        <v>2.479213671945704</v>
      </c>
      <c r="DH26" t="n">
        <v>10.54485728314598</v>
      </c>
      <c r="DI26" t="n">
        <v>-28.30378579599974</v>
      </c>
      <c r="DJ26" t="n">
        <v>4.251963411446596</v>
      </c>
      <c r="DK26" t="n">
        <v>-0.248728379584064</v>
      </c>
      <c r="DL26" t="n">
        <v>4.496923902223948</v>
      </c>
      <c r="DM26" t="n">
        <v>6.389376483091864</v>
      </c>
      <c r="DN26" t="n">
        <v>7.332108421653416</v>
      </c>
      <c r="DO26" t="n">
        <v>-4.866483522410844</v>
      </c>
      <c r="DP26" t="n">
        <v>-1.004611532575765</v>
      </c>
      <c r="DQ26" t="n">
        <v>7.55366650127886</v>
      </c>
      <c r="DR26" t="n">
        <v>-1.099626967346733</v>
      </c>
      <c r="DS26" t="n">
        <v>2.422806022282273</v>
      </c>
      <c r="DT26" t="n">
        <v>-0.5379200355162093</v>
      </c>
      <c r="DU26" t="n">
        <v>-1.799611126713401</v>
      </c>
      <c r="DV26" t="n">
        <v>-5.698745383902311</v>
      </c>
      <c r="DW26" t="n">
        <v>6.969956668907063</v>
      </c>
      <c r="DX26" t="n">
        <v>28.42490022586619</v>
      </c>
      <c r="DY26" t="n">
        <v>-0.7941599363187988</v>
      </c>
      <c r="DZ26" t="n">
        <v>2.09123654193845</v>
      </c>
      <c r="EA26" t="n">
        <v>-0.6285348689958479</v>
      </c>
      <c r="EB26" t="n">
        <v>0.09519569666568639</v>
      </c>
      <c r="EC26" t="n">
        <v>-12.15250733425245</v>
      </c>
      <c r="ED26" t="n">
        <v>-0.4661267612704076</v>
      </c>
      <c r="EE26" t="n">
        <v>-0.09469349729390508</v>
      </c>
      <c r="EF26" t="n">
        <v>0.3673465731546002</v>
      </c>
      <c r="EG26" t="n">
        <v>-2.001956940748745</v>
      </c>
      <c r="EH26" t="n">
        <v>0.84249252216987</v>
      </c>
      <c r="EI26" t="n">
        <v>-2.454894186629215</v>
      </c>
      <c r="EJ26" t="n">
        <v>0.09034171988676154</v>
      </c>
      <c r="EK26" t="n">
        <v>33.72736694342971</v>
      </c>
      <c r="EL26" t="n">
        <v>-6.049045250336992</v>
      </c>
      <c r="EM26" t="n">
        <v>1.254938469311554</v>
      </c>
      <c r="EN26" t="n">
        <v>1.163551178849866</v>
      </c>
      <c r="EO26" t="n">
        <v>-7.450794640709904</v>
      </c>
      <c r="EP26" t="n">
        <v>-2.541572629210202</v>
      </c>
      <c r="EQ26" t="n">
        <v>-5.044591099928692</v>
      </c>
      <c r="ER26" t="n">
        <v>6.499809860339009</v>
      </c>
      <c r="ES26" t="n">
        <v>-1.496542165619267</v>
      </c>
      <c r="ET26" t="n">
        <v>-4.675978268973946</v>
      </c>
      <c r="EU26" t="n">
        <v>-1.454620344630634</v>
      </c>
      <c r="EV26" t="n">
        <v>13.85614345686545</v>
      </c>
      <c r="EW26" t="n">
        <v>-6.078666656494164</v>
      </c>
      <c r="EX26" t="n">
        <v>11.23991324788029</v>
      </c>
      <c r="EY26" t="n">
        <v>-1.481563915153814</v>
      </c>
      <c r="EZ26" t="n">
        <v>4.737020699063535</v>
      </c>
      <c r="FA26" t="n">
        <v>-2.710844760780578</v>
      </c>
      <c r="FB26" t="n">
        <v>1.552033387009544</v>
      </c>
      <c r="FC26" t="n">
        <v>-0.2281368295935842</v>
      </c>
      <c r="FD26" t="n">
        <v>-22.41618133825116</v>
      </c>
      <c r="FE26" t="n">
        <v>0.1654279541353341</v>
      </c>
      <c r="FF26" t="n">
        <v>-1.905003459936043</v>
      </c>
      <c r="FG26" t="n">
        <v>-1.948520187243388</v>
      </c>
      <c r="FH26" t="n">
        <v>7.859753915149433</v>
      </c>
      <c r="FI26" t="n">
        <v>-2.536868171490075</v>
      </c>
      <c r="FJ26" t="n">
        <v>-0.04355062512966423</v>
      </c>
      <c r="FK26" t="n">
        <v>9.194057486606019</v>
      </c>
      <c r="FL26" t="n">
        <v>1.465813640649776</v>
      </c>
      <c r="FM26" t="n">
        <v>-9.608958342098916</v>
      </c>
      <c r="FN26" t="n">
        <v>27.27834563955915</v>
      </c>
      <c r="FO26" t="n">
        <v>-6.075480599421539</v>
      </c>
      <c r="FP26" t="n">
        <v>4.096742886233082</v>
      </c>
      <c r="FQ26" t="n">
        <v>5.567143424236998</v>
      </c>
      <c r="FR26" t="n">
        <v>-7.655736795219738</v>
      </c>
      <c r="FS26" t="n">
        <v>30.10671249700184</v>
      </c>
      <c r="FT26" t="n">
        <v>15.75141767620115</v>
      </c>
      <c r="FU26" t="n">
        <v>14.76452910295528</v>
      </c>
      <c r="FV26" t="n">
        <v>-61.05832263683222</v>
      </c>
      <c r="FW26" t="n">
        <v>-6.534560092185936</v>
      </c>
      <c r="FX26" t="n">
        <v>1.479476069180465</v>
      </c>
      <c r="FY26" t="n">
        <v>146.3859636930309</v>
      </c>
      <c r="FZ26" t="n">
        <v>16.0240896824429</v>
      </c>
      <c r="GA26" t="n">
        <v>-0.2438951590165168</v>
      </c>
      <c r="GB26" t="n">
        <v>-21.00670575861641</v>
      </c>
      <c r="GC26" t="n">
        <v>13.35449505515314</v>
      </c>
      <c r="GD26" t="n">
        <v>25.41385877358385</v>
      </c>
      <c r="GE26" t="n">
        <v>-6.940452544077902</v>
      </c>
      <c r="GF26" t="n">
        <v>-0.111208968065063</v>
      </c>
      <c r="GG26" t="n">
        <v>-15.25086995031052</v>
      </c>
      <c r="GH26" t="n">
        <v>4.046750080050515</v>
      </c>
      <c r="GI26" t="n">
        <v>-34.34065776228987</v>
      </c>
      <c r="GJ26" t="n">
        <v>-4.79044185340047</v>
      </c>
      <c r="GK26" t="n">
        <v>-4.679281148781168</v>
      </c>
      <c r="GL26" t="n">
        <v>-2.839238129648364</v>
      </c>
      <c r="GM26" t="n">
        <v>-0.7854534262805402</v>
      </c>
      <c r="GN26" t="n">
        <v>-10.89667162374907</v>
      </c>
      <c r="GO26" t="n">
        <v>22.59350565826393</v>
      </c>
      <c r="GP26" t="n">
        <v>1.429784167344638</v>
      </c>
      <c r="GQ26" t="n">
        <v>3.480103792686437</v>
      </c>
      <c r="GR26" t="n">
        <v>1.382773783016807</v>
      </c>
      <c r="GS26" t="n">
        <v>-8.643552073722073</v>
      </c>
      <c r="GT26" t="n">
        <v>18.16914987890967</v>
      </c>
      <c r="GU26" t="n">
        <v>-0.9254133477758835</v>
      </c>
      <c r="GV26" t="n">
        <v>-0.0670030314747958</v>
      </c>
      <c r="GW26" t="n">
        <v>-45.25357138795377</v>
      </c>
      <c r="GX26" t="n">
        <v>45.95364052273411</v>
      </c>
      <c r="GY26" t="n">
        <v>0.6180624025988113</v>
      </c>
      <c r="GZ26" t="n">
        <v>9.735725129871906</v>
      </c>
      <c r="HA26" t="n">
        <v>-0.4007155491173883</v>
      </c>
      <c r="HB26" t="n">
        <v>1.150842861966491</v>
      </c>
      <c r="HC26" t="n">
        <v>-10.08596824230213</v>
      </c>
      <c r="HD26" t="n">
        <v>0.7090017734183895</v>
      </c>
      <c r="HE26" t="n">
        <v>0.4687062359698175</v>
      </c>
      <c r="HF26" t="n">
        <v>-1.33862492752538</v>
      </c>
      <c r="HG26" t="n">
        <v>-1.39123454040511</v>
      </c>
      <c r="HH26" t="n">
        <v>5.678677644827072</v>
      </c>
      <c r="HI26" t="n">
        <v>7.888481921593423</v>
      </c>
      <c r="HJ26" t="n">
        <v>-25.65292238565501</v>
      </c>
      <c r="HK26" t="n">
        <v>5.31355130581499</v>
      </c>
      <c r="HL26" t="n">
        <v>0.07809516215193957</v>
      </c>
      <c r="HM26" t="n">
        <v>-5.263001937548426</v>
      </c>
      <c r="HN26" t="n">
        <v>14.72707853069342</v>
      </c>
      <c r="HO26" t="n">
        <v>-19.05570328796418</v>
      </c>
      <c r="HP26" t="n">
        <v>19.56563289996136</v>
      </c>
      <c r="HQ26" t="n">
        <v>8.062018439757306</v>
      </c>
      <c r="HR26" t="n">
        <v>-28.63009759700784</v>
      </c>
      <c r="HS26" t="n">
        <v>-3.798692973889658</v>
      </c>
      <c r="HT26" t="n">
        <v>-33.13999807694789</v>
      </c>
      <c r="HU26" t="n">
        <v>1.107259406681681</v>
      </c>
      <c r="HV26" t="n">
        <v>0.1762500608354429</v>
      </c>
      <c r="HW26" t="n">
        <v>-32.14154834647147</v>
      </c>
      <c r="HX26" t="n">
        <v>-10.12533588285907</v>
      </c>
      <c r="HY26" t="n">
        <v>-9.617389336919766</v>
      </c>
      <c r="HZ26" t="n">
        <v>13.36531762929728</v>
      </c>
      <c r="IA26" t="n">
        <v>15.96946805985277</v>
      </c>
      <c r="IB26" t="n">
        <v>13.74622202277138</v>
      </c>
      <c r="IC26" t="n">
        <v>-0.8881873301369634</v>
      </c>
      <c r="ID26" t="n">
        <v>97.82362592262672</v>
      </c>
      <c r="IE26" t="n">
        <v>-4.350328646529826</v>
      </c>
      <c r="IF26" t="n">
        <v>31.44996058420095</v>
      </c>
      <c r="IG26" t="n">
        <v>-2.62999111600671</v>
      </c>
      <c r="IH26" t="n">
        <v>-5.895165968196873</v>
      </c>
      <c r="II26" t="n">
        <v>-0.08771459614953159</v>
      </c>
      <c r="IJ26" t="n">
        <v>-9.954127907226386</v>
      </c>
      <c r="IK26" t="n">
        <v>-8.079798691430341</v>
      </c>
      <c r="IL26" t="n">
        <v>-6.080390147279011</v>
      </c>
      <c r="IM26" t="n">
        <v>0.6013634821778915</v>
      </c>
      <c r="IN26" t="n">
        <v>0.2992975069220307</v>
      </c>
      <c r="IO26" t="n">
        <v>9.229491100199811</v>
      </c>
      <c r="IP26" t="n">
        <v>-1.519184062672491</v>
      </c>
      <c r="IQ26" t="n">
        <v>-5.396344550929456</v>
      </c>
      <c r="IR26" t="n">
        <v>-9.117246748869992</v>
      </c>
      <c r="IS26" t="n">
        <v>-16.70313873770509</v>
      </c>
      <c r="IT26" t="n">
        <v>-18.45423109838949</v>
      </c>
      <c r="IU26" t="n">
        <v>0.9055420138166455</v>
      </c>
      <c r="IV26" t="n">
        <v>-6.179798374060897</v>
      </c>
      <c r="IW26" t="n">
        <v>-16.30938197643237</v>
      </c>
      <c r="IX26" t="n">
        <v>-0.9233871604597526</v>
      </c>
      <c r="IY26" t="n">
        <v>-24.14112434583597</v>
      </c>
      <c r="IZ26" t="n">
        <v>2.542517159653106</v>
      </c>
      <c r="JA26" t="n">
        <v>-0.8299400490755673</v>
      </c>
      <c r="JB26" t="n">
        <v>2.261586018637531</v>
      </c>
      <c r="JC26" t="n">
        <v>3.889094101240385</v>
      </c>
      <c r="JD26" t="n">
        <v>-11.16119707623028</v>
      </c>
      <c r="JE26" t="n">
        <v>3.3932240892844</v>
      </c>
      <c r="JF26" t="n">
        <v>-2.053681714519802</v>
      </c>
      <c r="JG26" t="n">
        <v>64.84455639013557</v>
      </c>
      <c r="JH26" t="n">
        <v>20.51872036975493</v>
      </c>
      <c r="JI26" t="n">
        <v>2.854144370909343</v>
      </c>
      <c r="JJ26" t="n">
        <v>18.24300823059464</v>
      </c>
      <c r="JK26" t="n">
        <v>-2.333347711196598</v>
      </c>
      <c r="JL26" t="n">
        <v>-1.501863941340452</v>
      </c>
      <c r="JM26" t="n">
        <v>-13.88771373031578</v>
      </c>
      <c r="JN26" t="n">
        <v>-20.83695298463725</v>
      </c>
      <c r="JO26" t="n">
        <v>-37.10199548738969</v>
      </c>
      <c r="JP26" t="n">
        <v>-0.0878442241536439</v>
      </c>
      <c r="JQ26" t="n">
        <v>1.603322976172511</v>
      </c>
      <c r="JR26" t="n">
        <v>5.57278067174714</v>
      </c>
      <c r="JS26" t="n">
        <v>-2.846380216805755</v>
      </c>
      <c r="JT26" t="n">
        <v>18.28754406415507</v>
      </c>
      <c r="JU26" t="n">
        <v>5.508134476661735</v>
      </c>
      <c r="JV26" t="n">
        <v>-1.42212100640244</v>
      </c>
      <c r="JW26" t="n">
        <v>-0.06254309056618013</v>
      </c>
      <c r="JX26" t="n">
        <v>33.23659632511371</v>
      </c>
      <c r="JY26" t="n">
        <v>-10.51184088065032</v>
      </c>
      <c r="JZ26" t="n">
        <v>1.11637621456582</v>
      </c>
      <c r="KA26" t="n">
        <v>-0.2254849502412399</v>
      </c>
      <c r="KB26" t="n">
        <v>17.00887317001432</v>
      </c>
      <c r="KC26" t="n">
        <v>-6.568432046566294</v>
      </c>
      <c r="KD26" t="n">
        <v>2.573228577275618</v>
      </c>
      <c r="KE26" t="n">
        <v>1.213802568001648</v>
      </c>
      <c r="KF26" t="n">
        <v>9.896713761708476</v>
      </c>
      <c r="KG26" t="n">
        <v>33.75724818661481</v>
      </c>
      <c r="KH26" t="n">
        <v>-60.93361502646468</v>
      </c>
      <c r="KI26" t="n">
        <v>67.76337652167109</v>
      </c>
      <c r="KJ26" t="n">
        <v>-33.87649032290483</v>
      </c>
      <c r="KK26" t="n">
        <v>-8.817202019583201</v>
      </c>
      <c r="KL26" t="n">
        <v>16.43449026474796</v>
      </c>
      <c r="KM26" t="n">
        <v>-17.31674347387399</v>
      </c>
      <c r="KN26" t="n">
        <v>7.490874392168518</v>
      </c>
      <c r="KO26" t="n">
        <v>-14.25951922095299</v>
      </c>
      <c r="KP26" t="n">
        <v>10.0489191346083</v>
      </c>
      <c r="KQ26" t="n">
        <v>-6.323008694571849</v>
      </c>
      <c r="KR26" t="n">
        <v>-0.580073885465076</v>
      </c>
      <c r="KS26" t="n">
        <v>9.388915848214591</v>
      </c>
      <c r="KT26" t="n">
        <v>-3.093718370304853</v>
      </c>
      <c r="KU26" t="n">
        <v>11.27461279780367</v>
      </c>
      <c r="KV26" t="n">
        <v>-16.93799108357116</v>
      </c>
      <c r="KW26" t="n">
        <v>14.66568562555278</v>
      </c>
      <c r="KX26" t="n">
        <v>-0.08266907279838209</v>
      </c>
      <c r="KY26" t="n">
        <v>18.55645078233372</v>
      </c>
      <c r="KZ26" t="n">
        <v>2.590616046326584</v>
      </c>
      <c r="LA26" t="n">
        <v>0.7346831260562278</v>
      </c>
      <c r="LB26" t="n">
        <v>19.89156947719724</v>
      </c>
      <c r="LC26" t="n">
        <v>-17.59518831258009</v>
      </c>
      <c r="LD26" t="n">
        <v>38.07064921191523</v>
      </c>
      <c r="LE26" t="n">
        <v>-2.025013529336739</v>
      </c>
      <c r="LF26" t="n">
        <v>26.06614388456834</v>
      </c>
      <c r="LG26" t="n">
        <v>-0.7709956116419434</v>
      </c>
      <c r="LH26" t="n">
        <v>-5.412610638625289</v>
      </c>
      <c r="LI26" t="n">
        <v>6.323296571032763</v>
      </c>
      <c r="LJ26" t="n">
        <v>0.009873622664987813</v>
      </c>
      <c r="LK26" t="n">
        <v>-4.163105464353897</v>
      </c>
      <c r="LL26" t="n">
        <v>-1.847669607942541</v>
      </c>
      <c r="LM26" t="n">
        <v>-11.14067866400903</v>
      </c>
      <c r="LN26" t="n">
        <v>-0.3512275031086176</v>
      </c>
      <c r="LO26" t="n">
        <v>-0.3411442983323925</v>
      </c>
      <c r="LP26" t="n">
        <v>0.4361031736882954</v>
      </c>
      <c r="LQ26" t="n">
        <v>0.8535976364890272</v>
      </c>
      <c r="LR26" t="n">
        <v>3.949201581245236</v>
      </c>
      <c r="LS26" t="n">
        <v>0.2278347083326664</v>
      </c>
      <c r="LT26" t="n">
        <v>-0.2359198194426562</v>
      </c>
      <c r="LU26" t="n">
        <v>-6.412732465917152</v>
      </c>
      <c r="LV26" t="n">
        <v>0.0196705530995798</v>
      </c>
      <c r="LW26" t="n">
        <v>8.941089144382765</v>
      </c>
      <c r="LX26" t="n">
        <v>-1.634775042960271</v>
      </c>
      <c r="LY26" t="n">
        <v>4.99322533387196</v>
      </c>
      <c r="LZ26" t="n">
        <v>-0.1871209634369784</v>
      </c>
      <c r="MA26" t="n">
        <v>-16.4449932587305</v>
      </c>
      <c r="MB26" t="n">
        <v>-49.96298354878967</v>
      </c>
      <c r="MC26" t="n">
        <v>0.05510904430845542</v>
      </c>
      <c r="MD26" t="n">
        <v>26.81506719145476</v>
      </c>
      <c r="ME26" t="n">
        <v>1.324648921809613</v>
      </c>
      <c r="MF26" t="n">
        <v>-5.195793730438325</v>
      </c>
      <c r="MG26" t="n">
        <v>-3.269264443862346</v>
      </c>
      <c r="MH26" t="n">
        <v>-21.82161360228783</v>
      </c>
      <c r="MI26" t="n">
        <v>12.27818965920962</v>
      </c>
      <c r="MJ26" t="n">
        <v>12.7110273429296</v>
      </c>
      <c r="MK26" t="n">
        <v>-1.59722357497516</v>
      </c>
      <c r="ML26" t="n">
        <v>31.07610140401315</v>
      </c>
      <c r="MM26" t="n">
        <v>0.1881196378364578</v>
      </c>
      <c r="MN26" t="n">
        <v>-1.088489849996754</v>
      </c>
      <c r="MO26" t="n">
        <v>0.2902407543615118</v>
      </c>
      <c r="MP26" t="n">
        <v>2.382011224853134</v>
      </c>
      <c r="MQ26" t="n">
        <v>7.692086649795943</v>
      </c>
      <c r="MR26" t="n">
        <v>-0.9296888599395015</v>
      </c>
      <c r="MS26" t="n">
        <v>-0.1916540342473461</v>
      </c>
      <c r="MT26" t="n">
        <v>1.144484018829885</v>
      </c>
      <c r="MU26" t="n">
        <v>24.74370586154979</v>
      </c>
      <c r="MV26" t="n">
        <v>-5.352822679972441</v>
      </c>
      <c r="MW26" t="n">
        <v>3.073632492508963</v>
      </c>
      <c r="MX26" t="n">
        <v>2.185096728899584</v>
      </c>
      <c r="MY26" t="n">
        <v>18.02885254540853</v>
      </c>
      <c r="MZ26" t="n">
        <v>16.53990701135004</v>
      </c>
      <c r="NA26" t="n">
        <v>0.02508985714581113</v>
      </c>
      <c r="NB26" t="n">
        <v>-2.346673835555285</v>
      </c>
      <c r="NC26" t="n">
        <v>-3.410657383877585</v>
      </c>
      <c r="ND26" t="n">
        <v>0.2362920302928506</v>
      </c>
      <c r="NE26" t="n">
        <v>-10.8238232035474</v>
      </c>
      <c r="NF26" t="n">
        <v>1.796971801203583</v>
      </c>
      <c r="NG26" t="n">
        <v>-2.452496732183224</v>
      </c>
      <c r="NH26" t="n">
        <v>-4.382754024917592</v>
      </c>
      <c r="NI26" t="n">
        <v>1.555196179556365</v>
      </c>
      <c r="NJ26" t="n">
        <v>-2.069538051730671</v>
      </c>
      <c r="NK26" t="n">
        <v>4.759438301804729</v>
      </c>
      <c r="NL26" t="n">
        <v>0.6619278042853112</v>
      </c>
      <c r="NM26" t="n">
        <v>-4.050358640774355</v>
      </c>
      <c r="NN26" t="n">
        <v>11.72335644271706</v>
      </c>
      <c r="NO26" t="n">
        <v>-2.665116184544919</v>
      </c>
      <c r="NP26" t="n">
        <v>36.17819272260103</v>
      </c>
      <c r="NQ26" t="n">
        <v>0.3743057742284244</v>
      </c>
      <c r="NR26" t="n">
        <v>-4.76626507454701</v>
      </c>
      <c r="NS26" t="n">
        <v>-1.923771539136469</v>
      </c>
      <c r="NT26" t="n">
        <v>-10.71136675694875</v>
      </c>
      <c r="NU26" t="n">
        <v>7.222911071347028</v>
      </c>
      <c r="NV26" t="n">
        <v>0.01359760822045009</v>
      </c>
      <c r="NW26" t="n">
        <v>0.1105263178788718</v>
      </c>
      <c r="NX26" t="n">
        <v>2.148910432341988</v>
      </c>
      <c r="NY26" t="n">
        <v>-4.702866583348392</v>
      </c>
      <c r="NZ26" t="n">
        <v>4.782420341973793</v>
      </c>
      <c r="OA26" t="n">
        <v>-0.2264232747048425</v>
      </c>
      <c r="OB26" t="n">
        <v>0.5480035712284854</v>
      </c>
      <c r="OC26" t="n">
        <v>2.456992708830587</v>
      </c>
      <c r="OD26" t="n">
        <v>-0.4700241153790075</v>
      </c>
      <c r="OE26" t="n">
        <v>24.10295115588327</v>
      </c>
      <c r="OF26" t="n">
        <v>-2.399077166009892</v>
      </c>
      <c r="OG26" t="n">
        <v>4.13828940522734</v>
      </c>
      <c r="OH26" t="n">
        <v>-3.146301706884691</v>
      </c>
      <c r="OI26" t="n">
        <v>-0.1821734233159347</v>
      </c>
      <c r="OJ26" t="n">
        <v>0.3158599665964701</v>
      </c>
      <c r="OK26" t="n">
        <v>6.610003344744463</v>
      </c>
      <c r="OL26" t="n">
        <v>4.406390997196347</v>
      </c>
      <c r="OM26" t="n">
        <v>1.05779779012087</v>
      </c>
      <c r="ON26" t="n">
        <v>-8.969151340166858</v>
      </c>
      <c r="OO26" t="n">
        <v>5.493689443870285</v>
      </c>
      <c r="OP26" t="n">
        <v>14.04344683110726</v>
      </c>
      <c r="OQ26" t="n">
        <v>-8.305713034757961</v>
      </c>
      <c r="OR26" t="n">
        <v>-3.110761213038915</v>
      </c>
      <c r="OS26" t="n">
        <v>-2.290088949969736</v>
      </c>
      <c r="OT26" t="n">
        <v>5.7218005789661</v>
      </c>
      <c r="OU26" t="n">
        <v>3.187478267597055</v>
      </c>
      <c r="OV26" t="n">
        <v>12.1735935722312</v>
      </c>
      <c r="OW26" t="n">
        <v>13.68300587430353</v>
      </c>
      <c r="OX26" t="n">
        <v>0.4988553510549742</v>
      </c>
      <c r="OY26" t="n">
        <v>0.5249361223442399</v>
      </c>
      <c r="OZ26" t="n">
        <v>2.882529392158411</v>
      </c>
      <c r="PA26" t="n">
        <v>-16.1702364138437</v>
      </c>
      <c r="PB26" t="n">
        <v>-54.09536944482182</v>
      </c>
      <c r="PC26" t="n">
        <v>5.847088675595248</v>
      </c>
      <c r="PD26" t="n">
        <v>-0.7277744888334698</v>
      </c>
      <c r="PE26" t="n">
        <v>-7.459895603650349</v>
      </c>
      <c r="PF26" t="n">
        <v>-5.413938556376709</v>
      </c>
      <c r="PG26" t="n">
        <v>-0.6281812988952975</v>
      </c>
      <c r="PH26" t="n">
        <v>3.049544977262601</v>
      </c>
      <c r="PI26" t="n">
        <v>-3.8049456699002</v>
      </c>
      <c r="PJ26" t="n">
        <v>-11.70909430725006</v>
      </c>
      <c r="PK26" t="n">
        <v>-2.584650218984105</v>
      </c>
      <c r="PL26" t="n">
        <v>1.861054539283528</v>
      </c>
      <c r="PM26" t="n">
        <v>7.89885169350022</v>
      </c>
      <c r="PN26" t="n">
        <v>0.9836418254325764</v>
      </c>
      <c r="PO26" t="n">
        <v>-0.2455105717085375</v>
      </c>
      <c r="PP26" t="n">
        <v>-21.3432309210545</v>
      </c>
      <c r="PQ26" t="n">
        <v>5.675186125850706</v>
      </c>
      <c r="PR26" t="n">
        <v>-0.06779257094661295</v>
      </c>
      <c r="PS26" t="n">
        <v>1.850466869147938</v>
      </c>
      <c r="PT26" t="n">
        <v>0.2140789790928492</v>
      </c>
      <c r="PU26" t="n">
        <v>11.10836588243707</v>
      </c>
      <c r="PV26" t="n">
        <v>0.0162122250702264</v>
      </c>
      <c r="PW26" t="n">
        <v>-4.055928945318795</v>
      </c>
      <c r="PX26" t="n">
        <v>5.992599295622278</v>
      </c>
      <c r="PY26" t="n">
        <v>-6.688591756714237</v>
      </c>
      <c r="PZ26" t="n">
        <v>-6.395400701405269</v>
      </c>
      <c r="QA26" t="n">
        <v>-0.8687454809220281</v>
      </c>
      <c r="QB26" t="n">
        <v>1.643409130285274</v>
      </c>
      <c r="QC26" t="n">
        <v>-6.882195658554608</v>
      </c>
      <c r="QD26" t="n">
        <v>1.223072392193842</v>
      </c>
      <c r="QE26" t="n">
        <v>3.517012454921593</v>
      </c>
      <c r="QF26" t="n">
        <v>0.5298109586536963</v>
      </c>
      <c r="QG26" t="n">
        <v>0.258173582162902</v>
      </c>
      <c r="QH26" t="n">
        <v>8.141406751057159</v>
      </c>
      <c r="QI26" t="n">
        <v>18.2975014769461</v>
      </c>
      <c r="QJ26" t="n">
        <v>-1.849272906016465</v>
      </c>
      <c r="QK26" t="n">
        <v>0.2442216019174381</v>
      </c>
      <c r="QL26" t="n">
        <v>-0.4017052912127284</v>
      </c>
      <c r="QM26" t="n">
        <v>0.8709006571830962</v>
      </c>
      <c r="QN26" t="n">
        <v>0.06094134309390675</v>
      </c>
      <c r="QO26" t="n">
        <v>0.1589352838470148</v>
      </c>
      <c r="QP26" t="n">
        <v>-5.594809614656839</v>
      </c>
      <c r="QQ26" t="n">
        <v>-2.542130482808993</v>
      </c>
      <c r="QR26" t="n">
        <v>-7.669100676153668</v>
      </c>
      <c r="QS26" t="n">
        <v>11.95434765671195</v>
      </c>
      <c r="QT26" t="n">
        <v>1.381819230717932</v>
      </c>
      <c r="QU26" t="n">
        <v>-0.388379882909665</v>
      </c>
      <c r="QV26" t="n">
        <v>0.2914562951208195</v>
      </c>
      <c r="QW26" t="n">
        <v>-5.030337412306361</v>
      </c>
      <c r="QX26" t="n">
        <v>6.381611670250491</v>
      </c>
      <c r="QY26" t="n">
        <v>11.0086181355017</v>
      </c>
      <c r="QZ26" t="n">
        <v>2.915374681099323</v>
      </c>
      <c r="RA26" t="n">
        <v>2.478863079067704</v>
      </c>
      <c r="RB26" t="n">
        <v>2.197182919404806</v>
      </c>
      <c r="RC26" t="n">
        <v>-9.044495304018916</v>
      </c>
      <c r="RD26" t="n">
        <v>0.5066227603383773</v>
      </c>
      <c r="RE26" t="n">
        <v>-0.9928459353679782</v>
      </c>
      <c r="RF26" t="n">
        <v>-9.025431314747454</v>
      </c>
      <c r="RG26" t="n">
        <v>30.97773307707055</v>
      </c>
      <c r="RH26" t="n">
        <v>-2.278983039343281</v>
      </c>
      <c r="RI26" t="n">
        <v>-0.2593503507553256</v>
      </c>
      <c r="RJ26" t="n">
        <v>0.6007788590392602</v>
      </c>
      <c r="RK26" t="n">
        <v>-25.11078045307688</v>
      </c>
      <c r="RL26" t="n">
        <v>-1.332031824217236</v>
      </c>
      <c r="RM26" t="n">
        <v>5.334223497570772</v>
      </c>
      <c r="RN26" t="n">
        <v>5.383813246760854</v>
      </c>
      <c r="RO26" t="n">
        <v>-0.1918897663887034</v>
      </c>
      <c r="RP26" t="n">
        <v>1.260005815342911</v>
      </c>
      <c r="RQ26" t="n">
        <v>0.8466272491371769</v>
      </c>
      <c r="RR26" t="n">
        <v>-5.47768362856835</v>
      </c>
      <c r="RS26" t="n">
        <v>0.1889463874102493</v>
      </c>
      <c r="RT26" t="n">
        <v>3.548262914819795</v>
      </c>
      <c r="RU26" t="n">
        <v>-2.355556155765655</v>
      </c>
      <c r="RV26" t="n">
        <v>0.1952255185933822</v>
      </c>
      <c r="RW26" t="n">
        <v>-6.896233597525352</v>
      </c>
      <c r="RX26" t="n">
        <v>-4.262173957642112</v>
      </c>
      <c r="RY26" t="n">
        <v>0.05377689952242237</v>
      </c>
      <c r="RZ26" t="n">
        <v>0.2051054657204199</v>
      </c>
      <c r="SA26" t="n">
        <v>-9.067242011881365</v>
      </c>
      <c r="SB26" t="n">
        <v>0.4293049116661649</v>
      </c>
      <c r="SC26" t="n">
        <v>2.107004771280372</v>
      </c>
      <c r="SD26" t="n">
        <v>-2.966943718316035</v>
      </c>
      <c r="SE26" t="n">
        <v>0.6606773830546899</v>
      </c>
      <c r="SF26" t="n">
        <v>-30.67289094505484</v>
      </c>
      <c r="SG26" t="n">
        <v>13.63416716617866</v>
      </c>
      <c r="SH26" t="n">
        <v>0.4236836737290153</v>
      </c>
      <c r="SI26" t="n">
        <v>2.044180975640372</v>
      </c>
      <c r="SJ26" t="n">
        <v>-3.983499513083769</v>
      </c>
      <c r="SK26" t="n">
        <v>5.216212428067344</v>
      </c>
      <c r="SL26" t="n">
        <v>0.1517974071047492</v>
      </c>
      <c r="SM26" t="n">
        <v>2.311517991816419</v>
      </c>
      <c r="SN26" t="n">
        <v>1.359566689825514</v>
      </c>
      <c r="SO26" t="n">
        <v>0.4135223472401783</v>
      </c>
      <c r="SP26" t="n">
        <v>-2.041275413566594</v>
      </c>
      <c r="SQ26" t="n">
        <v>-1.603987140083881</v>
      </c>
      <c r="SR26" t="n">
        <v>2.521112784183624</v>
      </c>
      <c r="SS26" t="n">
        <v>11.38795698708265</v>
      </c>
      <c r="ST26" t="n">
        <v>0.7151227391791066</v>
      </c>
      <c r="SU26" t="n">
        <v>0.8909395740585397</v>
      </c>
      <c r="SV26" t="n">
        <v>5.606260988247856</v>
      </c>
      <c r="SW26" t="n">
        <v>-0.3385257327570947</v>
      </c>
      <c r="SX26" t="n">
        <v>-1.749150928627191</v>
      </c>
      <c r="SY26" t="n">
        <v>0.2983178783625551</v>
      </c>
      <c r="SZ26" t="n">
        <v>-4.278670083116801</v>
      </c>
      <c r="TA26" t="n">
        <v>-11.49541962443097</v>
      </c>
      <c r="TB26" t="n">
        <v>-0.865785516911562</v>
      </c>
      <c r="TC26" t="n">
        <v>-39.92786636667389</v>
      </c>
      <c r="TD26" t="n">
        <v>6.168901483266254</v>
      </c>
      <c r="TE26" t="n">
        <v>-12.40536834184574</v>
      </c>
      <c r="TF26" t="n">
        <v>1.997018911141124</v>
      </c>
      <c r="TG26" t="n">
        <v>-1.197074896250895</v>
      </c>
      <c r="TH26" t="n">
        <v>9.292115844421412</v>
      </c>
      <c r="TI26" t="n">
        <v>5.505346651796225</v>
      </c>
      <c r="TJ26" t="n">
        <v>0.03581927103929672</v>
      </c>
      <c r="TK26" t="n">
        <v>7.441654065937513</v>
      </c>
      <c r="TL26" t="n">
        <v>-0.4550826714459895</v>
      </c>
      <c r="TM26" t="n">
        <v>-0.3025681447110712</v>
      </c>
      <c r="TN26" t="n">
        <v>-14.70985460599174</v>
      </c>
      <c r="TO26" t="n">
        <v>-0.05656214494891276</v>
      </c>
      <c r="TP26" t="n">
        <v>0.0192081662469116</v>
      </c>
      <c r="TQ26" t="n">
        <v>-4.222997089449015</v>
      </c>
      <c r="TR26" t="n">
        <v>-2.681054993638689</v>
      </c>
      <c r="TS26" t="n">
        <v>5.729349346116095</v>
      </c>
      <c r="TT26" t="n">
        <v>4.525267047004501</v>
      </c>
      <c r="TU26" t="n">
        <v>31.14382531935977</v>
      </c>
      <c r="TV26" t="n">
        <v>11.38125323067922</v>
      </c>
      <c r="TW26" t="n">
        <v>0.1107501852750732</v>
      </c>
      <c r="TX26" t="n">
        <v>2.313843689611343</v>
      </c>
      <c r="TY26" t="n">
        <v>3.651765380450344</v>
      </c>
      <c r="TZ26" t="n">
        <v>1.528934744492663</v>
      </c>
      <c r="UA26" t="n">
        <v>-22.30331265624424</v>
      </c>
      <c r="UB26" t="n">
        <v>-8.550561500034293</v>
      </c>
      <c r="UC26" t="n">
        <v>0.514120919572254</v>
      </c>
      <c r="UD26" t="n">
        <v>-6.257302348963762</v>
      </c>
      <c r="UE26" t="n">
        <v>-2.630745858394761</v>
      </c>
      <c r="UF26" t="n">
        <v>-0.7466818317036346</v>
      </c>
      <c r="UG26" t="n">
        <v>2.870514275543357</v>
      </c>
      <c r="UH26" t="n">
        <v>0.007795093479085607</v>
      </c>
      <c r="UI26" t="n">
        <v>22.92659140723196</v>
      </c>
      <c r="UJ26" t="n">
        <v>-1.720642938663563</v>
      </c>
      <c r="UK26" t="n">
        <v>0.4788611638208504</v>
      </c>
      <c r="UL26" t="n">
        <v>-1.342566230270496</v>
      </c>
      <c r="UM26" t="n">
        <v>-6.300824630645169</v>
      </c>
      <c r="UN26" t="n">
        <v>-1.560862376874249</v>
      </c>
      <c r="UO26" t="n">
        <v>1.297837705264268</v>
      </c>
      <c r="UP26" t="n">
        <v>-20.14734047455602</v>
      </c>
      <c r="UQ26" t="n">
        <v>1.814056261809503</v>
      </c>
      <c r="UR26" t="n">
        <v>-3.585892994807551</v>
      </c>
      <c r="US26" t="n">
        <v>-1.538136775043361</v>
      </c>
      <c r="UT26" t="n">
        <v>-3.133399468145949</v>
      </c>
      <c r="UU26" t="n">
        <v>-7.840633081792088</v>
      </c>
      <c r="UV26" t="n">
        <v>-2.125783632478351</v>
      </c>
      <c r="UW26" t="n">
        <v>8.508555978897586</v>
      </c>
      <c r="UX26" t="n">
        <v>1.145227129800391</v>
      </c>
      <c r="UY26" t="n">
        <v>-7.103852387853053</v>
      </c>
      <c r="UZ26" t="n">
        <v>3.058391107690389</v>
      </c>
      <c r="VA26" t="n">
        <v>-3.908974860702038</v>
      </c>
      <c r="VB26" t="n">
        <v>1.5011437939174</v>
      </c>
      <c r="VC26" t="n">
        <v>0.5097428632815302</v>
      </c>
      <c r="VD26" t="n">
        <v>3.61382180442523</v>
      </c>
      <c r="VE26" t="n">
        <v>24.58524250751163</v>
      </c>
      <c r="VF26" t="n">
        <v>-0.4901466048676141</v>
      </c>
      <c r="VG26" t="n">
        <v>55.3189958929437</v>
      </c>
      <c r="VH26" t="n">
        <v>0.04496633340310652</v>
      </c>
      <c r="VI26" t="n">
        <v>-5.666538538519758</v>
      </c>
      <c r="VJ26" t="n">
        <v>54.26368695120825</v>
      </c>
      <c r="VK26" t="n">
        <v>-11.44911990700944</v>
      </c>
      <c r="VL26" t="n">
        <v>-7.235981865309508</v>
      </c>
      <c r="VM26" t="n">
        <v>2.181628679802603</v>
      </c>
      <c r="VN26" t="n">
        <v>0.9804650836283459</v>
      </c>
      <c r="VO26" t="n">
        <v>-6.023420465351744</v>
      </c>
      <c r="VP26" t="n">
        <v>12.58097966731558</v>
      </c>
      <c r="VQ26" t="n">
        <v>-3.554540877226527</v>
      </c>
      <c r="VR26" t="n">
        <v>-3.68938864096028</v>
      </c>
      <c r="VS26" t="n">
        <v>12.70298624740122</v>
      </c>
      <c r="VT26" t="n">
        <v>1.791669963658094</v>
      </c>
      <c r="VU26" t="n">
        <v>3.865138173041906</v>
      </c>
      <c r="VV26" t="n">
        <v>-22.53754773163775</v>
      </c>
      <c r="VW26" t="n">
        <v>-21.39549791442039</v>
      </c>
      <c r="VX26" t="n">
        <v>-55.68894535306778</v>
      </c>
      <c r="VY26" t="n">
        <v>14.77246788487556</v>
      </c>
      <c r="VZ26" t="n">
        <v>0.6634218323172139</v>
      </c>
      <c r="WA26" t="n">
        <v>-13.63515172151227</v>
      </c>
      <c r="WB26" t="n">
        <v>-0.2049547189447942</v>
      </c>
      <c r="WC26" t="n">
        <v>-3.398103490168241</v>
      </c>
      <c r="WD26" t="n">
        <v>6.323481385811325</v>
      </c>
      <c r="WE26" t="n">
        <v>-0.7642913153967257</v>
      </c>
      <c r="WF26" t="n">
        <v>-5.249206212128509</v>
      </c>
      <c r="WG26" t="n">
        <v>0.1090948770662632</v>
      </c>
      <c r="WH26" t="n">
        <v>6.210441576920196</v>
      </c>
      <c r="WI26" t="n">
        <v>-1.472199457490265</v>
      </c>
      <c r="WJ26" t="n">
        <v>-14.21669092807834</v>
      </c>
      <c r="WK26" t="n">
        <v>0.1656942155501895</v>
      </c>
      <c r="WL26" t="n">
        <v>-1.755545698396276</v>
      </c>
      <c r="WM26" t="n">
        <v>-1.316855258651445</v>
      </c>
      <c r="WN26" t="n">
        <v>-3.786243956128889</v>
      </c>
      <c r="WO26" t="n">
        <v>1.297972519224718</v>
      </c>
      <c r="WP26" t="n">
        <v>1.292628601715231</v>
      </c>
      <c r="WQ26" t="n">
        <v>0.5083528157379369</v>
      </c>
      <c r="WR26" t="n">
        <v>6.01962588223136</v>
      </c>
      <c r="WS26" t="n">
        <v>-0.2178639039864043</v>
      </c>
      <c r="WT26" t="n">
        <v>2.566079247231144</v>
      </c>
      <c r="WU26" t="n">
        <v>1.831580424719393</v>
      </c>
      <c r="WV26" t="n">
        <v>-0.6560541085282487</v>
      </c>
      <c r="WW26" t="n">
        <v>-2.161139622898894</v>
      </c>
      <c r="WX26" t="n">
        <v>5.573198667119076</v>
      </c>
      <c r="WY26" t="n">
        <v>6.545100953863866</v>
      </c>
      <c r="WZ26" t="n">
        <v>0.01967051229348349</v>
      </c>
      <c r="XA26" t="n">
        <v>-3.285621676886631</v>
      </c>
      <c r="XB26" t="n">
        <v>2.483744890639657</v>
      </c>
      <c r="XC26" t="n">
        <v>-10.21260291085757</v>
      </c>
      <c r="XD26" t="n">
        <v>0.4425553440623275</v>
      </c>
      <c r="XE26" t="n">
        <v>14.55844374647052</v>
      </c>
      <c r="XF26" t="n">
        <v>-4.671343167866986</v>
      </c>
      <c r="XG26" t="n">
        <v>0.0001854047674996195</v>
      </c>
      <c r="XH26" t="n">
        <v>7.392255819851927</v>
      </c>
      <c r="XI26" t="n">
        <v>10.79022189083502</v>
      </c>
      <c r="XJ26" t="n">
        <v>0.7137553857490975</v>
      </c>
      <c r="XK26" t="n">
        <v>-0.8279077513246413</v>
      </c>
      <c r="XL26" t="n">
        <v>12.61199968274897</v>
      </c>
      <c r="XM26" t="n">
        <v>-0.1001001635776768</v>
      </c>
      <c r="XN26" t="n">
        <v>5.928285066244076</v>
      </c>
      <c r="XO26" t="n">
        <v>49.75559304291298</v>
      </c>
      <c r="XP26" t="n">
        <v>8.905827883017764</v>
      </c>
      <c r="XQ26" t="n">
        <v>-21.51269001603398</v>
      </c>
      <c r="XR26" t="n">
        <v>31.76348268107206</v>
      </c>
      <c r="XS26" t="n">
        <v>0.7642270847991256</v>
      </c>
      <c r="XT26" t="n">
        <v>23.16395812137798</v>
      </c>
      <c r="XU26" t="n">
        <v>-0.9713307996534755</v>
      </c>
      <c r="XV26" t="n">
        <v>1.875624492914345</v>
      </c>
      <c r="XW26" t="n">
        <v>-0.8290157261456326</v>
      </c>
      <c r="XX26" t="n">
        <v>9.030860513422915</v>
      </c>
      <c r="XY26" t="n">
        <v>0.5578697147330048</v>
      </c>
      <c r="XZ26" t="n">
        <v>7.324960468091692</v>
      </c>
      <c r="YA26" t="n">
        <v>36.37183631010183</v>
      </c>
      <c r="YB26" t="n">
        <v>-48.8073492492476</v>
      </c>
      <c r="YC26" t="n">
        <v>-0.5690552988800581</v>
      </c>
      <c r="YD26" t="n">
        <v>-8.290205022499157</v>
      </c>
      <c r="YE26" t="n">
        <v>20.23837262309375</v>
      </c>
      <c r="YF26" t="n">
        <v>-13.76117313301592</v>
      </c>
      <c r="YG26" t="n">
        <v>19.25820371745253</v>
      </c>
      <c r="YH26" t="n">
        <v>-2.990268685705026</v>
      </c>
      <c r="YI26" t="n">
        <v>-5.101290318657014</v>
      </c>
      <c r="YJ26" t="n">
        <v>14.96694353011713</v>
      </c>
      <c r="YK26" t="n">
        <v>3.221367337281084</v>
      </c>
      <c r="YL26" t="n">
        <v>-5.657979918887822</v>
      </c>
      <c r="YM26" t="n">
        <v>7.254317140320099</v>
      </c>
      <c r="YN26" t="n">
        <v>-0.8545396407911889</v>
      </c>
      <c r="YO26" t="n">
        <v>3.225523245331807</v>
      </c>
      <c r="YP26" t="n">
        <v>-0.4366638164467851</v>
      </c>
      <c r="YQ26" t="n">
        <v>0.7970910781773659</v>
      </c>
      <c r="YR26" t="n">
        <v>22.23438821975571</v>
      </c>
      <c r="YS26" t="n">
        <v>-3.667744628426281</v>
      </c>
      <c r="YT26" t="n">
        <v>-6.915509561353836</v>
      </c>
      <c r="YU26" t="n">
        <v>0.08246866183716639</v>
      </c>
      <c r="YV26" t="n">
        <v>6.595960551520704</v>
      </c>
      <c r="YW26" t="n">
        <v>25.29313156408173</v>
      </c>
      <c r="YX26" t="n">
        <v>-8.211588320304095</v>
      </c>
      <c r="YY26" t="n">
        <v>44.83531980437401</v>
      </c>
      <c r="YZ26" t="n">
        <v>3.366371526396037</v>
      </c>
      <c r="ZA26" t="n">
        <v>0.0111534790114905</v>
      </c>
      <c r="ZB26" t="n">
        <v>-20.89851724455162</v>
      </c>
      <c r="ZC26" t="n">
        <v>-23.21207460142508</v>
      </c>
      <c r="ZD26" t="n">
        <v>-2.304405964455569</v>
      </c>
      <c r="ZE26" t="n">
        <v>-1.730827904922206</v>
      </c>
      <c r="ZF26" t="n">
        <v>-6.141214386363647</v>
      </c>
      <c r="ZG26" t="n">
        <v>4.725838667525771</v>
      </c>
      <c r="ZH26" t="n">
        <v>-2.558811286097315</v>
      </c>
      <c r="ZI26" t="n">
        <v>25.95789131186036</v>
      </c>
      <c r="ZJ26" t="n">
        <v>3.758463560190769</v>
      </c>
      <c r="ZK26" t="n">
        <v>2.39472058793274</v>
      </c>
      <c r="ZL26" t="n">
        <v>17.37236108332003</v>
      </c>
      <c r="ZM26" t="n">
        <v>-15.76462545445047</v>
      </c>
      <c r="ZN26" t="n">
        <v>-11.45471148185303</v>
      </c>
      <c r="ZO26" t="n">
        <v>20.56540373541116</v>
      </c>
      <c r="ZP26" t="n">
        <v>23.60190449572258</v>
      </c>
      <c r="ZQ26" t="n">
        <v>-5.932155135272652</v>
      </c>
      <c r="ZR26" t="n">
        <v>-21.46041046352376</v>
      </c>
      <c r="ZS26" t="n">
        <v>0.011094853041448</v>
      </c>
      <c r="ZT26" t="n">
        <v>-1.035223571173812</v>
      </c>
      <c r="ZU26" t="n">
        <v>1.505767509219963</v>
      </c>
      <c r="ZV26" t="n">
        <v>-18.49531025651769</v>
      </c>
      <c r="ZW26" t="n">
        <v>1.126501155239986</v>
      </c>
      <c r="ZX26" t="n">
        <v>-1.887331277206341</v>
      </c>
      <c r="ZY26" t="n">
        <v>22.19855323804543</v>
      </c>
      <c r="ZZ26" t="n">
        <v>4.261792879346384</v>
      </c>
      <c r="AAA26" t="n">
        <v>0.357272181730087</v>
      </c>
      <c r="AAB26" t="n">
        <v>0.4365301909888972</v>
      </c>
      <c r="AAC26" t="n">
        <v>-0.1935542122887693</v>
      </c>
      <c r="AAD26" t="n">
        <v>0.4184268462661405</v>
      </c>
    </row>
    <row r="27">
      <c r="A27" s="1" t="n">
        <v>25</v>
      </c>
      <c r="B27" t="n">
        <v>1.002826365656767</v>
      </c>
      <c r="C27" t="n">
        <v>4.66394038944369</v>
      </c>
      <c r="D27" t="n">
        <v>-0.8251185443102509</v>
      </c>
      <c r="E27" t="n">
        <v>-2.831907910743666</v>
      </c>
      <c r="F27" t="n">
        <v>-1.887358985573827</v>
      </c>
      <c r="G27" t="n">
        <v>-1.74327415609786</v>
      </c>
      <c r="H27" t="n">
        <v>24.82512256084554</v>
      </c>
      <c r="I27" t="n">
        <v>-0.1941088084483713</v>
      </c>
      <c r="J27" t="n">
        <v>1.636255946905116</v>
      </c>
      <c r="K27" t="n">
        <v>-0.518714337302697</v>
      </c>
      <c r="L27" t="n">
        <v>0.627080348164875</v>
      </c>
      <c r="M27" t="n">
        <v>-2.434041908584476</v>
      </c>
      <c r="N27" t="n">
        <v>0.07232732623675631</v>
      </c>
      <c r="O27" t="n">
        <v>-3.114874813002881</v>
      </c>
      <c r="P27" t="n">
        <v>1.365255020074466</v>
      </c>
      <c r="Q27" t="n">
        <v>-4.943827304859532</v>
      </c>
      <c r="R27" t="n">
        <v>-4.11633996256564</v>
      </c>
      <c r="S27" t="n">
        <v>0.632088376950561</v>
      </c>
      <c r="T27" t="n">
        <v>5.536306809257675</v>
      </c>
      <c r="U27" t="n">
        <v>-0.3201047767414096</v>
      </c>
      <c r="V27" t="n">
        <v>3.016640561912141</v>
      </c>
      <c r="W27" t="n">
        <v>-0.07075332007572799</v>
      </c>
      <c r="X27" t="n">
        <v>11.197359194378</v>
      </c>
      <c r="Y27" t="n">
        <v>-21.72608791002861</v>
      </c>
      <c r="Z27" t="n">
        <v>10.00260736610312</v>
      </c>
      <c r="AA27" t="n">
        <v>1.528878913363718</v>
      </c>
      <c r="AB27" t="n">
        <v>8.12649138324095</v>
      </c>
      <c r="AC27" t="n">
        <v>8.976627015847264</v>
      </c>
      <c r="AD27" t="n">
        <v>-8.071838173540081</v>
      </c>
      <c r="AE27" t="n">
        <v>-22.04378905429259</v>
      </c>
      <c r="AF27" t="n">
        <v>12.35334572886653</v>
      </c>
      <c r="AG27" t="n">
        <v>-13.55758834515784</v>
      </c>
      <c r="AH27" t="n">
        <v>-2.74820742724004</v>
      </c>
      <c r="AI27" t="n">
        <v>-0.73036049414074</v>
      </c>
      <c r="AJ27" t="n">
        <v>-36.02525295305475</v>
      </c>
      <c r="AK27" t="n">
        <v>1.920464991917996</v>
      </c>
      <c r="AL27" t="n">
        <v>-10.7516885317986</v>
      </c>
      <c r="AM27" t="n">
        <v>-1.111199869687116</v>
      </c>
      <c r="AN27" t="n">
        <v>-1.692344460181135</v>
      </c>
      <c r="AO27" t="n">
        <v>16.7329328708448</v>
      </c>
      <c r="AP27" t="n">
        <v>2.100793779738698</v>
      </c>
      <c r="AQ27" t="n">
        <v>0.4716910837336554</v>
      </c>
      <c r="AR27" t="n">
        <v>30.95143948927996</v>
      </c>
      <c r="AS27" t="n">
        <v>3.383947163698859</v>
      </c>
      <c r="AT27" t="n">
        <v>3.664674378224209</v>
      </c>
      <c r="AU27" t="n">
        <v>4.310269903690105</v>
      </c>
      <c r="AV27" t="n">
        <v>-29.53105313181509</v>
      </c>
      <c r="AW27" t="n">
        <v>13.91876809526457</v>
      </c>
      <c r="AX27" t="n">
        <v>0.5991863184046911</v>
      </c>
      <c r="AY27" t="n">
        <v>-2.292507595442093</v>
      </c>
      <c r="AZ27" t="n">
        <v>-8.041474856857597</v>
      </c>
      <c r="BA27" t="n">
        <v>-3.158699428621405</v>
      </c>
      <c r="BB27" t="n">
        <v>3.930037992490377</v>
      </c>
      <c r="BC27" t="n">
        <v>-8.096062979746687</v>
      </c>
      <c r="BD27" t="n">
        <v>-2.082720019034064</v>
      </c>
      <c r="BE27" t="n">
        <v>14.90094394643594</v>
      </c>
      <c r="BF27" t="n">
        <v>-7.341090474373276</v>
      </c>
      <c r="BG27" t="n">
        <v>0.5763942506877286</v>
      </c>
      <c r="BH27" t="n">
        <v>0.588562186022874</v>
      </c>
      <c r="BI27" t="n">
        <v>0.1692296445501107</v>
      </c>
      <c r="BJ27" t="n">
        <v>-7.728677108781437</v>
      </c>
      <c r="BK27" t="n">
        <v>-2.286093120903782</v>
      </c>
      <c r="BL27" t="n">
        <v>21.27612628675203</v>
      </c>
      <c r="BM27" t="n">
        <v>2.719966300651744</v>
      </c>
      <c r="BN27" t="n">
        <v>-3.672684702429287</v>
      </c>
      <c r="BO27" t="n">
        <v>-2.529581331829821</v>
      </c>
      <c r="BP27" t="n">
        <v>20.22912248303525</v>
      </c>
      <c r="BQ27" t="n">
        <v>8.243726528469629</v>
      </c>
      <c r="BR27" t="n">
        <v>-0.7455824960558779</v>
      </c>
      <c r="BS27" t="n">
        <v>4.254868396688217</v>
      </c>
      <c r="BT27" t="n">
        <v>-3.803645505020556</v>
      </c>
      <c r="BU27" t="n">
        <v>-7.057426633161379</v>
      </c>
      <c r="BV27" t="n">
        <v>3.5626624172268</v>
      </c>
      <c r="BW27" t="n">
        <v>4.868822554636768</v>
      </c>
      <c r="BX27" t="n">
        <v>0.2638466598085208</v>
      </c>
      <c r="BY27" t="n">
        <v>-10.3491793801463</v>
      </c>
      <c r="BZ27" t="n">
        <v>-6.641174197028199</v>
      </c>
      <c r="CA27" t="n">
        <v>-1.064909917765476</v>
      </c>
      <c r="CB27" t="n">
        <v>1.405843081886056</v>
      </c>
      <c r="CC27" t="n">
        <v>0.2962346623953888</v>
      </c>
      <c r="CD27" t="n">
        <v>3.508311183639444</v>
      </c>
      <c r="CE27" t="n">
        <v>6.449054809310478</v>
      </c>
      <c r="CF27" t="n">
        <v>0.6109625270999096</v>
      </c>
      <c r="CG27" t="n">
        <v>2.258258845631329</v>
      </c>
      <c r="CH27" t="n">
        <v>-1.797046652329492</v>
      </c>
      <c r="CI27" t="n">
        <v>1.546850847250115</v>
      </c>
      <c r="CJ27" t="n">
        <v>-3.813984416560729</v>
      </c>
      <c r="CK27" t="n">
        <v>3.250815975455033</v>
      </c>
      <c r="CL27" t="n">
        <v>-3.194632633140583</v>
      </c>
      <c r="CM27" t="n">
        <v>6.251775088984494</v>
      </c>
      <c r="CN27" t="n">
        <v>-14.30217662668225</v>
      </c>
      <c r="CO27" t="n">
        <v>-0.0430516458824971</v>
      </c>
      <c r="CP27" t="n">
        <v>-8.512660407408775</v>
      </c>
      <c r="CQ27" t="n">
        <v>12.09449281470682</v>
      </c>
      <c r="CR27" t="n">
        <v>24.37894605564739</v>
      </c>
      <c r="CS27" t="n">
        <v>0.454193116655417</v>
      </c>
      <c r="CT27" t="n">
        <v>2.114020171946601</v>
      </c>
      <c r="CU27" t="n">
        <v>1.951894184989922</v>
      </c>
      <c r="CV27" t="n">
        <v>-2.188952469758625</v>
      </c>
      <c r="CW27" t="n">
        <v>-6.164302509202842</v>
      </c>
      <c r="CX27" t="n">
        <v>-0.3246219862268669</v>
      </c>
      <c r="CY27" t="n">
        <v>1.341512493946354</v>
      </c>
      <c r="CZ27" t="n">
        <v>5.211990013098655</v>
      </c>
      <c r="DA27" t="n">
        <v>0.1675159066343621</v>
      </c>
      <c r="DB27" t="n">
        <v>1.763722519666347</v>
      </c>
      <c r="DC27" t="n">
        <v>-4.295675478962449</v>
      </c>
      <c r="DD27" t="n">
        <v>1.567094726623047</v>
      </c>
      <c r="DE27" t="n">
        <v>6.04528432821526</v>
      </c>
      <c r="DF27" t="n">
        <v>-8.616609952297928</v>
      </c>
      <c r="DG27" t="n">
        <v>5.525163867272187</v>
      </c>
      <c r="DH27" t="n">
        <v>5.627442886237223</v>
      </c>
      <c r="DI27" t="n">
        <v>-27.54420008280562</v>
      </c>
      <c r="DJ27" t="n">
        <v>2.868703962254866</v>
      </c>
      <c r="DK27" t="n">
        <v>-0.1369392841541202</v>
      </c>
      <c r="DL27" t="n">
        <v>0.7902522296532073</v>
      </c>
      <c r="DM27" t="n">
        <v>9.090183088932907</v>
      </c>
      <c r="DN27" t="n">
        <v>5.303716466061988</v>
      </c>
      <c r="DO27" t="n">
        <v>-3.734569456746792</v>
      </c>
      <c r="DP27" t="n">
        <v>-1.29012973583383</v>
      </c>
      <c r="DQ27" t="n">
        <v>6.726458184727393</v>
      </c>
      <c r="DR27" t="n">
        <v>-1.005962249900748</v>
      </c>
      <c r="DS27" t="n">
        <v>0.6672203562621992</v>
      </c>
      <c r="DT27" t="n">
        <v>0.8963490239730021</v>
      </c>
      <c r="DU27" t="n">
        <v>-0.3123150835522495</v>
      </c>
      <c r="DV27" t="n">
        <v>-11.45196310743379</v>
      </c>
      <c r="DW27" t="n">
        <v>5.262511715506736</v>
      </c>
      <c r="DX27" t="n">
        <v>24.86539008176275</v>
      </c>
      <c r="DY27" t="n">
        <v>-2.120982177168638</v>
      </c>
      <c r="DZ27" t="n">
        <v>1.45849996441797</v>
      </c>
      <c r="EA27" t="n">
        <v>-2.284222312179306</v>
      </c>
      <c r="EB27" t="n">
        <v>-1.421580776781043</v>
      </c>
      <c r="EC27" t="n">
        <v>-16.07034422590134</v>
      </c>
      <c r="ED27" t="n">
        <v>-0.641457939074364</v>
      </c>
      <c r="EE27" t="n">
        <v>2.726940482581568</v>
      </c>
      <c r="EF27" t="n">
        <v>-0.5525848848356113</v>
      </c>
      <c r="EG27" t="n">
        <v>-2.317649816346198</v>
      </c>
      <c r="EH27" t="n">
        <v>11.66683154586246</v>
      </c>
      <c r="EI27" t="n">
        <v>-1.241855514343053</v>
      </c>
      <c r="EJ27" t="n">
        <v>0.1026985427304361</v>
      </c>
      <c r="EK27" t="n">
        <v>17.13956375703091</v>
      </c>
      <c r="EL27" t="n">
        <v>-2.836394448532058</v>
      </c>
      <c r="EM27" t="n">
        <v>-4.049738024397467</v>
      </c>
      <c r="EN27" t="n">
        <v>-1.091786072123548</v>
      </c>
      <c r="EO27" t="n">
        <v>0.3894717873384046</v>
      </c>
      <c r="EP27" t="n">
        <v>-1.520218801349184</v>
      </c>
      <c r="EQ27" t="n">
        <v>9.051724335427981</v>
      </c>
      <c r="ER27" t="n">
        <v>6.204610865232143</v>
      </c>
      <c r="ES27" t="n">
        <v>-0.8062134295891799</v>
      </c>
      <c r="ET27" t="n">
        <v>-6.016636490136001</v>
      </c>
      <c r="EU27" t="n">
        <v>-2.818547600863681</v>
      </c>
      <c r="EV27" t="n">
        <v>14.97381152935967</v>
      </c>
      <c r="EW27" t="n">
        <v>-7.665689050307751</v>
      </c>
      <c r="EX27" t="n">
        <v>16.33038231613191</v>
      </c>
      <c r="EY27" t="n">
        <v>-0.2324792689202422</v>
      </c>
      <c r="EZ27" t="n">
        <v>6.026212950551116</v>
      </c>
      <c r="FA27" t="n">
        <v>-2.899616352428245</v>
      </c>
      <c r="FB27" t="n">
        <v>-2.575860933803106</v>
      </c>
      <c r="FC27" t="n">
        <v>-1.118680713729292</v>
      </c>
      <c r="FD27" t="n">
        <v>-2.578777284038275</v>
      </c>
      <c r="FE27" t="n">
        <v>0.1269180404343562</v>
      </c>
      <c r="FF27" t="n">
        <v>-2.392168592224112</v>
      </c>
      <c r="FG27" t="n">
        <v>-2.235242496188471</v>
      </c>
      <c r="FH27" t="n">
        <v>10.81195104305786</v>
      </c>
      <c r="FI27" t="n">
        <v>-1.502563999395307</v>
      </c>
      <c r="FJ27" t="n">
        <v>-1.642018914117357</v>
      </c>
      <c r="FK27" t="n">
        <v>8.536689504517147</v>
      </c>
      <c r="FL27" t="n">
        <v>-0.7757070731375284</v>
      </c>
      <c r="FM27" t="n">
        <v>-10.10490488336441</v>
      </c>
      <c r="FN27" t="n">
        <v>40.08264434783663</v>
      </c>
      <c r="FO27" t="n">
        <v>15.02908748314762</v>
      </c>
      <c r="FP27" t="n">
        <v>8.200586745333419</v>
      </c>
      <c r="FQ27" t="n">
        <v>5.660611726348761</v>
      </c>
      <c r="FR27" t="n">
        <v>-13.76824622928723</v>
      </c>
      <c r="FS27" t="n">
        <v>48.91822245642204</v>
      </c>
      <c r="FT27" t="n">
        <v>16.60900367079379</v>
      </c>
      <c r="FU27" t="n">
        <v>1.73165444502231</v>
      </c>
      <c r="FV27" t="n">
        <v>-70.66902015573363</v>
      </c>
      <c r="FW27" t="n">
        <v>-5.952215206110813</v>
      </c>
      <c r="FX27" t="n">
        <v>2.045401953894687</v>
      </c>
      <c r="FY27" t="n">
        <v>130.0567593440858</v>
      </c>
      <c r="FZ27" t="n">
        <v>18.71208971836627</v>
      </c>
      <c r="GA27" t="n">
        <v>0.5077438814566404</v>
      </c>
      <c r="GB27" t="n">
        <v>-31.66780244652297</v>
      </c>
      <c r="GC27" t="n">
        <v>13.30015815709874</v>
      </c>
      <c r="GD27" t="n">
        <v>22.64767502823453</v>
      </c>
      <c r="GE27" t="n">
        <v>-8.831380886860757</v>
      </c>
      <c r="GF27" t="n">
        <v>0.2979367619113166</v>
      </c>
      <c r="GG27" t="n">
        <v>-26.89940441115349</v>
      </c>
      <c r="GH27" t="n">
        <v>-3.234527795510168</v>
      </c>
      <c r="GI27" t="n">
        <v>-33.49997490227857</v>
      </c>
      <c r="GJ27" t="n">
        <v>-4.688000536828311</v>
      </c>
      <c r="GK27" t="n">
        <v>-4.066076905780437</v>
      </c>
      <c r="GL27" t="n">
        <v>1.68405780038878</v>
      </c>
      <c r="GM27" t="n">
        <v>-4.386382130724726</v>
      </c>
      <c r="GN27" t="n">
        <v>-16.04868191880007</v>
      </c>
      <c r="GO27" t="n">
        <v>17.15201200818598</v>
      </c>
      <c r="GP27" t="n">
        <v>-1.748013573645075</v>
      </c>
      <c r="GQ27" t="n">
        <v>2.78023369460507</v>
      </c>
      <c r="GR27" t="n">
        <v>2.348758493938943</v>
      </c>
      <c r="GS27" t="n">
        <v>-8.572280603886275</v>
      </c>
      <c r="GT27" t="n">
        <v>20.05961506903007</v>
      </c>
      <c r="GU27" t="n">
        <v>-3.237192253009756</v>
      </c>
      <c r="GV27" t="n">
        <v>1.129013174596016</v>
      </c>
      <c r="GW27" t="n">
        <v>-37.81156642580951</v>
      </c>
      <c r="GX27" t="n">
        <v>31.55446145619552</v>
      </c>
      <c r="GY27" t="n">
        <v>-2.186332149012735</v>
      </c>
      <c r="GZ27" t="n">
        <v>7.692594306820444</v>
      </c>
      <c r="HA27" t="n">
        <v>-0.4978187321913904</v>
      </c>
      <c r="HB27" t="n">
        <v>-41.59686614642484</v>
      </c>
      <c r="HC27" t="n">
        <v>-1.466323926313272</v>
      </c>
      <c r="HD27" t="n">
        <v>5.028987271655872</v>
      </c>
      <c r="HE27" t="n">
        <v>-0.7616150965898161</v>
      </c>
      <c r="HF27" t="n">
        <v>-2.805859782192471</v>
      </c>
      <c r="HG27" t="n">
        <v>4.750643071676874</v>
      </c>
      <c r="HH27" t="n">
        <v>15.00655655886172</v>
      </c>
      <c r="HI27" t="n">
        <v>7.456283885521903</v>
      </c>
      <c r="HJ27" t="n">
        <v>-52.78978907064619</v>
      </c>
      <c r="HK27" t="n">
        <v>0.3194874076391052</v>
      </c>
      <c r="HL27" t="n">
        <v>0.03360419902539558</v>
      </c>
      <c r="HM27" t="n">
        <v>-6.024837929905592</v>
      </c>
      <c r="HN27" t="n">
        <v>13.09153158393292</v>
      </c>
      <c r="HO27" t="n">
        <v>-33.21152754270209</v>
      </c>
      <c r="HP27" t="n">
        <v>37.90642900821412</v>
      </c>
      <c r="HQ27" t="n">
        <v>8.537568623371126</v>
      </c>
      <c r="HR27" t="n">
        <v>-19.41499369562758</v>
      </c>
      <c r="HS27" t="n">
        <v>-3.547887705652965</v>
      </c>
      <c r="HT27" t="n">
        <v>-37.60235813947921</v>
      </c>
      <c r="HU27" t="n">
        <v>1.608574026680792</v>
      </c>
      <c r="HV27" t="n">
        <v>0.4285057005172916</v>
      </c>
      <c r="HW27" t="n">
        <v>-33.09838348736531</v>
      </c>
      <c r="HX27" t="n">
        <v>-13.16688755565044</v>
      </c>
      <c r="HY27" t="n">
        <v>-3.790464421608893</v>
      </c>
      <c r="HZ27" t="n">
        <v>9.023716066792812</v>
      </c>
      <c r="IA27" t="n">
        <v>15.09041539799719</v>
      </c>
      <c r="IB27" t="n">
        <v>11.84285880979766</v>
      </c>
      <c r="IC27" t="n">
        <v>0.5229513552913319</v>
      </c>
      <c r="ID27" t="n">
        <v>52.40694036968102</v>
      </c>
      <c r="IE27" t="n">
        <v>-3.395757751255931</v>
      </c>
      <c r="IF27" t="n">
        <v>29.93428997020179</v>
      </c>
      <c r="IG27" t="n">
        <v>-5.794216933029249</v>
      </c>
      <c r="IH27" t="n">
        <v>-7.665594170284218</v>
      </c>
      <c r="II27" t="n">
        <v>0.4125651544422695</v>
      </c>
      <c r="IJ27" t="n">
        <v>-14.01045590014836</v>
      </c>
      <c r="IK27" t="n">
        <v>0.3307591161626426</v>
      </c>
      <c r="IL27" t="n">
        <v>-5.9634430065273</v>
      </c>
      <c r="IM27" t="n">
        <v>4.417549731199006</v>
      </c>
      <c r="IN27" t="n">
        <v>-2.482718210683508</v>
      </c>
      <c r="IO27" t="n">
        <v>-3.908749048780336</v>
      </c>
      <c r="IP27" t="n">
        <v>-1.886601416759518</v>
      </c>
      <c r="IQ27" t="n">
        <v>-6.530886956675999</v>
      </c>
      <c r="IR27" t="n">
        <v>-21.10950578970629</v>
      </c>
      <c r="IS27" t="n">
        <v>-26.24532215384959</v>
      </c>
      <c r="IT27" t="n">
        <v>-15.29759462519286</v>
      </c>
      <c r="IU27" t="n">
        <v>1.637892841271437</v>
      </c>
      <c r="IV27" t="n">
        <v>-1.020318839577752</v>
      </c>
      <c r="IW27" t="n">
        <v>-14.67113176093497</v>
      </c>
      <c r="IX27" t="n">
        <v>0.9176924981262338</v>
      </c>
      <c r="IY27" t="n">
        <v>-9.920756624280465</v>
      </c>
      <c r="IZ27" t="n">
        <v>2.493945707688662</v>
      </c>
      <c r="JA27" t="n">
        <v>28.50687367759917</v>
      </c>
      <c r="JB27" t="n">
        <v>1.272959893790976</v>
      </c>
      <c r="JC27" t="n">
        <v>16.96088935186961</v>
      </c>
      <c r="JD27" t="n">
        <v>-12.04091954066523</v>
      </c>
      <c r="JE27" t="n">
        <v>2.222489899863406</v>
      </c>
      <c r="JF27" t="n">
        <v>-1.775826479256892</v>
      </c>
      <c r="JG27" t="n">
        <v>75.46063622272817</v>
      </c>
      <c r="JH27" t="n">
        <v>12.25816905182406</v>
      </c>
      <c r="JI27" t="n">
        <v>1.854029186604723</v>
      </c>
      <c r="JJ27" t="n">
        <v>16.40769485665731</v>
      </c>
      <c r="JK27" t="n">
        <v>-3.48100037614492</v>
      </c>
      <c r="JL27" t="n">
        <v>-1.559000740915247</v>
      </c>
      <c r="JM27" t="n">
        <v>-13.93212958735878</v>
      </c>
      <c r="JN27" t="n">
        <v>-19.91717774288451</v>
      </c>
      <c r="JO27" t="n">
        <v>-38.1105112376342</v>
      </c>
      <c r="JP27" t="n">
        <v>3.319848392995355</v>
      </c>
      <c r="JQ27" t="n">
        <v>1.214824003624671</v>
      </c>
      <c r="JR27" t="n">
        <v>5.666801687313029</v>
      </c>
      <c r="JS27" t="n">
        <v>-0.6149009136568395</v>
      </c>
      <c r="JT27" t="n">
        <v>21.68009836730239</v>
      </c>
      <c r="JU27" t="n">
        <v>5.672884625038876</v>
      </c>
      <c r="JV27" t="n">
        <v>-0.6727632704069229</v>
      </c>
      <c r="JW27" t="n">
        <v>42.58628109723363</v>
      </c>
      <c r="JX27" t="n">
        <v>20.35995952858317</v>
      </c>
      <c r="JY27" t="n">
        <v>6.719828658483308</v>
      </c>
      <c r="JZ27" t="n">
        <v>17.78470403022681</v>
      </c>
      <c r="KA27" t="n">
        <v>1.374376847101249</v>
      </c>
      <c r="KB27" t="n">
        <v>13.86718596157522</v>
      </c>
      <c r="KC27" t="n">
        <v>-5.8126893042249</v>
      </c>
      <c r="KD27" t="n">
        <v>3.029862495314241</v>
      </c>
      <c r="KE27" t="n">
        <v>5.262969647444105</v>
      </c>
      <c r="KF27" t="n">
        <v>9.844187308475099</v>
      </c>
      <c r="KG27" t="n">
        <v>20.41782158644505</v>
      </c>
      <c r="KH27" t="n">
        <v>-37.86411910376228</v>
      </c>
      <c r="KI27" t="n">
        <v>86.31966202328415</v>
      </c>
      <c r="KJ27" t="n">
        <v>-39.96474942988395</v>
      </c>
      <c r="KK27" t="n">
        <v>-11.0209819216532</v>
      </c>
      <c r="KL27" t="n">
        <v>16.42294449405791</v>
      </c>
      <c r="KM27" t="n">
        <v>-8.966343216844114</v>
      </c>
      <c r="KN27" t="n">
        <v>-0.5858198709935607</v>
      </c>
      <c r="KO27" t="n">
        <v>-14.39637740164951</v>
      </c>
      <c r="KP27" t="n">
        <v>2.394392512835949</v>
      </c>
      <c r="KQ27" t="n">
        <v>-9.667956153551026</v>
      </c>
      <c r="KR27" t="n">
        <v>-0.5028664182006146</v>
      </c>
      <c r="KS27" t="n">
        <v>16.73650721813235</v>
      </c>
      <c r="KT27" t="n">
        <v>-1.468269280780967</v>
      </c>
      <c r="KU27" t="n">
        <v>14.66706321719979</v>
      </c>
      <c r="KV27" t="n">
        <v>-23.59463129223981</v>
      </c>
      <c r="KW27" t="n">
        <v>11.07622761976782</v>
      </c>
      <c r="KX27" t="n">
        <v>0.5126655175405022</v>
      </c>
      <c r="KY27" t="n">
        <v>16.65844826597178</v>
      </c>
      <c r="KZ27" t="n">
        <v>2.11927083598477</v>
      </c>
      <c r="LA27" t="n">
        <v>0.3748507368869952</v>
      </c>
      <c r="LB27" t="n">
        <v>4.709791874213547</v>
      </c>
      <c r="LC27" t="n">
        <v>-7.17733891708869</v>
      </c>
      <c r="LD27" t="n">
        <v>37.95275134455468</v>
      </c>
      <c r="LE27" t="n">
        <v>-1.008280907832705</v>
      </c>
      <c r="LF27" t="n">
        <v>25.78951489700416</v>
      </c>
      <c r="LG27" t="n">
        <v>-0.6245803063395243</v>
      </c>
      <c r="LH27" t="n">
        <v>-0.06845807900298162</v>
      </c>
      <c r="LI27" t="n">
        <v>-0.01491099838193932</v>
      </c>
      <c r="LJ27" t="n">
        <v>0.08443753338171511</v>
      </c>
      <c r="LK27" t="n">
        <v>-2.349537044108445</v>
      </c>
      <c r="LL27" t="n">
        <v>-2.084848208942439</v>
      </c>
      <c r="LM27" t="n">
        <v>-7.859397401226372</v>
      </c>
      <c r="LN27" t="n">
        <v>-3.190063641038005</v>
      </c>
      <c r="LO27" t="n">
        <v>-0.09297263583226822</v>
      </c>
      <c r="LP27" t="n">
        <v>0.7195851038733082</v>
      </c>
      <c r="LQ27" t="n">
        <v>1.41484113155529</v>
      </c>
      <c r="LR27" t="n">
        <v>0.9463027809071045</v>
      </c>
      <c r="LS27" t="n">
        <v>0.04447988840333794</v>
      </c>
      <c r="LT27" t="n">
        <v>-0.62902502042144</v>
      </c>
      <c r="LU27" t="n">
        <v>-11.90219388008777</v>
      </c>
      <c r="LV27" t="n">
        <v>0.01885757813526931</v>
      </c>
      <c r="LW27" t="n">
        <v>2.950659688064988</v>
      </c>
      <c r="LX27" t="n">
        <v>-2.257523337091783</v>
      </c>
      <c r="LY27" t="n">
        <v>11.89154965200493</v>
      </c>
      <c r="LZ27" t="n">
        <v>-0.07090071788519881</v>
      </c>
      <c r="MA27" t="n">
        <v>-14.44259892864034</v>
      </c>
      <c r="MB27" t="n">
        <v>-51.08302765515342</v>
      </c>
      <c r="MC27" t="n">
        <v>-0.2818970083616588</v>
      </c>
      <c r="MD27" t="n">
        <v>22.89567423343949</v>
      </c>
      <c r="ME27" t="n">
        <v>0.8968235925537518</v>
      </c>
      <c r="MF27" t="n">
        <v>-1.527541760159572</v>
      </c>
      <c r="MG27" t="n">
        <v>-3.008248421999845</v>
      </c>
      <c r="MH27" t="n">
        <v>-35.68977568750758</v>
      </c>
      <c r="MI27" t="n">
        <v>11.61966771691179</v>
      </c>
      <c r="MJ27" t="n">
        <v>11.24409218242021</v>
      </c>
      <c r="MK27" t="n">
        <v>0.2570962745718468</v>
      </c>
      <c r="ML27" t="n">
        <v>45.53943353265055</v>
      </c>
      <c r="MM27" t="n">
        <v>0.3269119272111913</v>
      </c>
      <c r="MN27" t="n">
        <v>0.1371741373675213</v>
      </c>
      <c r="MO27" t="n">
        <v>-1.108846486792411</v>
      </c>
      <c r="MP27" t="n">
        <v>2.290448637562299</v>
      </c>
      <c r="MQ27" t="n">
        <v>10.78121205522163</v>
      </c>
      <c r="MR27" t="n">
        <v>-1.151805016211331</v>
      </c>
      <c r="MS27" t="n">
        <v>0.4667024122137651</v>
      </c>
      <c r="MT27" t="n">
        <v>-5.778175910794868</v>
      </c>
      <c r="MU27" t="n">
        <v>19.07383898804648</v>
      </c>
      <c r="MV27" t="n">
        <v>2.920669084837158</v>
      </c>
      <c r="MW27" t="n">
        <v>1.16068215334171</v>
      </c>
      <c r="MX27" t="n">
        <v>-0.262431347792873</v>
      </c>
      <c r="MY27" t="n">
        <v>43.5543361533376</v>
      </c>
      <c r="MZ27" t="n">
        <v>13.82630589321378</v>
      </c>
      <c r="NA27" t="n">
        <v>0.03109729969637254</v>
      </c>
      <c r="NB27" t="n">
        <v>-2.962478919970724</v>
      </c>
      <c r="NC27" t="n">
        <v>-3.867719673367293</v>
      </c>
      <c r="ND27" t="n">
        <v>-0.1787695172336194</v>
      </c>
      <c r="NE27" t="n">
        <v>-13.33812702713755</v>
      </c>
      <c r="NF27" t="n">
        <v>-29.61849815386878</v>
      </c>
      <c r="NG27" t="n">
        <v>-2.413068489364466</v>
      </c>
      <c r="NH27" t="n">
        <v>-6.02834003221388</v>
      </c>
      <c r="NI27" t="n">
        <v>-2.37877153638266</v>
      </c>
      <c r="NJ27" t="n">
        <v>4.422398976050442</v>
      </c>
      <c r="NK27" t="n">
        <v>4.563073157792535</v>
      </c>
      <c r="NL27" t="n">
        <v>2.091700526125572</v>
      </c>
      <c r="NM27" t="n">
        <v>-1.096858675584265</v>
      </c>
      <c r="NN27" t="n">
        <v>14.58826394857666</v>
      </c>
      <c r="NO27" t="n">
        <v>10.3544578617936</v>
      </c>
      <c r="NP27" t="n">
        <v>28.00089642699169</v>
      </c>
      <c r="NQ27" t="n">
        <v>0.2932573932998266</v>
      </c>
      <c r="NR27" t="n">
        <v>4.367969680767466</v>
      </c>
      <c r="NS27" t="n">
        <v>-1.3419068508598</v>
      </c>
      <c r="NT27" t="n">
        <v>-16.61453666404309</v>
      </c>
      <c r="NU27" t="n">
        <v>8.206441662127615</v>
      </c>
      <c r="NV27" t="n">
        <v>0.2567240394019326</v>
      </c>
      <c r="NW27" t="n">
        <v>-0.5358497508598816</v>
      </c>
      <c r="NX27" t="n">
        <v>0.8603047277882743</v>
      </c>
      <c r="NY27" t="n">
        <v>-5.965226520518598</v>
      </c>
      <c r="NZ27" t="n">
        <v>1.762983433648287</v>
      </c>
      <c r="OA27" t="n">
        <v>-0.7531155099589064</v>
      </c>
      <c r="OB27" t="n">
        <v>-0.2439496573006925</v>
      </c>
      <c r="OC27" t="n">
        <v>1.784483023462586</v>
      </c>
      <c r="OD27" t="n">
        <v>-0.5838533195637448</v>
      </c>
      <c r="OE27" t="n">
        <v>30.50158354264178</v>
      </c>
      <c r="OF27" t="n">
        <v>-5.16349678466767</v>
      </c>
      <c r="OG27" t="n">
        <v>-0.447685848187021</v>
      </c>
      <c r="OH27" t="n">
        <v>-4.799503997775382</v>
      </c>
      <c r="OI27" t="n">
        <v>-0.004765341042989091</v>
      </c>
      <c r="OJ27" t="n">
        <v>-0.8532618454834466</v>
      </c>
      <c r="OK27" t="n">
        <v>7.269666395656015</v>
      </c>
      <c r="OL27" t="n">
        <v>5.055288739065503</v>
      </c>
      <c r="OM27" t="n">
        <v>0.5939586873628833</v>
      </c>
      <c r="ON27" t="n">
        <v>-1.946788845408417</v>
      </c>
      <c r="OO27" t="n">
        <v>5.947773638801631</v>
      </c>
      <c r="OP27" t="n">
        <v>13.94639364075522</v>
      </c>
      <c r="OQ27" t="n">
        <v>-2.881592219351042</v>
      </c>
      <c r="OR27" t="n">
        <v>-3.001147562373594</v>
      </c>
      <c r="OS27" t="n">
        <v>-1.027397910008698</v>
      </c>
      <c r="OT27" t="n">
        <v>15.4103895099317</v>
      </c>
      <c r="OU27" t="n">
        <v>1.561267778704848</v>
      </c>
      <c r="OV27" t="n">
        <v>11.71854762084531</v>
      </c>
      <c r="OW27" t="n">
        <v>13.32456559992551</v>
      </c>
      <c r="OX27" t="n">
        <v>9.494835008049602</v>
      </c>
      <c r="OY27" t="n">
        <v>-0.03826575207548899</v>
      </c>
      <c r="OZ27" t="n">
        <v>4.722314492947035</v>
      </c>
      <c r="PA27" t="n">
        <v>-21.45469696560611</v>
      </c>
      <c r="PB27" t="n">
        <v>-34.80591954726525</v>
      </c>
      <c r="PC27" t="n">
        <v>1.870309446746379</v>
      </c>
      <c r="PD27" t="n">
        <v>14.25329072716842</v>
      </c>
      <c r="PE27" t="n">
        <v>-7.574957716161603</v>
      </c>
      <c r="PF27" t="n">
        <v>-3.68068536978395</v>
      </c>
      <c r="PG27" t="n">
        <v>-0.7890902677999945</v>
      </c>
      <c r="PH27" t="n">
        <v>1.138635635499011</v>
      </c>
      <c r="PI27" t="n">
        <v>-2.562166374336752</v>
      </c>
      <c r="PJ27" t="n">
        <v>-6.475820192101331</v>
      </c>
      <c r="PK27" t="n">
        <v>-0.1927720082623159</v>
      </c>
      <c r="PL27" t="n">
        <v>0.4590151057812959</v>
      </c>
      <c r="PM27" t="n">
        <v>9.29590567510219</v>
      </c>
      <c r="PN27" t="n">
        <v>0.4806406544812096</v>
      </c>
      <c r="PO27" t="n">
        <v>-0.1008661539114784</v>
      </c>
      <c r="PP27" t="n">
        <v>-13.73913024627098</v>
      </c>
      <c r="PQ27" t="n">
        <v>6.278617827856813</v>
      </c>
      <c r="PR27" t="n">
        <v>-0.295628149172749</v>
      </c>
      <c r="PS27" t="n">
        <v>5.497239665286181</v>
      </c>
      <c r="PT27" t="n">
        <v>0.1803765296658799</v>
      </c>
      <c r="PU27" t="n">
        <v>12.41324777977736</v>
      </c>
      <c r="PV27" t="n">
        <v>0.0161174358355595</v>
      </c>
      <c r="PW27" t="n">
        <v>-5.052723915552464</v>
      </c>
      <c r="PX27" t="n">
        <v>7.678743019289965</v>
      </c>
      <c r="PY27" t="n">
        <v>-2.815352983532431</v>
      </c>
      <c r="PZ27" t="n">
        <v>-5.155501422596831</v>
      </c>
      <c r="QA27" t="n">
        <v>-0.5513965591120034</v>
      </c>
      <c r="QB27" t="n">
        <v>1.788417614104919</v>
      </c>
      <c r="QC27" t="n">
        <v>-7.611743213813398</v>
      </c>
      <c r="QD27" t="n">
        <v>0.6008074891750326</v>
      </c>
      <c r="QE27" t="n">
        <v>2.910149726981922</v>
      </c>
      <c r="QF27" t="n">
        <v>0.8868417293985829</v>
      </c>
      <c r="QG27" t="n">
        <v>-0.2369240762962287</v>
      </c>
      <c r="QH27" t="n">
        <v>9.3758521270837</v>
      </c>
      <c r="QI27" t="n">
        <v>6.849230062712371</v>
      </c>
      <c r="QJ27" t="n">
        <v>-2.982952634378949</v>
      </c>
      <c r="QK27" t="n">
        <v>0.06059439652158938</v>
      </c>
      <c r="QL27" t="n">
        <v>3.706489925386805</v>
      </c>
      <c r="QM27" t="n">
        <v>5.402884335073754</v>
      </c>
      <c r="QN27" t="n">
        <v>-0.3539772239729935</v>
      </c>
      <c r="QO27" t="n">
        <v>-1.62252771564733</v>
      </c>
      <c r="QP27" t="n">
        <v>-5.003338264321798</v>
      </c>
      <c r="QQ27" t="n">
        <v>4.60841335394964</v>
      </c>
      <c r="QR27" t="n">
        <v>-5.023420929127514</v>
      </c>
      <c r="QS27" t="n">
        <v>11.62923643024178</v>
      </c>
      <c r="QT27" t="n">
        <v>7.561069819498885</v>
      </c>
      <c r="QU27" t="n">
        <v>0.006805084559720953</v>
      </c>
      <c r="QV27" t="n">
        <v>2.579569240752706</v>
      </c>
      <c r="QW27" t="n">
        <v>3.20574335457918</v>
      </c>
      <c r="QX27" t="n">
        <v>5.787865077602328</v>
      </c>
      <c r="QY27" t="n">
        <v>7.244762707314866</v>
      </c>
      <c r="QZ27" t="n">
        <v>2.297946077708545</v>
      </c>
      <c r="RA27" t="n">
        <v>3.4781179437138</v>
      </c>
      <c r="RB27" t="n">
        <v>1.945717128603156</v>
      </c>
      <c r="RC27" t="n">
        <v>-8.000405141993163</v>
      </c>
      <c r="RD27" t="n">
        <v>0.4809958156262297</v>
      </c>
      <c r="RE27" t="n">
        <v>-1.234336132491783</v>
      </c>
      <c r="RF27" t="n">
        <v>-4.517828451906009</v>
      </c>
      <c r="RG27" t="n">
        <v>25.03427203430383</v>
      </c>
      <c r="RH27" t="n">
        <v>-4.879802506129998</v>
      </c>
      <c r="RI27" t="n">
        <v>-0.5632246492156678</v>
      </c>
      <c r="RJ27" t="n">
        <v>0.1374981992522901</v>
      </c>
      <c r="RK27" t="n">
        <v>-0.66673685433706</v>
      </c>
      <c r="RL27" t="n">
        <v>-13.60402921806326</v>
      </c>
      <c r="RM27" t="n">
        <v>5.154769168752315</v>
      </c>
      <c r="RN27" t="n">
        <v>5.201758585130444</v>
      </c>
      <c r="RO27" t="n">
        <v>10.77024334157677</v>
      </c>
      <c r="RP27" t="n">
        <v>-0.417403128615069</v>
      </c>
      <c r="RQ27" t="n">
        <v>-0.1097144318144989</v>
      </c>
      <c r="RR27" t="n">
        <v>1.884599205925832</v>
      </c>
      <c r="RS27" t="n">
        <v>0.1731612051344524</v>
      </c>
      <c r="RT27" t="n">
        <v>-4.560550160066365</v>
      </c>
      <c r="RU27" t="n">
        <v>-2.505500160210689</v>
      </c>
      <c r="RV27" t="n">
        <v>0.09876313458447239</v>
      </c>
      <c r="RW27" t="n">
        <v>-8.091237334098265</v>
      </c>
      <c r="RX27" t="n">
        <v>-5.192287122215607</v>
      </c>
      <c r="RY27" t="n">
        <v>-0.01269777912929804</v>
      </c>
      <c r="RZ27" t="n">
        <v>2.088250432863264</v>
      </c>
      <c r="SA27" t="n">
        <v>-11.18615886045135</v>
      </c>
      <c r="SB27" t="n">
        <v>-7.850079721207411</v>
      </c>
      <c r="SC27" t="n">
        <v>4.474779554494325</v>
      </c>
      <c r="SD27" t="n">
        <v>2.75312170338924</v>
      </c>
      <c r="SE27" t="n">
        <v>-1.783349905419719</v>
      </c>
      <c r="SF27" t="n">
        <v>-20.32563512890574</v>
      </c>
      <c r="SG27" t="n">
        <v>12.04437350137319</v>
      </c>
      <c r="SH27" t="n">
        <v>-0.4436798942127602</v>
      </c>
      <c r="SI27" t="n">
        <v>0.5735639061130429</v>
      </c>
      <c r="SJ27" t="n">
        <v>-2.399252123727805</v>
      </c>
      <c r="SK27" t="n">
        <v>6.705177020330858</v>
      </c>
      <c r="SL27" t="n">
        <v>-0.008183635514518839</v>
      </c>
      <c r="SM27" t="n">
        <v>5.597204732460359</v>
      </c>
      <c r="SN27" t="n">
        <v>0.743490401918752</v>
      </c>
      <c r="SO27" t="n">
        <v>-2.919629697310489</v>
      </c>
      <c r="SP27" t="n">
        <v>-1.022047359570175</v>
      </c>
      <c r="SQ27" t="n">
        <v>0.2391046518507913</v>
      </c>
      <c r="SR27" t="n">
        <v>2.617425999310841</v>
      </c>
      <c r="SS27" t="n">
        <v>20.4494030314662</v>
      </c>
      <c r="ST27" t="n">
        <v>0.6055939206342253</v>
      </c>
      <c r="SU27" t="n">
        <v>-0.03481032679894636</v>
      </c>
      <c r="SV27" t="n">
        <v>8.314742873950383</v>
      </c>
      <c r="SW27" t="n">
        <v>8.248231625375343</v>
      </c>
      <c r="SX27" t="n">
        <v>-0.91558669779646</v>
      </c>
      <c r="SY27" t="n">
        <v>-0.1815155421381736</v>
      </c>
      <c r="SZ27" t="n">
        <v>-3.464516624211569</v>
      </c>
      <c r="TA27" t="n">
        <v>-7.037476092225447</v>
      </c>
      <c r="TB27" t="n">
        <v>-1.247021035889581</v>
      </c>
      <c r="TC27" t="n">
        <v>-40.79742778572663</v>
      </c>
      <c r="TD27" t="n">
        <v>-0.03312508369053191</v>
      </c>
      <c r="TE27" t="n">
        <v>-15.16047336074879</v>
      </c>
      <c r="TF27" t="n">
        <v>-3.556693243692225</v>
      </c>
      <c r="TG27" t="n">
        <v>0.8270829705793519</v>
      </c>
      <c r="TH27" t="n">
        <v>9.76753706784341</v>
      </c>
      <c r="TI27" t="n">
        <v>3.443928648903815</v>
      </c>
      <c r="TJ27" t="n">
        <v>-0.01368459875801098</v>
      </c>
      <c r="TK27" t="n">
        <v>7.013892875925796</v>
      </c>
      <c r="TL27" t="n">
        <v>-0.6039972688048483</v>
      </c>
      <c r="TM27" t="n">
        <v>-8.32015055393779</v>
      </c>
      <c r="TN27" t="n">
        <v>-9.39200006124862</v>
      </c>
      <c r="TO27" t="n">
        <v>-0.1962479849125873</v>
      </c>
      <c r="TP27" t="n">
        <v>0.01835958266762319</v>
      </c>
      <c r="TQ27" t="n">
        <v>7.519640238017674</v>
      </c>
      <c r="TR27" t="n">
        <v>-7.953504340691008</v>
      </c>
      <c r="TS27" t="n">
        <v>-20.25703068124578</v>
      </c>
      <c r="TT27" t="n">
        <v>0.2557551186182242</v>
      </c>
      <c r="TU27" t="n">
        <v>-0.07519898117936918</v>
      </c>
      <c r="TV27" t="n">
        <v>17.99072435013758</v>
      </c>
      <c r="TW27" t="n">
        <v>-0.01740503337263949</v>
      </c>
      <c r="TX27" t="n">
        <v>2.213972252653731</v>
      </c>
      <c r="TY27" t="n">
        <v>-3.336595933825297</v>
      </c>
      <c r="TZ27" t="n">
        <v>6.626299975168319</v>
      </c>
      <c r="UA27" t="n">
        <v>-23.2882137764942</v>
      </c>
      <c r="UB27" t="n">
        <v>-5.431418312153757</v>
      </c>
      <c r="UC27" t="n">
        <v>-0.5605284673328255</v>
      </c>
      <c r="UD27" t="n">
        <v>-12.90977346772622</v>
      </c>
      <c r="UE27" t="n">
        <v>-13.14198484261984</v>
      </c>
      <c r="UF27" t="n">
        <v>-0.8447662239418019</v>
      </c>
      <c r="UG27" t="n">
        <v>-15.63708453523324</v>
      </c>
      <c r="UH27" t="n">
        <v>0.01631448307190619</v>
      </c>
      <c r="UI27" t="n">
        <v>16.4148783342769</v>
      </c>
      <c r="UJ27" t="n">
        <v>-42.25582731851971</v>
      </c>
      <c r="UK27" t="n">
        <v>3.130935533238608</v>
      </c>
      <c r="UL27" t="n">
        <v>0.6010868213652998</v>
      </c>
      <c r="UM27" t="n">
        <v>-6.759647475245655</v>
      </c>
      <c r="UN27" t="n">
        <v>-1.33972318414738</v>
      </c>
      <c r="UO27" t="n">
        <v>0.4499143293211834</v>
      </c>
      <c r="UP27" t="n">
        <v>-26.23581292274701</v>
      </c>
      <c r="UQ27" t="n">
        <v>1.663648269721599</v>
      </c>
      <c r="UR27" t="n">
        <v>9.581970773953174</v>
      </c>
      <c r="US27" t="n">
        <v>-2.019006219540813</v>
      </c>
      <c r="UT27" t="n">
        <v>-0.3229664678122699</v>
      </c>
      <c r="UU27" t="n">
        <v>-12.65790784017762</v>
      </c>
      <c r="UV27" t="n">
        <v>-1.965400761066718</v>
      </c>
      <c r="UW27" t="n">
        <v>5.528392441386767</v>
      </c>
      <c r="UX27" t="n">
        <v>0.706126205610949</v>
      </c>
      <c r="UY27" t="n">
        <v>5.900058041778323</v>
      </c>
      <c r="UZ27" t="n">
        <v>1.744972405585768</v>
      </c>
      <c r="VA27" t="n">
        <v>-3.44958933302989</v>
      </c>
      <c r="VB27" t="n">
        <v>3.864395029654524</v>
      </c>
      <c r="VC27" t="n">
        <v>1.689225809173286</v>
      </c>
      <c r="VD27" t="n">
        <v>1.407365936996726</v>
      </c>
      <c r="VE27" t="n">
        <v>-6.629008807482847</v>
      </c>
      <c r="VF27" t="n">
        <v>-0.4870826999825674</v>
      </c>
      <c r="VG27" t="n">
        <v>23.61316394544851</v>
      </c>
      <c r="VH27" t="n">
        <v>0.3903889896128556</v>
      </c>
      <c r="VI27" t="n">
        <v>-1.173588684513778</v>
      </c>
      <c r="VJ27" t="n">
        <v>61.82594066133282</v>
      </c>
      <c r="VK27" t="n">
        <v>-3.397380048909541</v>
      </c>
      <c r="VL27" t="n">
        <v>4.382027992875084</v>
      </c>
      <c r="VM27" t="n">
        <v>4.588592876737377</v>
      </c>
      <c r="VN27" t="n">
        <v>1.145716613257228</v>
      </c>
      <c r="VO27" t="n">
        <v>-7.079876995614928</v>
      </c>
      <c r="VP27" t="n">
        <v>-6.6382145919302</v>
      </c>
      <c r="VQ27" t="n">
        <v>-0.116274102773092</v>
      </c>
      <c r="VR27" t="n">
        <v>1.433770039029312</v>
      </c>
      <c r="VS27" t="n">
        <v>23.73804664575767</v>
      </c>
      <c r="VT27" t="n">
        <v>2.005644387953687</v>
      </c>
      <c r="VU27" t="n">
        <v>1.810277610454045</v>
      </c>
      <c r="VV27" t="n">
        <v>-22.15712813212297</v>
      </c>
      <c r="VW27" t="n">
        <v>-16.88250375856028</v>
      </c>
      <c r="VX27" t="n">
        <v>-33.79479586842227</v>
      </c>
      <c r="VY27" t="n">
        <v>8.267580978989711</v>
      </c>
      <c r="VZ27" t="n">
        <v>0.5633742329100668</v>
      </c>
      <c r="WA27" t="n">
        <v>-14.05598578754123</v>
      </c>
      <c r="WB27" t="n">
        <v>-4.551601937956718</v>
      </c>
      <c r="WC27" t="n">
        <v>-5.058082155916923</v>
      </c>
      <c r="WD27" t="n">
        <v>8.00401778937877</v>
      </c>
      <c r="WE27" t="n">
        <v>13.83231187249013</v>
      </c>
      <c r="WF27" t="n">
        <v>-5.321033050771244</v>
      </c>
      <c r="WG27" t="n">
        <v>-0.01506779021397953</v>
      </c>
      <c r="WH27" t="n">
        <v>5.16242924553766</v>
      </c>
      <c r="WI27" t="n">
        <v>-2.074659954092927</v>
      </c>
      <c r="WJ27" t="n">
        <v>-7.878617616353547</v>
      </c>
      <c r="WK27" t="n">
        <v>-1.089781734037562</v>
      </c>
      <c r="WL27" t="n">
        <v>1.673046929950253</v>
      </c>
      <c r="WM27" t="n">
        <v>-1.449870863542721</v>
      </c>
      <c r="WN27" t="n">
        <v>3.523609954991553</v>
      </c>
      <c r="WO27" t="n">
        <v>-0.9044413667581495</v>
      </c>
      <c r="WP27" t="n">
        <v>0.7271131894199154</v>
      </c>
      <c r="WQ27" t="n">
        <v>-0.5862285815203556</v>
      </c>
      <c r="WR27" t="n">
        <v>7.709137716593384</v>
      </c>
      <c r="WS27" t="n">
        <v>-0.9055207912403009</v>
      </c>
      <c r="WT27" t="n">
        <v>1.776350690932604</v>
      </c>
      <c r="WU27" t="n">
        <v>1.410158617236442</v>
      </c>
      <c r="WV27" t="n">
        <v>0.1581834927835075</v>
      </c>
      <c r="WW27" t="n">
        <v>14.78179214332051</v>
      </c>
      <c r="WX27" t="n">
        <v>4.075161978995801</v>
      </c>
      <c r="WY27" t="n">
        <v>6.733537853338925</v>
      </c>
      <c r="WZ27" t="n">
        <v>0.0188575372746328</v>
      </c>
      <c r="XA27" t="n">
        <v>0.7883911102379688</v>
      </c>
      <c r="XB27" t="n">
        <v>2.193691310714093</v>
      </c>
      <c r="XC27" t="n">
        <v>-9.344557542198682</v>
      </c>
      <c r="XD27" t="n">
        <v>-1.398533774044489</v>
      </c>
      <c r="XE27" t="n">
        <v>26.72815220319273</v>
      </c>
      <c r="XF27" t="n">
        <v>7.084588651843127</v>
      </c>
      <c r="XG27" t="n">
        <v>-0.03721475379912875</v>
      </c>
      <c r="XH27" t="n">
        <v>5.605436490192144</v>
      </c>
      <c r="XI27" t="n">
        <v>10.13833013837727</v>
      </c>
      <c r="XJ27" t="n">
        <v>-4.166070968805736</v>
      </c>
      <c r="XK27" t="n">
        <v>2.708251226423069</v>
      </c>
      <c r="XL27" t="n">
        <v>18.0243483853256</v>
      </c>
      <c r="XM27" t="n">
        <v>-0.4564143282472519</v>
      </c>
      <c r="XN27" t="n">
        <v>6.94914216911609</v>
      </c>
      <c r="XO27" t="n">
        <v>35.25067392539944</v>
      </c>
      <c r="XP27" t="n">
        <v>7.80866935884427</v>
      </c>
      <c r="XQ27" t="n">
        <v>-20.06059246676431</v>
      </c>
      <c r="XR27" t="n">
        <v>2.501076891486832</v>
      </c>
      <c r="XS27" t="n">
        <v>0.7326273771996826</v>
      </c>
      <c r="XT27" t="n">
        <v>-3.083234739452898</v>
      </c>
      <c r="XU27" t="n">
        <v>1.163416895068068</v>
      </c>
      <c r="XV27" t="n">
        <v>0.3633485440662234</v>
      </c>
      <c r="XW27" t="n">
        <v>0.5889245487822095</v>
      </c>
      <c r="XX27" t="n">
        <v>4.001529109908956</v>
      </c>
      <c r="XY27" t="n">
        <v>0.3137350754022974</v>
      </c>
      <c r="XZ27" t="n">
        <v>5.883350145911683</v>
      </c>
      <c r="YA27" t="n">
        <v>34.92922358486802</v>
      </c>
      <c r="YB27" t="n">
        <v>-31.99622795909549</v>
      </c>
      <c r="YC27" t="n">
        <v>-1.964548974224904</v>
      </c>
      <c r="YD27" t="n">
        <v>-6.673272350717256</v>
      </c>
      <c r="YE27" t="n">
        <v>17.25688426538017</v>
      </c>
      <c r="YF27" t="n">
        <v>-6.64549297162052</v>
      </c>
      <c r="YG27" t="n">
        <v>20.75155039538992</v>
      </c>
      <c r="YH27" t="n">
        <v>-4.75846289854223</v>
      </c>
      <c r="YI27" t="n">
        <v>-9.667815924207979</v>
      </c>
      <c r="YJ27" t="n">
        <v>14.60046198914973</v>
      </c>
      <c r="YK27" t="n">
        <v>20.98646434636516</v>
      </c>
      <c r="YL27" t="n">
        <v>-5.235554451703223</v>
      </c>
      <c r="YM27" t="n">
        <v>6.315605732327322</v>
      </c>
      <c r="YN27" t="n">
        <v>-0.9788498225059934</v>
      </c>
      <c r="YO27" t="n">
        <v>9.273822141022965</v>
      </c>
      <c r="YP27" t="n">
        <v>-0.1319498199743832</v>
      </c>
      <c r="YQ27" t="n">
        <v>0.9969345300917727</v>
      </c>
      <c r="YR27" t="n">
        <v>20.85750498351117</v>
      </c>
      <c r="YS27" t="n">
        <v>-3.437913333110899</v>
      </c>
      <c r="YT27" t="n">
        <v>-7.235309892989498</v>
      </c>
      <c r="YU27" t="n">
        <v>0.05673631972125781</v>
      </c>
      <c r="YV27" t="n">
        <v>2.456368548853881</v>
      </c>
      <c r="YW27" t="n">
        <v>25.31758583181933</v>
      </c>
      <c r="YX27" t="n">
        <v>-1.98833711622604</v>
      </c>
      <c r="YY27" t="n">
        <v>39.84580877231953</v>
      </c>
      <c r="YZ27" t="n">
        <v>2.257589798406162</v>
      </c>
      <c r="ZA27" t="n">
        <v>0.0103403572138617</v>
      </c>
      <c r="ZB27" t="n">
        <v>-12.23064592602131</v>
      </c>
      <c r="ZC27" t="n">
        <v>-22.85607959895216</v>
      </c>
      <c r="ZD27" t="n">
        <v>0.09555083680580712</v>
      </c>
      <c r="ZE27" t="n">
        <v>-1.557424401199173</v>
      </c>
      <c r="ZF27" t="n">
        <v>-9.566944779056719</v>
      </c>
      <c r="ZG27" t="n">
        <v>9.801295148356671</v>
      </c>
      <c r="ZH27" t="n">
        <v>-1.54945883731617</v>
      </c>
      <c r="ZI27" t="n">
        <v>15.10594711154451</v>
      </c>
      <c r="ZJ27" t="n">
        <v>1.451138984612058</v>
      </c>
      <c r="ZK27" t="n">
        <v>3.160346459654591</v>
      </c>
      <c r="ZL27" t="n">
        <v>16.60019210926812</v>
      </c>
      <c r="ZM27" t="n">
        <v>9.271509262916155</v>
      </c>
      <c r="ZN27" t="n">
        <v>-10.13509059042413</v>
      </c>
      <c r="ZO27" t="n">
        <v>13.26664647581525</v>
      </c>
      <c r="ZP27" t="n">
        <v>23.07617663826166</v>
      </c>
      <c r="ZQ27" t="n">
        <v>-6.807823860757843</v>
      </c>
      <c r="ZR27" t="n">
        <v>-23.01448298074146</v>
      </c>
      <c r="ZS27" t="n">
        <v>0.01003903996897859</v>
      </c>
      <c r="ZT27" t="n">
        <v>-7.436607349868865</v>
      </c>
      <c r="ZU27" t="n">
        <v>1.446672752063482</v>
      </c>
      <c r="ZV27" t="n">
        <v>13.29780634925918</v>
      </c>
      <c r="ZW27" t="n">
        <v>0.7952139213734561</v>
      </c>
      <c r="ZX27" t="n">
        <v>-1.063680683096806</v>
      </c>
      <c r="ZY27" t="n">
        <v>20.78967415889674</v>
      </c>
      <c r="ZZ27" t="n">
        <v>5.213872731937741</v>
      </c>
      <c r="AAA27" t="n">
        <v>-0.3383177135310804</v>
      </c>
      <c r="AAB27" t="n">
        <v>0.7202774000563621</v>
      </c>
      <c r="AAC27" t="n">
        <v>0.4315399966817854</v>
      </c>
      <c r="AAD27" t="n">
        <v>0.62252010342176</v>
      </c>
    </row>
    <row r="28">
      <c r="A28" s="1" t="n">
        <v>26</v>
      </c>
      <c r="B28" t="n">
        <v>0.4125136474821772</v>
      </c>
      <c r="C28" t="n">
        <v>3.963646793792957</v>
      </c>
      <c r="D28" t="n">
        <v>-0.8664038646365135</v>
      </c>
      <c r="E28" t="n">
        <v>-1.691655805468379</v>
      </c>
      <c r="F28" t="n">
        <v>-1.40722341897903</v>
      </c>
      <c r="G28" t="n">
        <v>-0.1641236508273467</v>
      </c>
      <c r="H28" t="n">
        <v>-5.100928743812698</v>
      </c>
      <c r="I28" t="n">
        <v>-0.04333981351625704</v>
      </c>
      <c r="J28" t="n">
        <v>1.653260567072338</v>
      </c>
      <c r="K28" t="n">
        <v>2.088514557857494</v>
      </c>
      <c r="L28" t="n">
        <v>0.5801070271419881</v>
      </c>
      <c r="M28" t="n">
        <v>-1.584628266256175</v>
      </c>
      <c r="N28" t="n">
        <v>0.3555105342145888</v>
      </c>
      <c r="O28" t="n">
        <v>0.5053597500492728</v>
      </c>
      <c r="P28" t="n">
        <v>0.9250243481558886</v>
      </c>
      <c r="Q28" t="n">
        <v>-8.525976941432212</v>
      </c>
      <c r="R28" t="n">
        <v>-4.077755931856807</v>
      </c>
      <c r="S28" t="n">
        <v>0.8319519984611841</v>
      </c>
      <c r="T28" t="n">
        <v>4.817736618079091</v>
      </c>
      <c r="U28" t="n">
        <v>-0.3314498687082512</v>
      </c>
      <c r="V28" t="n">
        <v>2.761542535188326</v>
      </c>
      <c r="W28" t="n">
        <v>-0.1747929070720968</v>
      </c>
      <c r="X28" t="n">
        <v>13.16709613714115</v>
      </c>
      <c r="Y28" t="n">
        <v>-24.39998094580539</v>
      </c>
      <c r="Z28" t="n">
        <v>0.9288973312936513</v>
      </c>
      <c r="AA28" t="n">
        <v>1.412868652520611</v>
      </c>
      <c r="AB28" t="n">
        <v>8.281185266566409</v>
      </c>
      <c r="AC28" t="n">
        <v>9.775671028013338</v>
      </c>
      <c r="AD28" t="n">
        <v>-7.150555787033423</v>
      </c>
      <c r="AE28" t="n">
        <v>-32.70551111332514</v>
      </c>
      <c r="AF28" t="n">
        <v>10.87883143492322</v>
      </c>
      <c r="AG28" t="n">
        <v>-13.43462828273643</v>
      </c>
      <c r="AH28" t="n">
        <v>-2.038177048218461</v>
      </c>
      <c r="AI28" t="n">
        <v>-2.698612860510774</v>
      </c>
      <c r="AJ28" t="n">
        <v>-37.39409999970884</v>
      </c>
      <c r="AK28" t="n">
        <v>0.8523602149606404</v>
      </c>
      <c r="AL28" t="n">
        <v>-3.947524552771164</v>
      </c>
      <c r="AM28" t="n">
        <v>-3.830526670352892</v>
      </c>
      <c r="AN28" t="n">
        <v>-0.7799565547390022</v>
      </c>
      <c r="AO28" t="n">
        <v>7.977067649543764</v>
      </c>
      <c r="AP28" t="n">
        <v>4.999837305846292</v>
      </c>
      <c r="AQ28" t="n">
        <v>0.3044855385183523</v>
      </c>
      <c r="AR28" t="n">
        <v>28.10219591200475</v>
      </c>
      <c r="AS28" t="n">
        <v>3.840573188540213</v>
      </c>
      <c r="AT28" t="n">
        <v>2.926408142274589</v>
      </c>
      <c r="AU28" t="n">
        <v>3.676686196653465</v>
      </c>
      <c r="AV28" t="n">
        <v>-36.13047406936019</v>
      </c>
      <c r="AW28" t="n">
        <v>-6.444026266918554</v>
      </c>
      <c r="AX28" t="n">
        <v>-0.4311240254767696</v>
      </c>
      <c r="AY28" t="n">
        <v>-3.085112332077369</v>
      </c>
      <c r="AZ28" t="n">
        <v>-7.831415320741462</v>
      </c>
      <c r="BA28" t="n">
        <v>-1.406913717046439</v>
      </c>
      <c r="BB28" t="n">
        <v>0.1037208000807901</v>
      </c>
      <c r="BC28" t="n">
        <v>-10.63262156690262</v>
      </c>
      <c r="BD28" t="n">
        <v>-2.353893182295206</v>
      </c>
      <c r="BE28" t="n">
        <v>17.69071246592932</v>
      </c>
      <c r="BF28" t="n">
        <v>-7.254822099807297</v>
      </c>
      <c r="BG28" t="n">
        <v>0.5082046005262677</v>
      </c>
      <c r="BH28" t="n">
        <v>0.5412444115895811</v>
      </c>
      <c r="BI28" t="n">
        <v>-7.030280529862647</v>
      </c>
      <c r="BJ28" t="n">
        <v>-4.825364680406175</v>
      </c>
      <c r="BK28" t="n">
        <v>-3.986931138006343</v>
      </c>
      <c r="BL28" t="n">
        <v>15.28988614534173</v>
      </c>
      <c r="BM28" t="n">
        <v>2.325085933754251</v>
      </c>
      <c r="BN28" t="n">
        <v>-4.244065076801963</v>
      </c>
      <c r="BO28" t="n">
        <v>-2.160952093054711</v>
      </c>
      <c r="BP28" t="n">
        <v>7.947745318624234</v>
      </c>
      <c r="BQ28" t="n">
        <v>-3.836900255036191</v>
      </c>
      <c r="BR28" t="n">
        <v>-0.08894663702948691</v>
      </c>
      <c r="BS28" t="n">
        <v>-0.1893468597149472</v>
      </c>
      <c r="BT28" t="n">
        <v>1.768426453403513</v>
      </c>
      <c r="BU28" t="n">
        <v>-9.756922894455627</v>
      </c>
      <c r="BV28" t="n">
        <v>3.171479542834781</v>
      </c>
      <c r="BW28" t="n">
        <v>3.049051792633318</v>
      </c>
      <c r="BX28" t="n">
        <v>-0.2773623713534752</v>
      </c>
      <c r="BY28" t="n">
        <v>-12.70853579903837</v>
      </c>
      <c r="BZ28" t="n">
        <v>-3.533809095827309</v>
      </c>
      <c r="CA28" t="n">
        <v>-1.07110256101938</v>
      </c>
      <c r="CB28" t="n">
        <v>-4.741716050893824</v>
      </c>
      <c r="CC28" t="n">
        <v>0.3169913633030418</v>
      </c>
      <c r="CD28" t="n">
        <v>6.702992948892518</v>
      </c>
      <c r="CE28" t="n">
        <v>0.1269754542453441</v>
      </c>
      <c r="CF28" t="n">
        <v>0.3404190180495406</v>
      </c>
      <c r="CG28" t="n">
        <v>1.934146794627625</v>
      </c>
      <c r="CH28" t="n">
        <v>-3.993764167244743</v>
      </c>
      <c r="CI28" t="n">
        <v>4.080629356722218</v>
      </c>
      <c r="CJ28" t="n">
        <v>-12.83337647336234</v>
      </c>
      <c r="CK28" t="n">
        <v>3.023033086669738</v>
      </c>
      <c r="CL28" t="n">
        <v>-2.067633708080815</v>
      </c>
      <c r="CM28" t="n">
        <v>5.711552438119346</v>
      </c>
      <c r="CN28" t="n">
        <v>-15.40754698730627</v>
      </c>
      <c r="CO28" t="n">
        <v>-0.05913082635249933</v>
      </c>
      <c r="CP28" t="n">
        <v>-10.02217879515404</v>
      </c>
      <c r="CQ28" t="n">
        <v>-22.02036677972317</v>
      </c>
      <c r="CR28" t="n">
        <v>29.3854073641166</v>
      </c>
      <c r="CS28" t="n">
        <v>2.821774236174813</v>
      </c>
      <c r="CT28" t="n">
        <v>13.85821739362933</v>
      </c>
      <c r="CU28" t="n">
        <v>-1.79934904515321</v>
      </c>
      <c r="CV28" t="n">
        <v>-4.569810774106315</v>
      </c>
      <c r="CW28" t="n">
        <v>-6.839628760655709</v>
      </c>
      <c r="CX28" t="n">
        <v>1.128366030328516</v>
      </c>
      <c r="CY28" t="n">
        <v>0.817031623104967</v>
      </c>
      <c r="CZ28" t="n">
        <v>4.841702885159322</v>
      </c>
      <c r="DA28" t="n">
        <v>0.3383801149828134</v>
      </c>
      <c r="DB28" t="n">
        <v>-4.761727626799846</v>
      </c>
      <c r="DC28" t="n">
        <v>-7.21869407715603</v>
      </c>
      <c r="DD28" t="n">
        <v>-0.3911914099740752</v>
      </c>
      <c r="DE28" t="n">
        <v>5.994610974962226</v>
      </c>
      <c r="DF28" t="n">
        <v>-8.124985847576156</v>
      </c>
      <c r="DG28" t="n">
        <v>1.773052070265965</v>
      </c>
      <c r="DH28" t="n">
        <v>4.82601378392626</v>
      </c>
      <c r="DI28" t="n">
        <v>-27.22578820252189</v>
      </c>
      <c r="DJ28" t="n">
        <v>3.792072727063722</v>
      </c>
      <c r="DK28" t="n">
        <v>0.2902980952118313</v>
      </c>
      <c r="DL28" t="n">
        <v>-0.4942022977811487</v>
      </c>
      <c r="DM28" t="n">
        <v>7.029317554836107</v>
      </c>
      <c r="DN28" t="n">
        <v>5.376758600373011</v>
      </c>
      <c r="DO28" t="n">
        <v>-4.506675772684128</v>
      </c>
      <c r="DP28" t="n">
        <v>-3.55599803802464</v>
      </c>
      <c r="DQ28" t="n">
        <v>7.126564826871837</v>
      </c>
      <c r="DR28" t="n">
        <v>-1.218408176011191</v>
      </c>
      <c r="DS28" t="n">
        <v>0.4425092045998538</v>
      </c>
      <c r="DT28" t="n">
        <v>-0.2419057817328625</v>
      </c>
      <c r="DU28" t="n">
        <v>-3.682902692455112</v>
      </c>
      <c r="DV28" t="n">
        <v>-12.01372242201319</v>
      </c>
      <c r="DW28" t="n">
        <v>4.930279427858597</v>
      </c>
      <c r="DX28" t="n">
        <v>26.69903090250855</v>
      </c>
      <c r="DY28" t="n">
        <v>-2.393843249148834</v>
      </c>
      <c r="DZ28" t="n">
        <v>7.55028831759698</v>
      </c>
      <c r="EA28" t="n">
        <v>-4.426844189776956</v>
      </c>
      <c r="EB28" t="n">
        <v>-1.984993545143237</v>
      </c>
      <c r="EC28" t="n">
        <v>-13.76685726124263</v>
      </c>
      <c r="ED28" t="n">
        <v>-0.0579378041222256</v>
      </c>
      <c r="EE28" t="n">
        <v>2.561218448093314</v>
      </c>
      <c r="EF28" t="n">
        <v>0.6067476428058249</v>
      </c>
      <c r="EG28" t="n">
        <v>-4.137550491472596</v>
      </c>
      <c r="EH28" t="n">
        <v>14.86201138071775</v>
      </c>
      <c r="EI28" t="n">
        <v>-0.7177650555526074</v>
      </c>
      <c r="EJ28" t="n">
        <v>0.5740974733247446</v>
      </c>
      <c r="EK28" t="n">
        <v>-10.99484112156491</v>
      </c>
      <c r="EL28" t="n">
        <v>-9.852789311081972</v>
      </c>
      <c r="EM28" t="n">
        <v>1.810789737295629</v>
      </c>
      <c r="EN28" t="n">
        <v>-2.248039956272899</v>
      </c>
      <c r="EO28" t="n">
        <v>-0.1657695935441694</v>
      </c>
      <c r="EP28" t="n">
        <v>-5.565785235065452</v>
      </c>
      <c r="EQ28" t="n">
        <v>3.589239441498208</v>
      </c>
      <c r="ER28" t="n">
        <v>4.668584824528578</v>
      </c>
      <c r="ES28" t="n">
        <v>-0.76623476526537</v>
      </c>
      <c r="ET28" t="n">
        <v>-4.841370714453589</v>
      </c>
      <c r="EU28" t="n">
        <v>-1.677440748052483</v>
      </c>
      <c r="EV28" t="n">
        <v>12.25883590062402</v>
      </c>
      <c r="EW28" t="n">
        <v>-8.405125276368874</v>
      </c>
      <c r="EX28" t="n">
        <v>10.10519861665692</v>
      </c>
      <c r="EY28" t="n">
        <v>-0.2819212643038043</v>
      </c>
      <c r="EZ28" t="n">
        <v>6.2870708709595</v>
      </c>
      <c r="FA28" t="n">
        <v>-2.495962192285674</v>
      </c>
      <c r="FB28" t="n">
        <v>4.131678909739385</v>
      </c>
      <c r="FC28" t="n">
        <v>-5.164912596059175</v>
      </c>
      <c r="FD28" t="n">
        <v>-0.6428464269012111</v>
      </c>
      <c r="FE28" t="n">
        <v>-0.3342867861428545</v>
      </c>
      <c r="FF28" t="n">
        <v>-1.779134285009922</v>
      </c>
      <c r="FG28" t="n">
        <v>-11.50362867692735</v>
      </c>
      <c r="FH28" t="n">
        <v>11.16717038168725</v>
      </c>
      <c r="FI28" t="n">
        <v>-5.569129312132985</v>
      </c>
      <c r="FJ28" t="n">
        <v>-2.024559390094311</v>
      </c>
      <c r="FK28" t="n">
        <v>8.949629954738356</v>
      </c>
      <c r="FL28" t="n">
        <v>0.6560212938183264</v>
      </c>
      <c r="FM28" t="n">
        <v>-8.794345720798848</v>
      </c>
      <c r="FN28" t="n">
        <v>36.30177553413593</v>
      </c>
      <c r="FO28" t="n">
        <v>9.265834551622996</v>
      </c>
      <c r="FP28" t="n">
        <v>9.216709195930438</v>
      </c>
      <c r="FQ28" t="n">
        <v>6.522641858953645</v>
      </c>
      <c r="FR28" t="n">
        <v>-10.6899364124691</v>
      </c>
      <c r="FS28" t="n">
        <v>39.57250753308409</v>
      </c>
      <c r="FT28" t="n">
        <v>14.1205552615128</v>
      </c>
      <c r="FU28" t="n">
        <v>0.2128778950670984</v>
      </c>
      <c r="FV28" t="n">
        <v>-61.58676369177262</v>
      </c>
      <c r="FW28" t="n">
        <v>-7.190341214383705</v>
      </c>
      <c r="FX28" t="n">
        <v>3.78748761068479</v>
      </c>
      <c r="FY28" t="n">
        <v>59.5389846622643</v>
      </c>
      <c r="FZ28" t="n">
        <v>20.67145383163913</v>
      </c>
      <c r="GA28" t="n">
        <v>-3.601141593094351</v>
      </c>
      <c r="GB28" t="n">
        <v>-27.3374973954979</v>
      </c>
      <c r="GC28" t="n">
        <v>14.57174639413556</v>
      </c>
      <c r="GD28" t="n">
        <v>32.31029040148496</v>
      </c>
      <c r="GE28" t="n">
        <v>-1.76571159252783</v>
      </c>
      <c r="GF28" t="n">
        <v>-0.03213562154504268</v>
      </c>
      <c r="GG28" t="n">
        <v>-27.62993454450977</v>
      </c>
      <c r="GH28" t="n">
        <v>-5.040933824630663</v>
      </c>
      <c r="GI28" t="n">
        <v>-32.5532566011271</v>
      </c>
      <c r="GJ28" t="n">
        <v>-5.918907464349777</v>
      </c>
      <c r="GK28" t="n">
        <v>-3.967937686692961</v>
      </c>
      <c r="GL28" t="n">
        <v>-3.786655140494512</v>
      </c>
      <c r="GM28" t="n">
        <v>-9.138273449044163</v>
      </c>
      <c r="GN28" t="n">
        <v>-7.198417495524465</v>
      </c>
      <c r="GO28" t="n">
        <v>0.7803109611450898</v>
      </c>
      <c r="GP28" t="n">
        <v>-3.028864756853361</v>
      </c>
      <c r="GQ28" t="n">
        <v>3.036527538945791</v>
      </c>
      <c r="GR28" t="n">
        <v>2.125191285342739</v>
      </c>
      <c r="GS28" t="n">
        <v>-8.180826929910666</v>
      </c>
      <c r="GT28" t="n">
        <v>17.81737886543605</v>
      </c>
      <c r="GU28" t="n">
        <v>-14.44280084294089</v>
      </c>
      <c r="GV28" t="n">
        <v>0.5868068801367503</v>
      </c>
      <c r="GW28" t="n">
        <v>-30.6894151527653</v>
      </c>
      <c r="GX28" t="n">
        <v>24.77605116288658</v>
      </c>
      <c r="GY28" t="n">
        <v>-10.97282535091436</v>
      </c>
      <c r="GZ28" t="n">
        <v>1.111132237665454</v>
      </c>
      <c r="HA28" t="n">
        <v>-0.4835977922527547</v>
      </c>
      <c r="HB28" t="n">
        <v>-74.44408533773351</v>
      </c>
      <c r="HC28" t="n">
        <v>-2.812999811811636</v>
      </c>
      <c r="HD28" t="n">
        <v>6.25684761968315</v>
      </c>
      <c r="HE28" t="n">
        <v>-2.478279298501246</v>
      </c>
      <c r="HF28" t="n">
        <v>-5.21928693898171</v>
      </c>
      <c r="HG28" t="n">
        <v>7.005371152373278</v>
      </c>
      <c r="HH28" t="n">
        <v>18.47008480163219</v>
      </c>
      <c r="HI28" t="n">
        <v>7.703214989887066</v>
      </c>
      <c r="HJ28" t="n">
        <v>-59.36877690790847</v>
      </c>
      <c r="HK28" t="n">
        <v>-2.930756222510993</v>
      </c>
      <c r="HL28" t="n">
        <v>0.1080568131577925</v>
      </c>
      <c r="HM28" t="n">
        <v>-5.350650872922317</v>
      </c>
      <c r="HN28" t="n">
        <v>18.15197030026037</v>
      </c>
      <c r="HO28" t="n">
        <v>-35.08105385317742</v>
      </c>
      <c r="HP28" t="n">
        <v>31.27588363790575</v>
      </c>
      <c r="HQ28" t="n">
        <v>7.009214773752232</v>
      </c>
      <c r="HR28" t="n">
        <v>-8.861226587163104</v>
      </c>
      <c r="HS28" t="n">
        <v>-2.120883274352725</v>
      </c>
      <c r="HT28" t="n">
        <v>-39.17857223581458</v>
      </c>
      <c r="HU28" t="n">
        <v>-5.18634470624022</v>
      </c>
      <c r="HV28" t="n">
        <v>-0.4025578581192413</v>
      </c>
      <c r="HW28" t="n">
        <v>-1.857565211573611</v>
      </c>
      <c r="HX28" t="n">
        <v>-12.1666073322213</v>
      </c>
      <c r="HY28" t="n">
        <v>-4.910927495312906</v>
      </c>
      <c r="HZ28" t="n">
        <v>12.55356678829027</v>
      </c>
      <c r="IA28" t="n">
        <v>4.98261266969081</v>
      </c>
      <c r="IB28" t="n">
        <v>17.47063340708787</v>
      </c>
      <c r="IC28" t="n">
        <v>0.4054678095623374</v>
      </c>
      <c r="ID28" t="n">
        <v>45.61193315015349</v>
      </c>
      <c r="IE28" t="n">
        <v>-3.493910023952243</v>
      </c>
      <c r="IF28" t="n">
        <v>30.87416947516826</v>
      </c>
      <c r="IG28" t="n">
        <v>-6.000655457959988</v>
      </c>
      <c r="IH28" t="n">
        <v>-7.057899204363643</v>
      </c>
      <c r="II28" t="n">
        <v>-0.9096368383618127</v>
      </c>
      <c r="IJ28" t="n">
        <v>-13.48690986550262</v>
      </c>
      <c r="IK28" t="n">
        <v>-19.06835441966633</v>
      </c>
      <c r="IL28" t="n">
        <v>-7.723243760953379</v>
      </c>
      <c r="IM28" t="n">
        <v>-4.608562473608153</v>
      </c>
      <c r="IN28" t="n">
        <v>-2.322749845816347</v>
      </c>
      <c r="IO28" t="n">
        <v>-8.626010841192638</v>
      </c>
      <c r="IP28" t="n">
        <v>-1.270446816573104</v>
      </c>
      <c r="IQ28" t="n">
        <v>-14.36466696987384</v>
      </c>
      <c r="IR28" t="n">
        <v>-19.41325836862351</v>
      </c>
      <c r="IS28" t="n">
        <v>-25.59074687418967</v>
      </c>
      <c r="IT28" t="n">
        <v>-14.64398381184654</v>
      </c>
      <c r="IU28" t="n">
        <v>1.529713355019372</v>
      </c>
      <c r="IV28" t="n">
        <v>-1.616142806656503</v>
      </c>
      <c r="IW28" t="n">
        <v>-16.31888506117452</v>
      </c>
      <c r="IX28" t="n">
        <v>0.4164458563255784</v>
      </c>
      <c r="IY28" t="n">
        <v>-10.72956999300411</v>
      </c>
      <c r="IZ28" t="n">
        <v>2.617691652376276</v>
      </c>
      <c r="JA28" t="n">
        <v>31.71283468936399</v>
      </c>
      <c r="JB28" t="n">
        <v>3.189175886016225</v>
      </c>
      <c r="JC28" t="n">
        <v>39.60387839381735</v>
      </c>
      <c r="JD28" t="n">
        <v>-16.06926732629407</v>
      </c>
      <c r="JE28" t="n">
        <v>0.8546981945488055</v>
      </c>
      <c r="JF28" t="n">
        <v>-1.778336862704943</v>
      </c>
      <c r="JG28" t="n">
        <v>80.02079533430965</v>
      </c>
      <c r="JH28" t="n">
        <v>15.82432182161315</v>
      </c>
      <c r="JI28" t="n">
        <v>3.900004355152635</v>
      </c>
      <c r="JJ28" t="n">
        <v>13.21454109653095</v>
      </c>
      <c r="JK28" t="n">
        <v>-3.210078755599881</v>
      </c>
      <c r="JL28" t="n">
        <v>-3.655790517777191</v>
      </c>
      <c r="JM28" t="n">
        <v>-13.26644143801315</v>
      </c>
      <c r="JN28" t="n">
        <v>-22.29268384753776</v>
      </c>
      <c r="JO28" t="n">
        <v>-36.93095752456581</v>
      </c>
      <c r="JP28" t="n">
        <v>-0.1606820935382475</v>
      </c>
      <c r="JQ28" t="n">
        <v>1.522611692310847</v>
      </c>
      <c r="JR28" t="n">
        <v>15.01822542469847</v>
      </c>
      <c r="JS28" t="n">
        <v>-4.158610317080026</v>
      </c>
      <c r="JT28" t="n">
        <v>19.66803585895022</v>
      </c>
      <c r="JU28" t="n">
        <v>2.930820903789956</v>
      </c>
      <c r="JV28" t="n">
        <v>1.224036293521144</v>
      </c>
      <c r="JW28" t="n">
        <v>-41.37251885300894</v>
      </c>
      <c r="JX28" t="n">
        <v>35.51228814266603</v>
      </c>
      <c r="JY28" t="n">
        <v>13.81484885271573</v>
      </c>
      <c r="JZ28" t="n">
        <v>52.07166989847876</v>
      </c>
      <c r="KA28" t="n">
        <v>1.08051204317624</v>
      </c>
      <c r="KB28" t="n">
        <v>14.62297548017833</v>
      </c>
      <c r="KC28" t="n">
        <v>-6.04392302833756</v>
      </c>
      <c r="KD28" t="n">
        <v>5.085952364126946</v>
      </c>
      <c r="KE28" t="n">
        <v>2.317871130227978</v>
      </c>
      <c r="KF28" t="n">
        <v>10.30365220009047</v>
      </c>
      <c r="KG28" t="n">
        <v>31.03704913490494</v>
      </c>
      <c r="KH28" t="n">
        <v>-33.41892801049998</v>
      </c>
      <c r="KI28" t="n">
        <v>85.29049844742714</v>
      </c>
      <c r="KJ28" t="n">
        <v>-40.28170012578337</v>
      </c>
      <c r="KK28" t="n">
        <v>-11.16722915017793</v>
      </c>
      <c r="KL28" t="n">
        <v>17.12364969586417</v>
      </c>
      <c r="KM28" t="n">
        <v>-18.74450334573637</v>
      </c>
      <c r="KN28" t="n">
        <v>4.044056022558138</v>
      </c>
      <c r="KO28" t="n">
        <v>-13.39755140006368</v>
      </c>
      <c r="KP28" t="n">
        <v>1.498316363653145</v>
      </c>
      <c r="KQ28" t="n">
        <v>-5.300784995599022</v>
      </c>
      <c r="KR28" t="n">
        <v>0.2020699077395243</v>
      </c>
      <c r="KS28" t="n">
        <v>16.21613228035634</v>
      </c>
      <c r="KT28" t="n">
        <v>-0.6188001226268183</v>
      </c>
      <c r="KU28" t="n">
        <v>22.96349402250775</v>
      </c>
      <c r="KV28" t="n">
        <v>-17.24807975435858</v>
      </c>
      <c r="KW28" t="n">
        <v>11.77250545974711</v>
      </c>
      <c r="KX28" t="n">
        <v>-0.3748504843208122</v>
      </c>
      <c r="KY28" t="n">
        <v>20.18254260631574</v>
      </c>
      <c r="KZ28" t="n">
        <v>6.471435732821142</v>
      </c>
      <c r="LA28" t="n">
        <v>0.4564437099292984</v>
      </c>
      <c r="LB28" t="n">
        <v>2.931115396098785</v>
      </c>
      <c r="LC28" t="n">
        <v>-6.425789179691801</v>
      </c>
      <c r="LD28" t="n">
        <v>34.18678585349596</v>
      </c>
      <c r="LE28" t="n">
        <v>-0.6280700529408181</v>
      </c>
      <c r="LF28" t="n">
        <v>30.71491593666437</v>
      </c>
      <c r="LG28" t="n">
        <v>-0.5744561854484971</v>
      </c>
      <c r="LH28" t="n">
        <v>-2.589390599048595</v>
      </c>
      <c r="LI28" t="n">
        <v>9.57870983239112</v>
      </c>
      <c r="LJ28" t="n">
        <v>0.01468812029004685</v>
      </c>
      <c r="LK28" t="n">
        <v>-0.6790001036169997</v>
      </c>
      <c r="LL28" t="n">
        <v>0.8029374400784874</v>
      </c>
      <c r="LM28" t="n">
        <v>8.939114594340145</v>
      </c>
      <c r="LN28" t="n">
        <v>-1.354644430534755</v>
      </c>
      <c r="LO28" t="n">
        <v>0.01840591787461732</v>
      </c>
      <c r="LP28" t="n">
        <v>0.3132537294716078</v>
      </c>
      <c r="LQ28" t="n">
        <v>0.5993726468653241</v>
      </c>
      <c r="LR28" t="n">
        <v>0.592746559206522</v>
      </c>
      <c r="LS28" t="n">
        <v>0.2352413574592771</v>
      </c>
      <c r="LT28" t="n">
        <v>0.2191925971023687</v>
      </c>
      <c r="LU28" t="n">
        <v>-16.00757166963038</v>
      </c>
      <c r="LV28" t="n">
        <v>0.01961615479783621</v>
      </c>
      <c r="LW28" t="n">
        <v>-5.974244100573891</v>
      </c>
      <c r="LX28" t="n">
        <v>-4.684607618041618</v>
      </c>
      <c r="LY28" t="n">
        <v>8.126668404208628</v>
      </c>
      <c r="LZ28" t="n">
        <v>0.5185036284013378</v>
      </c>
      <c r="MA28" t="n">
        <v>-16.18143403914527</v>
      </c>
      <c r="MB28" t="n">
        <v>-51.93347808583648</v>
      </c>
      <c r="MC28" t="n">
        <v>-3.581126560956411</v>
      </c>
      <c r="MD28" t="n">
        <v>25.06419284385073</v>
      </c>
      <c r="ME28" t="n">
        <v>1.229332170841469</v>
      </c>
      <c r="MF28" t="n">
        <v>1.350739832194506</v>
      </c>
      <c r="MG28" t="n">
        <v>-3.135008751331457</v>
      </c>
      <c r="MH28" t="n">
        <v>-34.80896628835066</v>
      </c>
      <c r="MI28" t="n">
        <v>14.39658278440373</v>
      </c>
      <c r="MJ28" t="n">
        <v>12.11504333252637</v>
      </c>
      <c r="MK28" t="n">
        <v>-1.17654712692541</v>
      </c>
      <c r="ML28" t="n">
        <v>37.21351358593186</v>
      </c>
      <c r="MM28" t="n">
        <v>-0.5623372265622901</v>
      </c>
      <c r="MN28" t="n">
        <v>1.621751212913929</v>
      </c>
      <c r="MO28" t="n">
        <v>-2.823352458122971</v>
      </c>
      <c r="MP28" t="n">
        <v>2.302994736908398</v>
      </c>
      <c r="MQ28" t="n">
        <v>10.39271711022221</v>
      </c>
      <c r="MR28" t="n">
        <v>-1.345262356653441</v>
      </c>
      <c r="MS28" t="n">
        <v>0.1899704052395208</v>
      </c>
      <c r="MT28" t="n">
        <v>0.7018093393985509</v>
      </c>
      <c r="MU28" t="n">
        <v>30.4877142607599</v>
      </c>
      <c r="MV28" t="n">
        <v>6.421801434289833</v>
      </c>
      <c r="MW28" t="n">
        <v>-0.520643315674528</v>
      </c>
      <c r="MX28" t="n">
        <v>0.7350828455517577</v>
      </c>
      <c r="MY28" t="n">
        <v>23.30472487453256</v>
      </c>
      <c r="MZ28" t="n">
        <v>16.45372181664127</v>
      </c>
      <c r="NA28" t="n">
        <v>0.03416715848495011</v>
      </c>
      <c r="NB28" t="n">
        <v>-1.219276757353658</v>
      </c>
      <c r="NC28" t="n">
        <v>-5.10882270139957</v>
      </c>
      <c r="ND28" t="n">
        <v>-0.1242086767146633</v>
      </c>
      <c r="NE28" t="n">
        <v>-13.52258212631252</v>
      </c>
      <c r="NF28" t="n">
        <v>-33.99017874502435</v>
      </c>
      <c r="NG28" t="n">
        <v>-2.683722833915237</v>
      </c>
      <c r="NH28" t="n">
        <v>-6.230714314280199</v>
      </c>
      <c r="NI28" t="n">
        <v>-2.445147554278552</v>
      </c>
      <c r="NJ28" t="n">
        <v>7.06539245891619</v>
      </c>
      <c r="NK28" t="n">
        <v>5.52207971844758</v>
      </c>
      <c r="NL28" t="n">
        <v>2.318449958152393</v>
      </c>
      <c r="NM28" t="n">
        <v>-3.594116581230082</v>
      </c>
      <c r="NN28" t="n">
        <v>13.22480827809432</v>
      </c>
      <c r="NO28" t="n">
        <v>8.566526604253799</v>
      </c>
      <c r="NP28" t="n">
        <v>27.4569024252317</v>
      </c>
      <c r="NQ28" t="n">
        <v>0.1150880274781335</v>
      </c>
      <c r="NR28" t="n">
        <v>34.21292545200596</v>
      </c>
      <c r="NS28" t="n">
        <v>-0.9286374100755257</v>
      </c>
      <c r="NT28" t="n">
        <v>-3.57891332379746</v>
      </c>
      <c r="NU28" t="n">
        <v>7.593115950667993</v>
      </c>
      <c r="NV28" t="n">
        <v>-0.09741138865359256</v>
      </c>
      <c r="NW28" t="n">
        <v>-0.5689603127203098</v>
      </c>
      <c r="NX28" t="n">
        <v>-1.111987374374891</v>
      </c>
      <c r="NY28" t="n">
        <v>-7.148048057749712</v>
      </c>
      <c r="NZ28" t="n">
        <v>-0.2707907290316687</v>
      </c>
      <c r="OA28" t="n">
        <v>-6.835487045861903</v>
      </c>
      <c r="OB28" t="n">
        <v>-0.005594146593261407</v>
      </c>
      <c r="OC28" t="n">
        <v>1.897262294579964</v>
      </c>
      <c r="OD28" t="n">
        <v>-0.2225146129243973</v>
      </c>
      <c r="OE28" t="n">
        <v>33.8625352263175</v>
      </c>
      <c r="OF28" t="n">
        <v>-3.343274771254848</v>
      </c>
      <c r="OG28" t="n">
        <v>-6.259529768350163</v>
      </c>
      <c r="OH28" t="n">
        <v>-4.031970126633544</v>
      </c>
      <c r="OI28" t="n">
        <v>-0.01143981534203831</v>
      </c>
      <c r="OJ28" t="n">
        <v>0.1569930879125021</v>
      </c>
      <c r="OK28" t="n">
        <v>6.643610115364037</v>
      </c>
      <c r="OL28" t="n">
        <v>8.277614924839305</v>
      </c>
      <c r="OM28" t="n">
        <v>0.7640587984045442</v>
      </c>
      <c r="ON28" t="n">
        <v>-1.098407694023245</v>
      </c>
      <c r="OO28" t="n">
        <v>5.220679931666282</v>
      </c>
      <c r="OP28" t="n">
        <v>10.15125869115847</v>
      </c>
      <c r="OQ28" t="n">
        <v>8.459900151534001</v>
      </c>
      <c r="OR28" t="n">
        <v>1.423685836112675</v>
      </c>
      <c r="OS28" t="n">
        <v>-0.880432362899807</v>
      </c>
      <c r="OT28" t="n">
        <v>14.24816369167631</v>
      </c>
      <c r="OU28" t="n">
        <v>0.7835189885048219</v>
      </c>
      <c r="OV28" t="n">
        <v>10.32651965569722</v>
      </c>
      <c r="OW28" t="n">
        <v>12.86159248763746</v>
      </c>
      <c r="OX28" t="n">
        <v>-2.629985086002094</v>
      </c>
      <c r="OY28" t="n">
        <v>0.1846870878879052</v>
      </c>
      <c r="OZ28" t="n">
        <v>2.722650379652158</v>
      </c>
      <c r="PA28" t="n">
        <v>-17.10287298400874</v>
      </c>
      <c r="PB28" t="n">
        <v>-16.26009313509173</v>
      </c>
      <c r="PC28" t="n">
        <v>0.2491173317361159</v>
      </c>
      <c r="PD28" t="n">
        <v>13.39052080150694</v>
      </c>
      <c r="PE28" t="n">
        <v>-7.394685608067119</v>
      </c>
      <c r="PF28" t="n">
        <v>-3.551759423988656</v>
      </c>
      <c r="PG28" t="n">
        <v>-0.6567134347087267</v>
      </c>
      <c r="PH28" t="n">
        <v>-0.5440686831367483</v>
      </c>
      <c r="PI28" t="n">
        <v>6.008030704717791</v>
      </c>
      <c r="PJ28" t="n">
        <v>-13.80464340904405</v>
      </c>
      <c r="PK28" t="n">
        <v>-0.4605378981748416</v>
      </c>
      <c r="PL28" t="n">
        <v>-1.092461012949221</v>
      </c>
      <c r="PM28" t="n">
        <v>9.254760040042484</v>
      </c>
      <c r="PN28" t="n">
        <v>0.4283289607482182</v>
      </c>
      <c r="PO28" t="n">
        <v>0.6342124458087302</v>
      </c>
      <c r="PP28" t="n">
        <v>-6.38434571605146</v>
      </c>
      <c r="PQ28" t="n">
        <v>5.582638642048801</v>
      </c>
      <c r="PR28" t="n">
        <v>-0.3300748275537848</v>
      </c>
      <c r="PS28" t="n">
        <v>3.881986677908481</v>
      </c>
      <c r="PT28" t="n">
        <v>0.1587210796138123</v>
      </c>
      <c r="PU28" t="n">
        <v>13.87431617931039</v>
      </c>
      <c r="PV28" t="n">
        <v>0.0175086207527631</v>
      </c>
      <c r="PW28" t="n">
        <v>-5.109621455883788</v>
      </c>
      <c r="PX28" t="n">
        <v>7.008920488924703</v>
      </c>
      <c r="PY28" t="n">
        <v>-2.820180237294458</v>
      </c>
      <c r="PZ28" t="n">
        <v>-5.26011967563878</v>
      </c>
      <c r="QA28" t="n">
        <v>-0.6418314079650642</v>
      </c>
      <c r="QB28" t="n">
        <v>2.194752307423364</v>
      </c>
      <c r="QC28" t="n">
        <v>-15.38073590170588</v>
      </c>
      <c r="QD28" t="n">
        <v>-1.686244110242047</v>
      </c>
      <c r="QE28" t="n">
        <v>2.85053905713086</v>
      </c>
      <c r="QF28" t="n">
        <v>0.3940421203588738</v>
      </c>
      <c r="QG28" t="n">
        <v>0.007378141831516083</v>
      </c>
      <c r="QH28" t="n">
        <v>8.883421232539</v>
      </c>
      <c r="QI28" t="n">
        <v>-2.133332294826175</v>
      </c>
      <c r="QJ28" t="n">
        <v>-2.759726353784373</v>
      </c>
      <c r="QK28" t="n">
        <v>0.2484844369647665</v>
      </c>
      <c r="QL28" t="n">
        <v>3.559929821517599</v>
      </c>
      <c r="QM28" t="n">
        <v>5.421879828113575</v>
      </c>
      <c r="QN28" t="n">
        <v>-0.1427660810773332</v>
      </c>
      <c r="QO28" t="n">
        <v>-2.481816447640085</v>
      </c>
      <c r="QP28" t="n">
        <v>-7.105900316160707</v>
      </c>
      <c r="QQ28" t="n">
        <v>3.996263741788009</v>
      </c>
      <c r="QR28" t="n">
        <v>-6.868100748395772</v>
      </c>
      <c r="QS28" t="n">
        <v>9.116549788097917</v>
      </c>
      <c r="QT28" t="n">
        <v>-1.680002913114372</v>
      </c>
      <c r="QU28" t="n">
        <v>0.05862292196532604</v>
      </c>
      <c r="QV28" t="n">
        <v>3.291035957638757</v>
      </c>
      <c r="QW28" t="n">
        <v>2.241113083022601</v>
      </c>
      <c r="QX28" t="n">
        <v>6.085262438646517</v>
      </c>
      <c r="QY28" t="n">
        <v>10.50028837154209</v>
      </c>
      <c r="QZ28" t="n">
        <v>2.741571613621858</v>
      </c>
      <c r="RA28" t="n">
        <v>2.773169511368666</v>
      </c>
      <c r="RB28" t="n">
        <v>1.719830004582005</v>
      </c>
      <c r="RC28" t="n">
        <v>-6.745528965651715</v>
      </c>
      <c r="RD28" t="n">
        <v>13.3255005159649</v>
      </c>
      <c r="RE28" t="n">
        <v>1.065374329286642</v>
      </c>
      <c r="RF28" t="n">
        <v>-4.407043765244076</v>
      </c>
      <c r="RG28" t="n">
        <v>30.40868968032962</v>
      </c>
      <c r="RH28" t="n">
        <v>-15.91567820186813</v>
      </c>
      <c r="RI28" t="n">
        <v>-0.34642062254968</v>
      </c>
      <c r="RJ28" t="n">
        <v>0.8099451422495987</v>
      </c>
      <c r="RK28" t="n">
        <v>-2.740720707059069</v>
      </c>
      <c r="RL28" t="n">
        <v>-13.57095146703701</v>
      </c>
      <c r="RM28" t="n">
        <v>5.146803816604098</v>
      </c>
      <c r="RN28" t="n">
        <v>5.351261863289453</v>
      </c>
      <c r="RO28" t="n">
        <v>25.63659208875617</v>
      </c>
      <c r="RP28" t="n">
        <v>-0.3612746110609546</v>
      </c>
      <c r="RQ28" t="n">
        <v>-4.987342103941954</v>
      </c>
      <c r="RR28" t="n">
        <v>4.747729270912315</v>
      </c>
      <c r="RS28" t="n">
        <v>-0.1176807423587358</v>
      </c>
      <c r="RT28" t="n">
        <v>-0.9027780457450829</v>
      </c>
      <c r="RU28" t="n">
        <v>-3.233133933108903</v>
      </c>
      <c r="RV28" t="n">
        <v>-0.8819414781234349</v>
      </c>
      <c r="RW28" t="n">
        <v>-7.161773551413847</v>
      </c>
      <c r="RX28" t="n">
        <v>-3.456814500994664</v>
      </c>
      <c r="RY28" t="n">
        <v>-0.01200466513915377</v>
      </c>
      <c r="RZ28" t="n">
        <v>-0.08227543392482417</v>
      </c>
      <c r="SA28" t="n">
        <v>-7.63720757918194</v>
      </c>
      <c r="SB28" t="n">
        <v>-3.275675501954747</v>
      </c>
      <c r="SC28" t="n">
        <v>0.661614052659198</v>
      </c>
      <c r="SD28" t="n">
        <v>-0.3440674627336975</v>
      </c>
      <c r="SE28" t="n">
        <v>-2.23316020812754</v>
      </c>
      <c r="SF28" t="n">
        <v>-15.28066328490052</v>
      </c>
      <c r="SG28" t="n">
        <v>13.00558242800224</v>
      </c>
      <c r="SH28" t="n">
        <v>-1.550610941457311</v>
      </c>
      <c r="SI28" t="n">
        <v>-0.9283538465539296</v>
      </c>
      <c r="SJ28" t="n">
        <v>-5.74675925650515</v>
      </c>
      <c r="SK28" t="n">
        <v>2.750620806734613</v>
      </c>
      <c r="SL28" t="n">
        <v>-0.188564184745853</v>
      </c>
      <c r="SM28" t="n">
        <v>-1.486510148052595</v>
      </c>
      <c r="SN28" t="n">
        <v>0.7203018381562982</v>
      </c>
      <c r="SO28" t="n">
        <v>0.389812037256533</v>
      </c>
      <c r="SP28" t="n">
        <v>-0.6474050147097401</v>
      </c>
      <c r="SQ28" t="n">
        <v>-1.192226185092217</v>
      </c>
      <c r="SR28" t="n">
        <v>2.583305572461602</v>
      </c>
      <c r="SS28" t="n">
        <v>13.52333217658976</v>
      </c>
      <c r="ST28" t="n">
        <v>0.8898569810925717</v>
      </c>
      <c r="SU28" t="n">
        <v>1.043274347088301</v>
      </c>
      <c r="SV28" t="n">
        <v>7.546308301482442</v>
      </c>
      <c r="SW28" t="n">
        <v>-4.354775266958669</v>
      </c>
      <c r="SX28" t="n">
        <v>0.3224660229797678</v>
      </c>
      <c r="SY28" t="n">
        <v>-0.2038007201650878</v>
      </c>
      <c r="SZ28" t="n">
        <v>0.7305454304786494</v>
      </c>
      <c r="TA28" t="n">
        <v>-15.24701990618527</v>
      </c>
      <c r="TB28" t="n">
        <v>-0.7273864920934145</v>
      </c>
      <c r="TC28" t="n">
        <v>-41.38501106191497</v>
      </c>
      <c r="TD28" t="n">
        <v>5.257371448946621</v>
      </c>
      <c r="TE28" t="n">
        <v>-12.21548784126691</v>
      </c>
      <c r="TF28" t="n">
        <v>2.613520097859016</v>
      </c>
      <c r="TG28" t="n">
        <v>1.343634092543341</v>
      </c>
      <c r="TH28" t="n">
        <v>7.962203611376564</v>
      </c>
      <c r="TI28" t="n">
        <v>1.493625032136515</v>
      </c>
      <c r="TJ28" t="n">
        <v>-0.07576441210824569</v>
      </c>
      <c r="TK28" t="n">
        <v>5.249807842892922</v>
      </c>
      <c r="TL28" t="n">
        <v>-0.4612441806561076</v>
      </c>
      <c r="TM28" t="n">
        <v>-15.04331881236683</v>
      </c>
      <c r="TN28" t="n">
        <v>-14.00982903334786</v>
      </c>
      <c r="TO28" t="n">
        <v>0.3347981387125994</v>
      </c>
      <c r="TP28" t="n">
        <v>0.01885804205611008</v>
      </c>
      <c r="TQ28" t="n">
        <v>-0.5060551695908657</v>
      </c>
      <c r="TR28" t="n">
        <v>-6.442300636061978</v>
      </c>
      <c r="TS28" t="n">
        <v>-16.91749854157526</v>
      </c>
      <c r="TT28" t="n">
        <v>2.680368103733584</v>
      </c>
      <c r="TU28" t="n">
        <v>17.43575888601361</v>
      </c>
      <c r="TV28" t="n">
        <v>24.91196852155036</v>
      </c>
      <c r="TW28" t="n">
        <v>-0.0245430910440444</v>
      </c>
      <c r="TX28" t="n">
        <v>2.220463249897969</v>
      </c>
      <c r="TY28" t="n">
        <v>-4.962284140427696</v>
      </c>
      <c r="TZ28" t="n">
        <v>1.16368364889675</v>
      </c>
      <c r="UA28" t="n">
        <v>-23.30396076552539</v>
      </c>
      <c r="UB28" t="n">
        <v>-12.54543412814462</v>
      </c>
      <c r="UC28" t="n">
        <v>1.561151682630574</v>
      </c>
      <c r="UD28" t="n">
        <v>-15.10853133720351</v>
      </c>
      <c r="UE28" t="n">
        <v>-4.491798294264168</v>
      </c>
      <c r="UF28" t="n">
        <v>0.3099746173951914</v>
      </c>
      <c r="UG28" t="n">
        <v>-20.73906216048424</v>
      </c>
      <c r="UH28" t="n">
        <v>0.008977717577961897</v>
      </c>
      <c r="UI28" t="n">
        <v>6.774762998431541</v>
      </c>
      <c r="UJ28" t="n">
        <v>-76.75590566380721</v>
      </c>
      <c r="UK28" t="n">
        <v>3.143754512349622</v>
      </c>
      <c r="UL28" t="n">
        <v>-0.3693581255016092</v>
      </c>
      <c r="UM28" t="n">
        <v>-6.18765859052432</v>
      </c>
      <c r="UN28" t="n">
        <v>-1.047448766950037</v>
      </c>
      <c r="UO28" t="n">
        <v>1.184330995990679</v>
      </c>
      <c r="UP28" t="n">
        <v>-24.10267455879106</v>
      </c>
      <c r="UQ28" t="n">
        <v>1.752568410017293</v>
      </c>
      <c r="UR28" t="n">
        <v>8.017466292154669</v>
      </c>
      <c r="US28" t="n">
        <v>-0.6258222484759868</v>
      </c>
      <c r="UT28" t="n">
        <v>-5.826404856194461</v>
      </c>
      <c r="UU28" t="n">
        <v>-4.038406318664194</v>
      </c>
      <c r="UV28" t="n">
        <v>0.05808084951907055</v>
      </c>
      <c r="UW28" t="n">
        <v>5.413170044892131</v>
      </c>
      <c r="UX28" t="n">
        <v>0.07319050188170984</v>
      </c>
      <c r="UY28" t="n">
        <v>5.394374127299301</v>
      </c>
      <c r="UZ28" t="n">
        <v>3.189836034863131</v>
      </c>
      <c r="VA28" t="n">
        <v>-2.621674845758447</v>
      </c>
      <c r="VB28" t="n">
        <v>0.7436957365164716</v>
      </c>
      <c r="VC28" t="n">
        <v>0.4192317585601191</v>
      </c>
      <c r="VD28" t="n">
        <v>0.1126448507337727</v>
      </c>
      <c r="VE28" t="n">
        <v>33.49108965675248</v>
      </c>
      <c r="VF28" t="n">
        <v>-0.497744630089729</v>
      </c>
      <c r="VG28" t="n">
        <v>30.17465499412276</v>
      </c>
      <c r="VH28" t="n">
        <v>-1.572355597574299</v>
      </c>
      <c r="VI28" t="n">
        <v>4.393644853283728</v>
      </c>
      <c r="VJ28" t="n">
        <v>52.80418005902187</v>
      </c>
      <c r="VK28" t="n">
        <v>-0.2023952755435676</v>
      </c>
      <c r="VL28" t="n">
        <v>21.630941015072</v>
      </c>
      <c r="VM28" t="n">
        <v>0.7955076928504798</v>
      </c>
      <c r="VN28" t="n">
        <v>0.02627826532524757</v>
      </c>
      <c r="VO28" t="n">
        <v>-10.625478730545</v>
      </c>
      <c r="VP28" t="n">
        <v>4.655927651267788</v>
      </c>
      <c r="VQ28" t="n">
        <v>-5.036967024018377</v>
      </c>
      <c r="VR28" t="n">
        <v>-1.499180308840028</v>
      </c>
      <c r="VS28" t="n">
        <v>16.30538088113839</v>
      </c>
      <c r="VT28" t="n">
        <v>2.381666998774886</v>
      </c>
      <c r="VU28" t="n">
        <v>1.836828632348231</v>
      </c>
      <c r="VV28" t="n">
        <v>-22.57725046225121</v>
      </c>
      <c r="VW28" t="n">
        <v>-7.722942751267677</v>
      </c>
      <c r="VX28" t="n">
        <v>-17.19183763408383</v>
      </c>
      <c r="VY28" t="n">
        <v>7.266208090697768</v>
      </c>
      <c r="VZ28" t="n">
        <v>0.006786030728893166</v>
      </c>
      <c r="WA28" t="n">
        <v>-14.40351442164886</v>
      </c>
      <c r="WB28" t="n">
        <v>-2.951973561944349</v>
      </c>
      <c r="WC28" t="n">
        <v>-12.98379180378353</v>
      </c>
      <c r="WD28" t="n">
        <v>7.311468292187008</v>
      </c>
      <c r="WE28" t="n">
        <v>12.35937423842791</v>
      </c>
      <c r="WF28" t="n">
        <v>-5.466976964238835</v>
      </c>
      <c r="WG28" t="n">
        <v>0.02170845615193623</v>
      </c>
      <c r="WH28" t="n">
        <v>5.632503093030381</v>
      </c>
      <c r="WI28" t="n">
        <v>-2.056658505682563</v>
      </c>
      <c r="WJ28" t="n">
        <v>-9.223112408723534</v>
      </c>
      <c r="WK28" t="n">
        <v>-0.4460517231382184</v>
      </c>
      <c r="WL28" t="n">
        <v>0.06096905079341752</v>
      </c>
      <c r="WM28" t="n">
        <v>-1.75599950511444</v>
      </c>
      <c r="WN28" t="n">
        <v>4.785849852285338</v>
      </c>
      <c r="WO28" t="n">
        <v>-3.595001106888763</v>
      </c>
      <c r="WP28" t="n">
        <v>-0.1796352339340466</v>
      </c>
      <c r="WQ28" t="n">
        <v>1.548397167289958</v>
      </c>
      <c r="WR28" t="n">
        <v>7.026418920247477</v>
      </c>
      <c r="WS28" t="n">
        <v>-0.7844026697535726</v>
      </c>
      <c r="WT28" t="n">
        <v>2.318173029580766</v>
      </c>
      <c r="WU28" t="n">
        <v>1.977861608687253</v>
      </c>
      <c r="WV28" t="n">
        <v>0.2984290999058423</v>
      </c>
      <c r="WW28" t="n">
        <v>18.35221727826787</v>
      </c>
      <c r="WX28" t="n">
        <v>4.005235857978839</v>
      </c>
      <c r="WY28" t="n">
        <v>2.398402214857763</v>
      </c>
      <c r="WZ28" t="n">
        <v>0.0196161141619528</v>
      </c>
      <c r="XA28" t="n">
        <v>-0.8288222927960245</v>
      </c>
      <c r="XB28" t="n">
        <v>2.2082466095358</v>
      </c>
      <c r="XC28" t="n">
        <v>-11.16984374321199</v>
      </c>
      <c r="XD28" t="n">
        <v>-0.5196058364677789</v>
      </c>
      <c r="XE28" t="n">
        <v>52.18301659121214</v>
      </c>
      <c r="XF28" t="n">
        <v>8.322765074935326</v>
      </c>
      <c r="XG28" t="n">
        <v>-0.01737525271925455</v>
      </c>
      <c r="XH28" t="n">
        <v>5.373311372372566</v>
      </c>
      <c r="XI28" t="n">
        <v>7.342609232350501</v>
      </c>
      <c r="XJ28" t="n">
        <v>-3.573156021335474</v>
      </c>
      <c r="XK28" t="n">
        <v>-1.918957543333018</v>
      </c>
      <c r="XL28" t="n">
        <v>13.74380257208292</v>
      </c>
      <c r="XM28" t="n">
        <v>-0.3873568249921522</v>
      </c>
      <c r="XN28" t="n">
        <v>7.026794572157421</v>
      </c>
      <c r="XO28" t="n">
        <v>0.3550693103161446</v>
      </c>
      <c r="XP28" t="n">
        <v>11.8231580786689</v>
      </c>
      <c r="XQ28" t="n">
        <v>-21.10672198432967</v>
      </c>
      <c r="XR28" t="n">
        <v>13.40534114266442</v>
      </c>
      <c r="XS28" t="n">
        <v>0.7565334352253279</v>
      </c>
      <c r="XT28" t="n">
        <v>2.330476595202505</v>
      </c>
      <c r="XU28" t="n">
        <v>0.6227947511687084</v>
      </c>
      <c r="XV28" t="n">
        <v>0.422180916811528</v>
      </c>
      <c r="XW28" t="n">
        <v>-0.6335323178137617</v>
      </c>
      <c r="XX28" t="n">
        <v>5.158009352477883</v>
      </c>
      <c r="XY28" t="n">
        <v>0.6723747179955328</v>
      </c>
      <c r="XZ28" t="n">
        <v>5.847522813853908</v>
      </c>
      <c r="YA28" t="n">
        <v>32.5400130208817</v>
      </c>
      <c r="YB28" t="n">
        <v>-27.75944143451471</v>
      </c>
      <c r="YC28" t="n">
        <v>-1.554545287150229</v>
      </c>
      <c r="YD28" t="n">
        <v>0.1908192607642416</v>
      </c>
      <c r="YE28" t="n">
        <v>15.55863518354585</v>
      </c>
      <c r="YF28" t="n">
        <v>-11.43873809979277</v>
      </c>
      <c r="YG28" t="n">
        <v>18.59176427725337</v>
      </c>
      <c r="YH28" t="n">
        <v>-5.272792614411655</v>
      </c>
      <c r="YI28" t="n">
        <v>-12.54304629661041</v>
      </c>
      <c r="YJ28" t="n">
        <v>13.54049560790952</v>
      </c>
      <c r="YK28" t="n">
        <v>17.60047274738006</v>
      </c>
      <c r="YL28" t="n">
        <v>-5.488556632858256</v>
      </c>
      <c r="YM28" t="n">
        <v>6.736178426540601</v>
      </c>
      <c r="YN28" t="n">
        <v>-1.935339028562306</v>
      </c>
      <c r="YO28" t="n">
        <v>11.07270550506396</v>
      </c>
      <c r="YP28" t="n">
        <v>0.00643075868228582</v>
      </c>
      <c r="YQ28" t="n">
        <v>1.031039898283832</v>
      </c>
      <c r="YR28" t="n">
        <v>13.13808904887032</v>
      </c>
      <c r="YS28" t="n">
        <v>-2.217315622755315</v>
      </c>
      <c r="YT28" t="n">
        <v>-8.725128184674332</v>
      </c>
      <c r="YU28" t="n">
        <v>0.07989956854050062</v>
      </c>
      <c r="YV28" t="n">
        <v>-25.98311206343338</v>
      </c>
      <c r="YW28" t="n">
        <v>25.56257495778767</v>
      </c>
      <c r="YX28" t="n">
        <v>-8.018028332184638</v>
      </c>
      <c r="YY28" t="n">
        <v>42.00706907984569</v>
      </c>
      <c r="YZ28" t="n">
        <v>-1.21598174264409</v>
      </c>
      <c r="ZA28" t="n">
        <v>0.0112222601496198</v>
      </c>
      <c r="ZB28" t="n">
        <v>-14.58873689896679</v>
      </c>
      <c r="ZC28" t="n">
        <v>-23.63404161539205</v>
      </c>
      <c r="ZD28" t="n">
        <v>-3.427572552356299</v>
      </c>
      <c r="ZE28" t="n">
        <v>-2.844741472349929</v>
      </c>
      <c r="ZF28" t="n">
        <v>-8.447756492277311</v>
      </c>
      <c r="ZG28" t="n">
        <v>11.94360427635132</v>
      </c>
      <c r="ZH28" t="n">
        <v>-5.640756791336672</v>
      </c>
      <c r="ZI28" t="n">
        <v>7.962104252020515</v>
      </c>
      <c r="ZJ28" t="n">
        <v>-5.367514555969166</v>
      </c>
      <c r="ZK28" t="n">
        <v>2.053084709939873</v>
      </c>
      <c r="ZL28" t="n">
        <v>6.045792731986503</v>
      </c>
      <c r="ZM28" t="n">
        <v>-14.1652350414662</v>
      </c>
      <c r="ZN28" t="n">
        <v>-11.57403941048985</v>
      </c>
      <c r="ZO28" t="n">
        <v>17.71484726469606</v>
      </c>
      <c r="ZP28" t="n">
        <v>27.80406053102016</v>
      </c>
      <c r="ZQ28" t="n">
        <v>-8.860637363405871</v>
      </c>
      <c r="ZR28" t="n">
        <v>-15.20146776285624</v>
      </c>
      <c r="ZS28" t="n">
        <v>0.01012676353218239</v>
      </c>
      <c r="ZT28" t="n">
        <v>1.689357679432298</v>
      </c>
      <c r="ZU28" t="n">
        <v>1.423200203719808</v>
      </c>
      <c r="ZV28" t="n">
        <v>6.273489390443196</v>
      </c>
      <c r="ZW28" t="n">
        <v>-0.3364271888793908</v>
      </c>
      <c r="ZX28" t="n">
        <v>-1.501955701137098</v>
      </c>
      <c r="ZY28" t="n">
        <v>21.62563537783777</v>
      </c>
      <c r="ZZ28" t="n">
        <v>4.903221388263889</v>
      </c>
      <c r="AAA28" t="n">
        <v>-0.2870806341536323</v>
      </c>
      <c r="AAB28" t="n">
        <v>0.3138839495098298</v>
      </c>
      <c r="AAC28" t="n">
        <v>-0.04149263371428591</v>
      </c>
      <c r="AAD28" t="n">
        <v>0.2407210917144657</v>
      </c>
    </row>
    <row r="29">
      <c r="A29" s="1" t="n">
        <v>27</v>
      </c>
      <c r="B29" t="n">
        <v>1.051858981529463</v>
      </c>
      <c r="C29" t="n">
        <v>4.134722460899486</v>
      </c>
      <c r="D29" t="n">
        <v>-0.206440919487318</v>
      </c>
      <c r="E29" t="n">
        <v>1.111844790619394</v>
      </c>
      <c r="F29" t="n">
        <v>2.911788016513407</v>
      </c>
      <c r="G29" t="n">
        <v>0.03927142988104748</v>
      </c>
      <c r="H29" t="n">
        <v>12.7124053588392</v>
      </c>
      <c r="I29" t="n">
        <v>0.2121434474107896</v>
      </c>
      <c r="J29" t="n">
        <v>2.233167452087803</v>
      </c>
      <c r="K29" t="n">
        <v>0.9828804972072049</v>
      </c>
      <c r="L29" t="n">
        <v>0.6793732727046247</v>
      </c>
      <c r="M29" t="n">
        <v>-1.760063799784323</v>
      </c>
      <c r="N29" t="n">
        <v>-0.468994393368134</v>
      </c>
      <c r="O29" t="n">
        <v>-0.7285952104061622</v>
      </c>
      <c r="P29" t="n">
        <v>1.759726853889971</v>
      </c>
      <c r="Q29" t="n">
        <v>-15.22653283518012</v>
      </c>
      <c r="R29" t="n">
        <v>-1.38574166930324</v>
      </c>
      <c r="S29" t="n">
        <v>0.5269228180628236</v>
      </c>
      <c r="T29" t="n">
        <v>6.494448980931648</v>
      </c>
      <c r="U29" t="n">
        <v>-5.069952996317227</v>
      </c>
      <c r="V29" t="n">
        <v>7.560116204432017</v>
      </c>
      <c r="W29" t="n">
        <v>0.2105146382759966</v>
      </c>
      <c r="X29" t="n">
        <v>13.03203896351343</v>
      </c>
      <c r="Y29" t="n">
        <v>-24.52560756749507</v>
      </c>
      <c r="Z29" t="n">
        <v>-3.006939196726812</v>
      </c>
      <c r="AA29" t="n">
        <v>0.9106972159235599</v>
      </c>
      <c r="AB29" t="n">
        <v>9.078787853408347</v>
      </c>
      <c r="AC29" t="n">
        <v>6.249061786725585</v>
      </c>
      <c r="AD29" t="n">
        <v>-2.111786064571613</v>
      </c>
      <c r="AE29" t="n">
        <v>13.20296911900422</v>
      </c>
      <c r="AF29" t="n">
        <v>12.17700443466672</v>
      </c>
      <c r="AG29" t="n">
        <v>-7.455551560952275</v>
      </c>
      <c r="AH29" t="n">
        <v>-0.3566557818004767</v>
      </c>
      <c r="AI29" t="n">
        <v>-3.598523860903576</v>
      </c>
      <c r="AJ29" t="n">
        <v>-35.11812389187823</v>
      </c>
      <c r="AK29" t="n">
        <v>5.950721413979091</v>
      </c>
      <c r="AL29" t="n">
        <v>3.653356523848988</v>
      </c>
      <c r="AM29" t="n">
        <v>-2.55862394581435</v>
      </c>
      <c r="AN29" t="n">
        <v>-0.9352698631568828</v>
      </c>
      <c r="AO29" t="n">
        <v>-10.32905526062215</v>
      </c>
      <c r="AP29" t="n">
        <v>8.255174106055819</v>
      </c>
      <c r="AQ29" t="n">
        <v>-0.906088954586866</v>
      </c>
      <c r="AR29" t="n">
        <v>12.38308377479435</v>
      </c>
      <c r="AS29" t="n">
        <v>0.7844677945651584</v>
      </c>
      <c r="AT29" t="n">
        <v>6.010949593850214</v>
      </c>
      <c r="AU29" t="n">
        <v>3.889232854549635</v>
      </c>
      <c r="AV29" t="n">
        <v>-5.887945137569744</v>
      </c>
      <c r="AW29" t="n">
        <v>5.641482899947624</v>
      </c>
      <c r="AX29" t="n">
        <v>-0.00255887267466981</v>
      </c>
      <c r="AY29" t="n">
        <v>-2.56617936434926</v>
      </c>
      <c r="AZ29" t="n">
        <v>-6.399060471272732</v>
      </c>
      <c r="BA29" t="n">
        <v>0.02859635677445738</v>
      </c>
      <c r="BB29" t="n">
        <v>5.161771535701989</v>
      </c>
      <c r="BC29" t="n">
        <v>-12.47475652065374</v>
      </c>
      <c r="BD29" t="n">
        <v>-1.552013143573393</v>
      </c>
      <c r="BE29" t="n">
        <v>2.608176512821525</v>
      </c>
      <c r="BF29" t="n">
        <v>-5.931602493728228</v>
      </c>
      <c r="BG29" t="n">
        <v>0.6245519370771845</v>
      </c>
      <c r="BH29" t="n">
        <v>0.7236347762666129</v>
      </c>
      <c r="BI29" t="n">
        <v>-8.349863024473319</v>
      </c>
      <c r="BJ29" t="n">
        <v>-3.221042087614105</v>
      </c>
      <c r="BK29" t="n">
        <v>-2.130988973131517</v>
      </c>
      <c r="BL29" t="n">
        <v>11.06572053174928</v>
      </c>
      <c r="BM29" t="n">
        <v>2.457692010915629</v>
      </c>
      <c r="BN29" t="n">
        <v>-0.9198958125620607</v>
      </c>
      <c r="BO29" t="n">
        <v>-1.447969286902046</v>
      </c>
      <c r="BP29" t="n">
        <v>5.616037003461729</v>
      </c>
      <c r="BQ29" t="n">
        <v>-1.071259071803276</v>
      </c>
      <c r="BR29" t="n">
        <v>-1.011491609117584</v>
      </c>
      <c r="BS29" t="n">
        <v>0.2292335914511803</v>
      </c>
      <c r="BT29" t="n">
        <v>4.266199447271088</v>
      </c>
      <c r="BU29" t="n">
        <v>-9.28336470860914</v>
      </c>
      <c r="BV29" t="n">
        <v>3.702731091578615</v>
      </c>
      <c r="BW29" t="n">
        <v>-12.84791606878188</v>
      </c>
      <c r="BX29" t="n">
        <v>-0.3519176061865052</v>
      </c>
      <c r="BY29" t="n">
        <v>-15.5358440197638</v>
      </c>
      <c r="BZ29" t="n">
        <v>-9.283240338725317</v>
      </c>
      <c r="CA29" t="n">
        <v>-1.423239040315423</v>
      </c>
      <c r="CB29" t="n">
        <v>-7.775839653490189</v>
      </c>
      <c r="CC29" t="n">
        <v>0.07635791153018656</v>
      </c>
      <c r="CD29" t="n">
        <v>5.592979657721175</v>
      </c>
      <c r="CE29" t="n">
        <v>2.68630967681331</v>
      </c>
      <c r="CF29" t="n">
        <v>0.5945839614002223</v>
      </c>
      <c r="CG29" t="n">
        <v>-2.3446228473065</v>
      </c>
      <c r="CH29" t="n">
        <v>-3.063026061317178</v>
      </c>
      <c r="CI29" t="n">
        <v>5.343059798481988</v>
      </c>
      <c r="CJ29" t="n">
        <v>-8.461596054487487</v>
      </c>
      <c r="CK29" t="n">
        <v>1.63652590634117</v>
      </c>
      <c r="CL29" t="n">
        <v>-2.549267069471957</v>
      </c>
      <c r="CM29" t="n">
        <v>6.471506970467999</v>
      </c>
      <c r="CN29" t="n">
        <v>-10.05239994473816</v>
      </c>
      <c r="CO29" t="n">
        <v>0.2981423718382795</v>
      </c>
      <c r="CP29" t="n">
        <v>-14.94800769619367</v>
      </c>
      <c r="CQ29" t="n">
        <v>-0.6723257108331104</v>
      </c>
      <c r="CR29" t="n">
        <v>19.0786077088288</v>
      </c>
      <c r="CS29" t="n">
        <v>-0.1445395732308983</v>
      </c>
      <c r="CT29" t="n">
        <v>4.117560823258514</v>
      </c>
      <c r="CU29" t="n">
        <v>-4.980210937966165</v>
      </c>
      <c r="CV29" t="n">
        <v>-5.382592930445384</v>
      </c>
      <c r="CW29" t="n">
        <v>-6.861001956878579</v>
      </c>
      <c r="CX29" t="n">
        <v>0.7105128967704317</v>
      </c>
      <c r="CY29" t="n">
        <v>1.38623632885971</v>
      </c>
      <c r="CZ29" t="n">
        <v>-0.7323323241940223</v>
      </c>
      <c r="DA29" t="n">
        <v>0.1707768366924967</v>
      </c>
      <c r="DB29" t="n">
        <v>-1.120318570271715</v>
      </c>
      <c r="DC29" t="n">
        <v>-10.26660866036059</v>
      </c>
      <c r="DD29" t="n">
        <v>-0.1641604058579613</v>
      </c>
      <c r="DE29" t="n">
        <v>3.523593740021864</v>
      </c>
      <c r="DF29" t="n">
        <v>-7.134310974650631</v>
      </c>
      <c r="DG29" t="n">
        <v>2.369444329105817</v>
      </c>
      <c r="DH29" t="n">
        <v>9.283102698632515</v>
      </c>
      <c r="DI29" t="n">
        <v>-19.4652706183159</v>
      </c>
      <c r="DJ29" t="n">
        <v>2.121392199561618</v>
      </c>
      <c r="DK29" t="n">
        <v>-0.2500686135890455</v>
      </c>
      <c r="DL29" t="n">
        <v>2.291024096033421</v>
      </c>
      <c r="DM29" t="n">
        <v>7.524517633183736</v>
      </c>
      <c r="DN29" t="n">
        <v>3.540930971462637</v>
      </c>
      <c r="DO29" t="n">
        <v>-3.793076161011215</v>
      </c>
      <c r="DP29" t="n">
        <v>-0.5487150496851454</v>
      </c>
      <c r="DQ29" t="n">
        <v>7.696225048498109</v>
      </c>
      <c r="DR29" t="n">
        <v>0.4473683820087482</v>
      </c>
      <c r="DS29" t="n">
        <v>1.013015084411736</v>
      </c>
      <c r="DT29" t="n">
        <v>1.577493621681113</v>
      </c>
      <c r="DU29" t="n">
        <v>-2.603494612719317</v>
      </c>
      <c r="DV29" t="n">
        <v>-8.011132779059468</v>
      </c>
      <c r="DW29" t="n">
        <v>-0.5869374840516706</v>
      </c>
      <c r="DX29" t="n">
        <v>15.07003922724095</v>
      </c>
      <c r="DY29" t="n">
        <v>-1.592737950640167</v>
      </c>
      <c r="DZ29" t="n">
        <v>23.15592954622458</v>
      </c>
      <c r="EA29" t="n">
        <v>-2.455871362729974</v>
      </c>
      <c r="EB29" t="n">
        <v>-0.471886472974842</v>
      </c>
      <c r="EC29" t="n">
        <v>-3.872426552696737</v>
      </c>
      <c r="ED29" t="n">
        <v>-1.228919367369748</v>
      </c>
      <c r="EE29" t="n">
        <v>2.420411789473392</v>
      </c>
      <c r="EF29" t="n">
        <v>0.5693782823930253</v>
      </c>
      <c r="EG29" t="n">
        <v>-2.153389990776169</v>
      </c>
      <c r="EH29" t="n">
        <v>19.09820382287772</v>
      </c>
      <c r="EI29" t="n">
        <v>-0.4771748337247432</v>
      </c>
      <c r="EJ29" t="n">
        <v>-0.01683530603330419</v>
      </c>
      <c r="EK29" t="n">
        <v>-39.03697373939367</v>
      </c>
      <c r="EL29" t="n">
        <v>19.98058833189289</v>
      </c>
      <c r="EM29" t="n">
        <v>5.604818939739735</v>
      </c>
      <c r="EN29" t="n">
        <v>-1.058743164121055</v>
      </c>
      <c r="EO29" t="n">
        <v>1.920607298169774</v>
      </c>
      <c r="EP29" t="n">
        <v>-0.4989705130369266</v>
      </c>
      <c r="EQ29" t="n">
        <v>-4.847655628553927</v>
      </c>
      <c r="ER29" t="n">
        <v>7.296265872739529</v>
      </c>
      <c r="ES29" t="n">
        <v>-1.926380420577644</v>
      </c>
      <c r="ET29" t="n">
        <v>-3.667890107993529</v>
      </c>
      <c r="EU29" t="n">
        <v>1.105652104002509</v>
      </c>
      <c r="EV29" t="n">
        <v>11.78251240263856</v>
      </c>
      <c r="EW29" t="n">
        <v>-8.827094797442692</v>
      </c>
      <c r="EX29" t="n">
        <v>8.84614064304942</v>
      </c>
      <c r="EY29" t="n">
        <v>-0.1192357835944939</v>
      </c>
      <c r="EZ29" t="n">
        <v>-0.1149803357773926</v>
      </c>
      <c r="FA29" t="n">
        <v>-1.720583734606222</v>
      </c>
      <c r="FB29" t="n">
        <v>-1.763461891882898</v>
      </c>
      <c r="FC29" t="n">
        <v>-1.868657547700424</v>
      </c>
      <c r="FD29" t="n">
        <v>-0.08047758843267205</v>
      </c>
      <c r="FE29" t="n">
        <v>0.2142165004230461</v>
      </c>
      <c r="FF29" t="n">
        <v>-1.632288833408387</v>
      </c>
      <c r="FG29" t="n">
        <v>-16.36093366013645</v>
      </c>
      <c r="FH29" t="n">
        <v>11.37541775857355</v>
      </c>
      <c r="FI29" t="n">
        <v>-0.4422529090473315</v>
      </c>
      <c r="FJ29" t="n">
        <v>-2.562452824993042</v>
      </c>
      <c r="FK29" t="n">
        <v>6.60709109829731</v>
      </c>
      <c r="FL29" t="n">
        <v>-0.76451960117466</v>
      </c>
      <c r="FM29" t="n">
        <v>-8.301175690993905</v>
      </c>
      <c r="FN29" t="n">
        <v>24.97087587697526</v>
      </c>
      <c r="FO29" t="n">
        <v>12.01924794505027</v>
      </c>
      <c r="FP29" t="n">
        <v>14.02853403875584</v>
      </c>
      <c r="FQ29" t="n">
        <v>6.148464406624051</v>
      </c>
      <c r="FR29" t="n">
        <v>-11.83112409078319</v>
      </c>
      <c r="FS29" t="n">
        <v>33.84693901252385</v>
      </c>
      <c r="FT29" t="n">
        <v>13.85675304248702</v>
      </c>
      <c r="FU29" t="n">
        <v>-3.040864184920746</v>
      </c>
      <c r="FV29" t="n">
        <v>-62.89029478515143</v>
      </c>
      <c r="FW29" t="n">
        <v>-7.564309095543898</v>
      </c>
      <c r="FX29" t="n">
        <v>2.126494785810283</v>
      </c>
      <c r="FY29" t="n">
        <v>10.19079368259209</v>
      </c>
      <c r="FZ29" t="n">
        <v>19.63663163317824</v>
      </c>
      <c r="GA29" t="n">
        <v>-1.730659750677299</v>
      </c>
      <c r="GB29" t="n">
        <v>-33.11547795568622</v>
      </c>
      <c r="GC29" t="n">
        <v>10.49442273801067</v>
      </c>
      <c r="GD29" t="n">
        <v>23.16783539982704</v>
      </c>
      <c r="GE29" t="n">
        <v>3.345404175686228</v>
      </c>
      <c r="GF29" t="n">
        <v>0.2060690015904673</v>
      </c>
      <c r="GG29" t="n">
        <v>-21.2741750434929</v>
      </c>
      <c r="GH29" t="n">
        <v>-0.9664410880935961</v>
      </c>
      <c r="GI29" t="n">
        <v>-32.74714731234943</v>
      </c>
      <c r="GJ29" t="n">
        <v>-8.001915938595408</v>
      </c>
      <c r="GK29" t="n">
        <v>-2.298927593699585</v>
      </c>
      <c r="GL29" t="n">
        <v>-3.857739731097329</v>
      </c>
      <c r="GM29" t="n">
        <v>8.786556444377084</v>
      </c>
      <c r="GN29" t="n">
        <v>-6.82653060785135</v>
      </c>
      <c r="GO29" t="n">
        <v>7.953314292231009</v>
      </c>
      <c r="GP29" t="n">
        <v>-0.9385396344907502</v>
      </c>
      <c r="GQ29" t="n">
        <v>3.410195612631366</v>
      </c>
      <c r="GR29" t="n">
        <v>4.509584253452163</v>
      </c>
      <c r="GS29" t="n">
        <v>-8.064848869661283</v>
      </c>
      <c r="GT29" t="n">
        <v>20.21695010682361</v>
      </c>
      <c r="GU29" t="n">
        <v>-8.871053999905126</v>
      </c>
      <c r="GV29" t="n">
        <v>-0.4478167369195636</v>
      </c>
      <c r="GW29" t="n">
        <v>-29.59790547784074</v>
      </c>
      <c r="GX29" t="n">
        <v>32.79884044298742</v>
      </c>
      <c r="GY29" t="n">
        <v>-5.760705694859411</v>
      </c>
      <c r="GZ29" t="n">
        <v>3.83617957732239</v>
      </c>
      <c r="HA29" t="n">
        <v>3.614405223385937</v>
      </c>
      <c r="HB29" t="n">
        <v>-73.1916170210328</v>
      </c>
      <c r="HC29" t="n">
        <v>-11.1635267902796</v>
      </c>
      <c r="HD29" t="n">
        <v>12.21015075424779</v>
      </c>
      <c r="HE29" t="n">
        <v>-2.829002062830057</v>
      </c>
      <c r="HF29" t="n">
        <v>-5.893599869023475</v>
      </c>
      <c r="HG29" t="n">
        <v>6.67292038518167</v>
      </c>
      <c r="HH29" t="n">
        <v>13.46892205384145</v>
      </c>
      <c r="HI29" t="n">
        <v>10.22537765294426</v>
      </c>
      <c r="HJ29" t="n">
        <v>-47.30915028148177</v>
      </c>
      <c r="HK29" t="n">
        <v>-1.194950194710222</v>
      </c>
      <c r="HL29" t="n">
        <v>-0.09213673482527251</v>
      </c>
      <c r="HM29" t="n">
        <v>-5.188373076301052</v>
      </c>
      <c r="HN29" t="n">
        <v>16.4227681410127</v>
      </c>
      <c r="HO29" t="n">
        <v>-35.23510448622454</v>
      </c>
      <c r="HP29" t="n">
        <v>25.64579662889963</v>
      </c>
      <c r="HQ29" t="n">
        <v>-5.30208906612723</v>
      </c>
      <c r="HR29" t="n">
        <v>-4.815599646023931</v>
      </c>
      <c r="HS29" t="n">
        <v>-1.173578300049273</v>
      </c>
      <c r="HT29" t="n">
        <v>-38.73443626450031</v>
      </c>
      <c r="HU29" t="n">
        <v>-7.109770834210547</v>
      </c>
      <c r="HV29" t="n">
        <v>-0.4582591991793201</v>
      </c>
      <c r="HW29" t="n">
        <v>-0.8429440985990766</v>
      </c>
      <c r="HX29" t="n">
        <v>-12.12800656895263</v>
      </c>
      <c r="HY29" t="n">
        <v>-4.816162794211047</v>
      </c>
      <c r="HZ29" t="n">
        <v>6.782394856902247</v>
      </c>
      <c r="IA29" t="n">
        <v>4.826659934942727</v>
      </c>
      <c r="IB29" t="n">
        <v>16.71656839355938</v>
      </c>
      <c r="IC29" t="n">
        <v>0.5817785674676927</v>
      </c>
      <c r="ID29" t="n">
        <v>56.88729868635345</v>
      </c>
      <c r="IE29" t="n">
        <v>-2.665491404735476</v>
      </c>
      <c r="IF29" t="n">
        <v>38.23756589430562</v>
      </c>
      <c r="IG29" t="n">
        <v>-6.189677529081339</v>
      </c>
      <c r="IH29" t="n">
        <v>-7.150314107345226</v>
      </c>
      <c r="II29" t="n">
        <v>-0.2461656901971914</v>
      </c>
      <c r="IJ29" t="n">
        <v>-12.90228654218964</v>
      </c>
      <c r="IK29" t="n">
        <v>-17.56018644118257</v>
      </c>
      <c r="IL29" t="n">
        <v>-9.013970797977686</v>
      </c>
      <c r="IM29" t="n">
        <v>5.200364166056765</v>
      </c>
      <c r="IN29" t="n">
        <v>-6.395022118164867</v>
      </c>
      <c r="IO29" t="n">
        <v>-8.804832908140012</v>
      </c>
      <c r="IP29" t="n">
        <v>-1.644732399976252</v>
      </c>
      <c r="IQ29" t="n">
        <v>-11.3115986447413</v>
      </c>
      <c r="IR29" t="n">
        <v>-16.30335929564556</v>
      </c>
      <c r="IS29" t="n">
        <v>-20.23062283171746</v>
      </c>
      <c r="IT29" t="n">
        <v>-14.75828843393592</v>
      </c>
      <c r="IU29" t="n">
        <v>1.512186155190797</v>
      </c>
      <c r="IV29" t="n">
        <v>0.1290544287825703</v>
      </c>
      <c r="IW29" t="n">
        <v>-16.87317381950853</v>
      </c>
      <c r="IX29" t="n">
        <v>-0.714605181592098</v>
      </c>
      <c r="IY29" t="n">
        <v>-10.56347090303916</v>
      </c>
      <c r="IZ29" t="n">
        <v>3.19982117734143</v>
      </c>
      <c r="JA29" t="n">
        <v>27.64709931211393</v>
      </c>
      <c r="JB29" t="n">
        <v>2.147592746083782</v>
      </c>
      <c r="JC29" t="n">
        <v>37.77605590948858</v>
      </c>
      <c r="JD29" t="n">
        <v>-16.10203737981848</v>
      </c>
      <c r="JE29" t="n">
        <v>2.987898777307564</v>
      </c>
      <c r="JF29" t="n">
        <v>-1.250522773310429</v>
      </c>
      <c r="JG29" t="n">
        <v>82.73611896427606</v>
      </c>
      <c r="JH29" t="n">
        <v>17.7272871081992</v>
      </c>
      <c r="JI29" t="n">
        <v>2.919291189401108</v>
      </c>
      <c r="JJ29" t="n">
        <v>11.77256908768361</v>
      </c>
      <c r="JK29" t="n">
        <v>-2.50287396751294</v>
      </c>
      <c r="JL29" t="n">
        <v>-1.766633489960828</v>
      </c>
      <c r="JM29" t="n">
        <v>-13.24513291153992</v>
      </c>
      <c r="JN29" t="n">
        <v>-24.63215264730123</v>
      </c>
      <c r="JO29" t="n">
        <v>-41.15870104498261</v>
      </c>
      <c r="JP29" t="n">
        <v>0.07846176215309808</v>
      </c>
      <c r="JQ29" t="n">
        <v>1.58535604692175</v>
      </c>
      <c r="JR29" t="n">
        <v>16.38266045170638</v>
      </c>
      <c r="JS29" t="n">
        <v>8.69430317083156</v>
      </c>
      <c r="JT29" t="n">
        <v>21.51446928614995</v>
      </c>
      <c r="JU29" t="n">
        <v>-1.288322143940357</v>
      </c>
      <c r="JV29" t="n">
        <v>20.28083957854986</v>
      </c>
      <c r="JW29" t="n">
        <v>-1.339677987959774</v>
      </c>
      <c r="JX29" t="n">
        <v>44.53627503178682</v>
      </c>
      <c r="JY29" t="n">
        <v>27.29318495146281</v>
      </c>
      <c r="JZ29" t="n">
        <v>36.82427725135893</v>
      </c>
      <c r="KA29" t="n">
        <v>1.48420373014087</v>
      </c>
      <c r="KB29" t="n">
        <v>12.95528147401338</v>
      </c>
      <c r="KC29" t="n">
        <v>-6.167299298498465</v>
      </c>
      <c r="KD29" t="n">
        <v>3.130147330631551</v>
      </c>
      <c r="KE29" t="n">
        <v>4.003874409924097</v>
      </c>
      <c r="KF29" t="n">
        <v>10.68078714181038</v>
      </c>
      <c r="KG29" t="n">
        <v>25.10160153097558</v>
      </c>
      <c r="KH29" t="n">
        <v>-27.64856759500189</v>
      </c>
      <c r="KI29" t="n">
        <v>61.52011056242228</v>
      </c>
      <c r="KJ29" t="n">
        <v>-38.38785525098289</v>
      </c>
      <c r="KK29" t="n">
        <v>-10.29302296425436</v>
      </c>
      <c r="KL29" t="n">
        <v>18.41211646338882</v>
      </c>
      <c r="KM29" t="n">
        <v>-19.68059855047093</v>
      </c>
      <c r="KN29" t="n">
        <v>8.115009318373939</v>
      </c>
      <c r="KO29" t="n">
        <v>-13.07929982362619</v>
      </c>
      <c r="KP29" t="n">
        <v>-6.406730127998229</v>
      </c>
      <c r="KQ29" t="n">
        <v>-4.056623346263194</v>
      </c>
      <c r="KR29" t="n">
        <v>-1.740006305988064</v>
      </c>
      <c r="KS29" t="n">
        <v>18.87732183966732</v>
      </c>
      <c r="KT29" t="n">
        <v>-0.2757300896088672</v>
      </c>
      <c r="KU29" t="n">
        <v>25.68432090443606</v>
      </c>
      <c r="KV29" t="n">
        <v>-15.37690672955789</v>
      </c>
      <c r="KW29" t="n">
        <v>12.38724256887645</v>
      </c>
      <c r="KX29" t="n">
        <v>0.3758181894968375</v>
      </c>
      <c r="KY29" t="n">
        <v>27.52749221815165</v>
      </c>
      <c r="KZ29" t="n">
        <v>8.703066172240982</v>
      </c>
      <c r="LA29" t="n">
        <v>0.1403274998162279</v>
      </c>
      <c r="LB29" t="n">
        <v>-12.86917493544079</v>
      </c>
      <c r="LC29" t="n">
        <v>4.317773893785239</v>
      </c>
      <c r="LD29" t="n">
        <v>33.27159972461691</v>
      </c>
      <c r="LE29" t="n">
        <v>-0.05247911458172427</v>
      </c>
      <c r="LF29" t="n">
        <v>26.14268334813188</v>
      </c>
      <c r="LG29" t="n">
        <v>-0.4196539439511469</v>
      </c>
      <c r="LH29" t="n">
        <v>-2.659016758153092</v>
      </c>
      <c r="LI29" t="n">
        <v>12.57987761281358</v>
      </c>
      <c r="LJ29" t="n">
        <v>-0.1003996303555938</v>
      </c>
      <c r="LK29" t="n">
        <v>-1.981895743350041</v>
      </c>
      <c r="LL29" t="n">
        <v>-0.8685129609356181</v>
      </c>
      <c r="LM29" t="n">
        <v>-4.646949007540869</v>
      </c>
      <c r="LN29" t="n">
        <v>0.4548704306195503</v>
      </c>
      <c r="LO29" t="n">
        <v>-0.244355571344307</v>
      </c>
      <c r="LP29" t="n">
        <v>-0.3380073942103702</v>
      </c>
      <c r="LQ29" t="n">
        <v>-0.7020890147455354</v>
      </c>
      <c r="LR29" t="n">
        <v>-2.553415223044093</v>
      </c>
      <c r="LS29" t="n">
        <v>0.3485109033093647</v>
      </c>
      <c r="LT29" t="n">
        <v>0.06219756254935749</v>
      </c>
      <c r="LU29" t="n">
        <v>-8.491413123315958</v>
      </c>
      <c r="LV29" t="n">
        <v>0.01830530680673281</v>
      </c>
      <c r="LW29" t="n">
        <v>-9.638443465913696</v>
      </c>
      <c r="LX29" t="n">
        <v>-5.011316498809878</v>
      </c>
      <c r="LY29" t="n">
        <v>8.65672395896385</v>
      </c>
      <c r="LZ29" t="n">
        <v>0.3405863846299089</v>
      </c>
      <c r="MA29" t="n">
        <v>-13.14644198038774</v>
      </c>
      <c r="MB29" t="n">
        <v>-52.00329647004342</v>
      </c>
      <c r="MC29" t="n">
        <v>-2.007405840629925</v>
      </c>
      <c r="MD29" t="n">
        <v>29.64585100146973</v>
      </c>
      <c r="ME29" t="n">
        <v>0.4934924516647254</v>
      </c>
      <c r="MF29" t="n">
        <v>-5.449428959357405</v>
      </c>
      <c r="MG29" t="n">
        <v>-1.067505599087388</v>
      </c>
      <c r="MH29" t="n">
        <v>-29.59976007363166</v>
      </c>
      <c r="MI29" t="n">
        <v>9.568516252944608</v>
      </c>
      <c r="MJ29" t="n">
        <v>19.51103395405274</v>
      </c>
      <c r="MK29" t="n">
        <v>-3.189238644329079</v>
      </c>
      <c r="ML29" t="n">
        <v>41.25490855632834</v>
      </c>
      <c r="MM29" t="n">
        <v>0.2671985112640609</v>
      </c>
      <c r="MN29" t="n">
        <v>1.607367046598849</v>
      </c>
      <c r="MO29" t="n">
        <v>-2.602631857414336</v>
      </c>
      <c r="MP29" t="n">
        <v>1.47958213413323</v>
      </c>
      <c r="MQ29" t="n">
        <v>14.45974923489149</v>
      </c>
      <c r="MR29" t="n">
        <v>0.8471919144535374</v>
      </c>
      <c r="MS29" t="n">
        <v>-0.1048216216361588</v>
      </c>
      <c r="MT29" t="n">
        <v>5.845571792588007</v>
      </c>
      <c r="MU29" t="n">
        <v>25.10190388795716</v>
      </c>
      <c r="MV29" t="n">
        <v>6.901115297645344</v>
      </c>
      <c r="MW29" t="n">
        <v>0.5253574878678728</v>
      </c>
      <c r="MX29" t="n">
        <v>1.787251020159261</v>
      </c>
      <c r="MY29" t="n">
        <v>26.23924579701401</v>
      </c>
      <c r="MZ29" t="n">
        <v>2.286311018959643</v>
      </c>
      <c r="NA29" t="n">
        <v>-24.72695721932267</v>
      </c>
      <c r="NB29" t="n">
        <v>-0.2625666975962542</v>
      </c>
      <c r="NC29" t="n">
        <v>-3.437693959899752</v>
      </c>
      <c r="ND29" t="n">
        <v>0.4960872268412952</v>
      </c>
      <c r="NE29" t="n">
        <v>-12.95932836289345</v>
      </c>
      <c r="NF29" t="n">
        <v>-26.61053651107762</v>
      </c>
      <c r="NG29" t="n">
        <v>-3.339456490617369</v>
      </c>
      <c r="NH29" t="n">
        <v>-0.2286687826690397</v>
      </c>
      <c r="NI29" t="n">
        <v>-0.5398650576183357</v>
      </c>
      <c r="NJ29" t="n">
        <v>7.475932785171196</v>
      </c>
      <c r="NK29" t="n">
        <v>4.793885755296013</v>
      </c>
      <c r="NL29" t="n">
        <v>3.307484430461951</v>
      </c>
      <c r="NM29" t="n">
        <v>-5.81586806673414</v>
      </c>
      <c r="NN29" t="n">
        <v>12.18306028333912</v>
      </c>
      <c r="NO29" t="n">
        <v>3.578566615389136</v>
      </c>
      <c r="NP29" t="n">
        <v>15.7135061337938</v>
      </c>
      <c r="NQ29" t="n">
        <v>0.1160968180397581</v>
      </c>
      <c r="NR29" t="n">
        <v>35.0974992162832</v>
      </c>
      <c r="NS29" t="n">
        <v>-0.07111169405384032</v>
      </c>
      <c r="NT29" t="n">
        <v>-0.221044340884915</v>
      </c>
      <c r="NU29" t="n">
        <v>5.664566174639278</v>
      </c>
      <c r="NV29" t="n">
        <v>0.1993438629209185</v>
      </c>
      <c r="NW29" t="n">
        <v>0.09296740379650004</v>
      </c>
      <c r="NX29" t="n">
        <v>-9.125202062770601</v>
      </c>
      <c r="NY29" t="n">
        <v>-8.0840127752817</v>
      </c>
      <c r="NZ29" t="n">
        <v>0.1293391771575525</v>
      </c>
      <c r="OA29" t="n">
        <v>-4.609979924459523</v>
      </c>
      <c r="OB29" t="n">
        <v>0.4714970369070213</v>
      </c>
      <c r="OC29" t="n">
        <v>3.516790744898721</v>
      </c>
      <c r="OD29" t="n">
        <v>-0.5074834304713121</v>
      </c>
      <c r="OE29" t="n">
        <v>30.5719821986287</v>
      </c>
      <c r="OF29" t="n">
        <v>-2.355585921566519</v>
      </c>
      <c r="OG29" t="n">
        <v>6.45471649652373</v>
      </c>
      <c r="OH29" t="n">
        <v>-2.409308015574521</v>
      </c>
      <c r="OI29" t="n">
        <v>-0.1610127328802071</v>
      </c>
      <c r="OJ29" t="n">
        <v>-0.3123919406497411</v>
      </c>
      <c r="OK29" t="n">
        <v>6.768929420308003</v>
      </c>
      <c r="OL29" t="n">
        <v>5.493074418290128</v>
      </c>
      <c r="OM29" t="n">
        <v>1.004932535192463</v>
      </c>
      <c r="ON29" t="n">
        <v>-0.1667932584444431</v>
      </c>
      <c r="OO29" t="n">
        <v>3.080425249440677</v>
      </c>
      <c r="OP29" t="n">
        <v>11.42592729892715</v>
      </c>
      <c r="OQ29" t="n">
        <v>27.09810853974</v>
      </c>
      <c r="OR29" t="n">
        <v>3.364851259012688</v>
      </c>
      <c r="OS29" t="n">
        <v>0.1021024503199399</v>
      </c>
      <c r="OT29" t="n">
        <v>17.75082865243738</v>
      </c>
      <c r="OU29" t="n">
        <v>1.342431082362936</v>
      </c>
      <c r="OV29" t="n">
        <v>12.6321805004429</v>
      </c>
      <c r="OW29" t="n">
        <v>12.7418447690182</v>
      </c>
      <c r="OX29" t="n">
        <v>-0.3621415126234702</v>
      </c>
      <c r="OY29" t="n">
        <v>-0.2625833799642905</v>
      </c>
      <c r="OZ29" t="n">
        <v>3.286204194851543</v>
      </c>
      <c r="PA29" t="n">
        <v>-15.70724874482878</v>
      </c>
      <c r="PB29" t="n">
        <v>-8.684944530058473</v>
      </c>
      <c r="PC29" t="n">
        <v>-6.427872990699896</v>
      </c>
      <c r="PD29" t="n">
        <v>12.76689340999923</v>
      </c>
      <c r="PE29" t="n">
        <v>-5.683097499461983</v>
      </c>
      <c r="PF29" t="n">
        <v>1.506159387521418</v>
      </c>
      <c r="PG29" t="n">
        <v>1.416714443154371</v>
      </c>
      <c r="PH29" t="n">
        <v>0.5011491780011266</v>
      </c>
      <c r="PI29" t="n">
        <v>9.699892390183111</v>
      </c>
      <c r="PJ29" t="n">
        <v>-11.73747364279664</v>
      </c>
      <c r="PK29" t="n">
        <v>-0.54295925575639</v>
      </c>
      <c r="PL29" t="n">
        <v>-17.37363804613971</v>
      </c>
      <c r="PM29" t="n">
        <v>8.903518390646223</v>
      </c>
      <c r="PN29" t="n">
        <v>1.172637468633745</v>
      </c>
      <c r="PO29" t="n">
        <v>0.4115143624749118</v>
      </c>
      <c r="PP29" t="n">
        <v>-3.377142417121515</v>
      </c>
      <c r="PQ29" t="n">
        <v>6.908703834447715</v>
      </c>
      <c r="PR29" t="n">
        <v>-0.5003311564675053</v>
      </c>
      <c r="PS29" t="n">
        <v>3.512117515094601</v>
      </c>
      <c r="PT29" t="n">
        <v>0.5655353960876184</v>
      </c>
      <c r="PU29" t="n">
        <v>15.76744076016154</v>
      </c>
      <c r="PV29" t="n">
        <v>0.01564657964615981</v>
      </c>
      <c r="PW29" t="n">
        <v>-4.752539497040111</v>
      </c>
      <c r="PX29" t="n">
        <v>5.119537883976369</v>
      </c>
      <c r="PY29" t="n">
        <v>-2.287062429145625</v>
      </c>
      <c r="PZ29" t="n">
        <v>-6.140521594474798</v>
      </c>
      <c r="QA29" t="n">
        <v>-1.017745559000456</v>
      </c>
      <c r="QB29" t="n">
        <v>2.734576063863901</v>
      </c>
      <c r="QC29" t="n">
        <v>-7.91267352224002</v>
      </c>
      <c r="QD29" t="n">
        <v>0.9400478179046203</v>
      </c>
      <c r="QE29" t="n">
        <v>2.168110681781127</v>
      </c>
      <c r="QF29" t="n">
        <v>1.480577337602458</v>
      </c>
      <c r="QG29" t="n">
        <v>-1.389406356721051</v>
      </c>
      <c r="QH29" t="n">
        <v>5.437401951815323</v>
      </c>
      <c r="QI29" t="n">
        <v>0.1532497312061061</v>
      </c>
      <c r="QJ29" t="n">
        <v>-2.188777544206154</v>
      </c>
      <c r="QK29" t="n">
        <v>0.3476127441993275</v>
      </c>
      <c r="QL29" t="n">
        <v>23.83463556362239</v>
      </c>
      <c r="QM29" t="n">
        <v>5.456462208430048</v>
      </c>
      <c r="QN29" t="n">
        <v>-0.3069742838479481</v>
      </c>
      <c r="QO29" t="n">
        <v>-1.548775476622691</v>
      </c>
      <c r="QP29" t="n">
        <v>-0.05841729840658161</v>
      </c>
      <c r="QQ29" t="n">
        <v>3.546818237392515</v>
      </c>
      <c r="QR29" t="n">
        <v>-7.528085582136711</v>
      </c>
      <c r="QS29" t="n">
        <v>8.683648226034904</v>
      </c>
      <c r="QT29" t="n">
        <v>13.14340626068384</v>
      </c>
      <c r="QU29" t="n">
        <v>-1.470379856005982</v>
      </c>
      <c r="QV29" t="n">
        <v>4.785569222759556</v>
      </c>
      <c r="QW29" t="n">
        <v>2.525872965982558</v>
      </c>
      <c r="QX29" t="n">
        <v>6.317438033272383</v>
      </c>
      <c r="QY29" t="n">
        <v>9.413716926818335</v>
      </c>
      <c r="QZ29" t="n">
        <v>2.376029864151612</v>
      </c>
      <c r="RA29" t="n">
        <v>3.775667157653413</v>
      </c>
      <c r="RB29" t="n">
        <v>0.5904050329067605</v>
      </c>
      <c r="RC29" t="n">
        <v>-7.661231003784444</v>
      </c>
      <c r="RD29" t="n">
        <v>10.4823216095163</v>
      </c>
      <c r="RE29" t="n">
        <v>3.962355205030642</v>
      </c>
      <c r="RF29" t="n">
        <v>-0.09320533157555744</v>
      </c>
      <c r="RG29" t="n">
        <v>0.7030321197313381</v>
      </c>
      <c r="RH29" t="n">
        <v>-7.393621881357291</v>
      </c>
      <c r="RI29" t="n">
        <v>-0.355055535935171</v>
      </c>
      <c r="RJ29" t="n">
        <v>0.005254567395525989</v>
      </c>
      <c r="RK29" t="n">
        <v>-7.632784426384646</v>
      </c>
      <c r="RL29" t="n">
        <v>-6.41741472044664</v>
      </c>
      <c r="RM29" t="n">
        <v>3.493073793817056</v>
      </c>
      <c r="RN29" t="n">
        <v>6.247007421513804</v>
      </c>
      <c r="RO29" t="n">
        <v>29.94808658598155</v>
      </c>
      <c r="RP29" t="n">
        <v>-0.2010388645819923</v>
      </c>
      <c r="RQ29" t="n">
        <v>-0.2803014932724981</v>
      </c>
      <c r="RR29" t="n">
        <v>5.397646213544634</v>
      </c>
      <c r="RS29" t="n">
        <v>0.2532856957067628</v>
      </c>
      <c r="RT29" t="n">
        <v>3.83750343784742</v>
      </c>
      <c r="RU29" t="n">
        <v>-3.867699747552063</v>
      </c>
      <c r="RV29" t="n">
        <v>-0.3941927840972274</v>
      </c>
      <c r="RW29" t="n">
        <v>-2.398694860109273</v>
      </c>
      <c r="RX29" t="n">
        <v>-2.375208624333604</v>
      </c>
      <c r="RY29" t="n">
        <v>0.0392819853192341</v>
      </c>
      <c r="RZ29" t="n">
        <v>-0.2995449569224908</v>
      </c>
      <c r="SA29" t="n">
        <v>-2.638994512707455</v>
      </c>
      <c r="SB29" t="n">
        <v>-2.769298688926646</v>
      </c>
      <c r="SC29" t="n">
        <v>1.449612218985754</v>
      </c>
      <c r="SD29" t="n">
        <v>26.7915601003363</v>
      </c>
      <c r="SE29" t="n">
        <v>-4.004737560367989</v>
      </c>
      <c r="SF29" t="n">
        <v>-13.89157283108058</v>
      </c>
      <c r="SG29" t="n">
        <v>11.80632152628973</v>
      </c>
      <c r="SH29" t="n">
        <v>-10.86557449738013</v>
      </c>
      <c r="SI29" t="n">
        <v>-17.25420866001123</v>
      </c>
      <c r="SJ29" t="n">
        <v>-5.37503915705115</v>
      </c>
      <c r="SK29" t="n">
        <v>3.045999516238741</v>
      </c>
      <c r="SL29" t="n">
        <v>0.03936655651393539</v>
      </c>
      <c r="SM29" t="n">
        <v>4.791873887361476</v>
      </c>
      <c r="SN29" t="n">
        <v>2.043869613150275</v>
      </c>
      <c r="SO29" t="n">
        <v>-1.692066761208265</v>
      </c>
      <c r="SP29" t="n">
        <v>-0.08538422573717352</v>
      </c>
      <c r="SQ29" t="n">
        <v>-3.198075166392178</v>
      </c>
      <c r="SR29" t="n">
        <v>2.788140528921069</v>
      </c>
      <c r="SS29" t="n">
        <v>15.05601684973286</v>
      </c>
      <c r="ST29" t="n">
        <v>0.7270413948172013</v>
      </c>
      <c r="SU29" t="n">
        <v>0.6284034002858498</v>
      </c>
      <c r="SV29" t="n">
        <v>7.840495217778145</v>
      </c>
      <c r="SW29" t="n">
        <v>-3.145785776633225</v>
      </c>
      <c r="SX29" t="n">
        <v>-0.1597828696161905</v>
      </c>
      <c r="SY29" t="n">
        <v>1.212442551263257</v>
      </c>
      <c r="SZ29" t="n">
        <v>0.6025664335066949</v>
      </c>
      <c r="TA29" t="n">
        <v>-1.502296328659</v>
      </c>
      <c r="TB29" t="n">
        <v>-1.045749069245776</v>
      </c>
      <c r="TC29" t="n">
        <v>-8.964166200462557</v>
      </c>
      <c r="TD29" t="n">
        <v>5.893559507074576</v>
      </c>
      <c r="TE29" t="n">
        <v>-8.549456209151895</v>
      </c>
      <c r="TF29" t="n">
        <v>6.441375106785177</v>
      </c>
      <c r="TG29" t="n">
        <v>1.75153806688617</v>
      </c>
      <c r="TH29" t="n">
        <v>12.92765560154991</v>
      </c>
      <c r="TI29" t="n">
        <v>2.02310814434611</v>
      </c>
      <c r="TJ29" t="n">
        <v>-0.005205451211887646</v>
      </c>
      <c r="TK29" t="n">
        <v>0.8199601235512723</v>
      </c>
      <c r="TL29" t="n">
        <v>1.785619762450674</v>
      </c>
      <c r="TM29" t="n">
        <v>-10.42199970978251</v>
      </c>
      <c r="TN29" t="n">
        <v>-5.362689864332573</v>
      </c>
      <c r="TO29" t="n">
        <v>-0.02454850049292068</v>
      </c>
      <c r="TP29" t="n">
        <v>0.01751909481678068</v>
      </c>
      <c r="TQ29" t="n">
        <v>-8.181205898136914</v>
      </c>
      <c r="TR29" t="n">
        <v>-4.444437726464114</v>
      </c>
      <c r="TS29" t="n">
        <v>-11.98640783359935</v>
      </c>
      <c r="TT29" t="n">
        <v>0.0100459844998424</v>
      </c>
      <c r="TU29" t="n">
        <v>11.12344635914136</v>
      </c>
      <c r="TV29" t="n">
        <v>24.95941295599097</v>
      </c>
      <c r="TW29" t="n">
        <v>0.1482750611768386</v>
      </c>
      <c r="TX29" t="n">
        <v>1.313791343813401</v>
      </c>
      <c r="TY29" t="n">
        <v>-10.28528629668685</v>
      </c>
      <c r="TZ29" t="n">
        <v>-1.654104642538963</v>
      </c>
      <c r="UA29" t="n">
        <v>-9.289694470983406</v>
      </c>
      <c r="UB29" t="n">
        <v>-12.37755050537224</v>
      </c>
      <c r="UC29" t="n">
        <v>-1.938755680099072</v>
      </c>
      <c r="UD29" t="n">
        <v>-15.10301872236904</v>
      </c>
      <c r="UE29" t="n">
        <v>-0.294651721084243</v>
      </c>
      <c r="UF29" t="n">
        <v>-0.2921671555104854</v>
      </c>
      <c r="UG29" t="n">
        <v>-0.3636608305363893</v>
      </c>
      <c r="UH29" t="n">
        <v>0.0007071996515115864</v>
      </c>
      <c r="UI29" t="n">
        <v>14.90897859919717</v>
      </c>
      <c r="UJ29" t="n">
        <v>-54.59423412084952</v>
      </c>
      <c r="UK29" t="n">
        <v>3.156196242822081</v>
      </c>
      <c r="UL29" t="n">
        <v>2.97941823830017</v>
      </c>
      <c r="UM29" t="n">
        <v>-3.716672293736499</v>
      </c>
      <c r="UN29" t="n">
        <v>-0.3577759154014348</v>
      </c>
      <c r="UO29" t="n">
        <v>1.911793272590232</v>
      </c>
      <c r="UP29" t="n">
        <v>-6.759950512053827</v>
      </c>
      <c r="UQ29" t="n">
        <v>1.301248256062652</v>
      </c>
      <c r="UR29" t="n">
        <v>7.294822611973341</v>
      </c>
      <c r="US29" t="n">
        <v>-0.06345567024890553</v>
      </c>
      <c r="UT29" t="n">
        <v>-2.692002835910792</v>
      </c>
      <c r="UU29" t="n">
        <v>0.368797154166181</v>
      </c>
      <c r="UV29" t="n">
        <v>-1.156971651084161</v>
      </c>
      <c r="UW29" t="n">
        <v>6.833344653199083</v>
      </c>
      <c r="UX29" t="n">
        <v>0.5008935368129332</v>
      </c>
      <c r="UY29" t="n">
        <v>-1.413067516534454</v>
      </c>
      <c r="UZ29" t="n">
        <v>6.56423506835731</v>
      </c>
      <c r="VA29" t="n">
        <v>2.747931001274184</v>
      </c>
      <c r="VB29" t="n">
        <v>4.414086569580803</v>
      </c>
      <c r="VC29" t="n">
        <v>0.5493329191262256</v>
      </c>
      <c r="VD29" t="n">
        <v>3.978137118099628</v>
      </c>
      <c r="VE29" t="n">
        <v>56.79350605317064</v>
      </c>
      <c r="VF29" t="n">
        <v>-0.5988178667378132</v>
      </c>
      <c r="VG29" t="n">
        <v>41.98717562831726</v>
      </c>
      <c r="VH29" t="n">
        <v>-0.4196579976949983</v>
      </c>
      <c r="VI29" t="n">
        <v>5.615387256221082</v>
      </c>
      <c r="VJ29" t="n">
        <v>51.47263245715768</v>
      </c>
      <c r="VK29" t="n">
        <v>0.3540450907604793</v>
      </c>
      <c r="VL29" t="n">
        <v>31.47039806757268</v>
      </c>
      <c r="VM29" t="n">
        <v>1.561283088446696</v>
      </c>
      <c r="VN29" t="n">
        <v>0.6437325872583159</v>
      </c>
      <c r="VO29" t="n">
        <v>-9.903809641116524</v>
      </c>
      <c r="VP29" t="n">
        <v>20.57781254432604</v>
      </c>
      <c r="VQ29" t="n">
        <v>-5.868075922187343</v>
      </c>
      <c r="VR29" t="n">
        <v>-4.148683007340891</v>
      </c>
      <c r="VS29" t="n">
        <v>10.53273055791533</v>
      </c>
      <c r="VT29" t="n">
        <v>4.025890796060757</v>
      </c>
      <c r="VU29" t="n">
        <v>0.4435496077508985</v>
      </c>
      <c r="VV29" t="n">
        <v>-16.73926499537958</v>
      </c>
      <c r="VW29" t="n">
        <v>-3.2993677511997</v>
      </c>
      <c r="VX29" t="n">
        <v>-9.740874507310611</v>
      </c>
      <c r="VY29" t="n">
        <v>7.022245261128562</v>
      </c>
      <c r="VZ29" t="n">
        <v>0.188896554623958</v>
      </c>
      <c r="WA29" t="n">
        <v>-14.34255701461724</v>
      </c>
      <c r="WB29" t="n">
        <v>-1.47331913751426</v>
      </c>
      <c r="WC29" t="n">
        <v>-17.20905744835289</v>
      </c>
      <c r="WD29" t="n">
        <v>5.344207876710907</v>
      </c>
      <c r="WE29" t="n">
        <v>5.954934640217539</v>
      </c>
      <c r="WF29" t="n">
        <v>-5.44175188173664</v>
      </c>
      <c r="WG29" t="n">
        <v>0.03528780015694827</v>
      </c>
      <c r="WH29" t="n">
        <v>0.1020178668940073</v>
      </c>
      <c r="WI29" t="n">
        <v>-0.7248799306702391</v>
      </c>
      <c r="WJ29" t="n">
        <v>-8.469987797090006</v>
      </c>
      <c r="WK29" t="n">
        <v>-0.9324108801626849</v>
      </c>
      <c r="WL29" t="n">
        <v>-1.016378122135229</v>
      </c>
      <c r="WM29" t="n">
        <v>-1.374293133105105</v>
      </c>
      <c r="WN29" t="n">
        <v>3.851259639795234</v>
      </c>
      <c r="WO29" t="n">
        <v>0.9452817161283846</v>
      </c>
      <c r="WP29" t="n">
        <v>1.008085015675787</v>
      </c>
      <c r="WQ29" t="n">
        <v>-1.948356659211144</v>
      </c>
      <c r="WR29" t="n">
        <v>5.073588167338239</v>
      </c>
      <c r="WS29" t="n">
        <v>0.7340695459573148</v>
      </c>
      <c r="WT29" t="n">
        <v>3.557656801861532</v>
      </c>
      <c r="WU29" t="n">
        <v>1.695076366966623</v>
      </c>
      <c r="WV29" t="n">
        <v>0.518954856158512</v>
      </c>
      <c r="WW29" t="n">
        <v>21.54601562649586</v>
      </c>
      <c r="WX29" t="n">
        <v>3.650526721750022</v>
      </c>
      <c r="WY29" t="n">
        <v>2.12642404563635</v>
      </c>
      <c r="WZ29" t="n">
        <v>0.01830526602475341</v>
      </c>
      <c r="XA29" t="n">
        <v>-2.44327711952978</v>
      </c>
      <c r="XB29" t="n">
        <v>1.307224192455181</v>
      </c>
      <c r="XC29" t="n">
        <v>-11.46495784522641</v>
      </c>
      <c r="XD29" t="n">
        <v>0.4743735612456668</v>
      </c>
      <c r="XE29" t="n">
        <v>50.36972648334043</v>
      </c>
      <c r="XF29" t="n">
        <v>10.89916691355516</v>
      </c>
      <c r="XG29" t="n">
        <v>-0.005861816465720704</v>
      </c>
      <c r="XH29" t="n">
        <v>-0.2048685146971323</v>
      </c>
      <c r="XI29" t="n">
        <v>3.655289251556891</v>
      </c>
      <c r="XJ29" t="n">
        <v>-2.668232193956442</v>
      </c>
      <c r="XK29" t="n">
        <v>-5.440951433222239</v>
      </c>
      <c r="XL29" t="n">
        <v>14.40681820937648</v>
      </c>
      <c r="XM29" t="n">
        <v>-0.1043933781277921</v>
      </c>
      <c r="XN29" t="n">
        <v>9.022769654677852</v>
      </c>
      <c r="XO29" t="n">
        <v>15.32097389196193</v>
      </c>
      <c r="XP29" t="n">
        <v>8.00802939957245</v>
      </c>
      <c r="XQ29" t="n">
        <v>-17.88897520697585</v>
      </c>
      <c r="XR29" t="n">
        <v>12.93435075018606</v>
      </c>
      <c r="XS29" t="n">
        <v>0.7840283476678126</v>
      </c>
      <c r="XT29" t="n">
        <v>10.66733799171879</v>
      </c>
      <c r="XU29" t="n">
        <v>0.3845667113585671</v>
      </c>
      <c r="XV29" t="n">
        <v>0.08328779921070684</v>
      </c>
      <c r="XW29" t="n">
        <v>0.68666098015456</v>
      </c>
      <c r="XX29" t="n">
        <v>-9.079772364736719</v>
      </c>
      <c r="XY29" t="n">
        <v>0.4632815996716882</v>
      </c>
      <c r="XZ29" t="n">
        <v>3.572497950555847</v>
      </c>
      <c r="YA29" t="n">
        <v>36.96332221993189</v>
      </c>
      <c r="YB29" t="n">
        <v>-25.89594315392582</v>
      </c>
      <c r="YC29" t="n">
        <v>-1.083237574355768</v>
      </c>
      <c r="YD29" t="n">
        <v>-6.044151390218754</v>
      </c>
      <c r="YE29" t="n">
        <v>15.82843745914055</v>
      </c>
      <c r="YF29" t="n">
        <v>-14.36254423056018</v>
      </c>
      <c r="YG29" t="n">
        <v>15.15578380023605</v>
      </c>
      <c r="YH29" t="n">
        <v>-0.1487399235803117</v>
      </c>
      <c r="YI29" t="n">
        <v>-15.86916335734639</v>
      </c>
      <c r="YJ29" t="n">
        <v>15.62534656428407</v>
      </c>
      <c r="YK29" t="n">
        <v>17.95628162152404</v>
      </c>
      <c r="YL29" t="n">
        <v>-1.581927057124931</v>
      </c>
      <c r="YM29" t="n">
        <v>8.64215558474784</v>
      </c>
      <c r="YN29" t="n">
        <v>-2.087572875907935</v>
      </c>
      <c r="YO29" t="n">
        <v>8.13478706234763</v>
      </c>
      <c r="YP29" t="n">
        <v>-0.3160363532887106</v>
      </c>
      <c r="YQ29" t="n">
        <v>1.281003699652734</v>
      </c>
      <c r="YR29" t="n">
        <v>13.99394702393104</v>
      </c>
      <c r="YS29" t="n">
        <v>-4.496642372127521</v>
      </c>
      <c r="YT29" t="n">
        <v>-4.919477092144021</v>
      </c>
      <c r="YU29" t="n">
        <v>0.1957811777087826</v>
      </c>
      <c r="YV29" t="n">
        <v>-15.25717535024044</v>
      </c>
      <c r="YW29" t="n">
        <v>26.13810510472705</v>
      </c>
      <c r="YX29" t="n">
        <v>-13.57595121727639</v>
      </c>
      <c r="YY29" t="n">
        <v>7.715573812003171</v>
      </c>
      <c r="YZ29" t="n">
        <v>2.505208714066363</v>
      </c>
      <c r="ZA29" t="n">
        <v>0.009954880838677599</v>
      </c>
      <c r="ZB29" t="n">
        <v>-10.26112329715737</v>
      </c>
      <c r="ZC29" t="n">
        <v>-20.99727863632462</v>
      </c>
      <c r="ZD29" t="n">
        <v>-4.110050259238893</v>
      </c>
      <c r="ZE29" t="n">
        <v>-0.8193566253795304</v>
      </c>
      <c r="ZF29" t="n">
        <v>-14.10693810386586</v>
      </c>
      <c r="ZG29" t="n">
        <v>11.8557289550088</v>
      </c>
      <c r="ZH29" t="n">
        <v>-0.9362071888332792</v>
      </c>
      <c r="ZI29" t="n">
        <v>6.8327686956956</v>
      </c>
      <c r="ZJ29" t="n">
        <v>2.129897521961723</v>
      </c>
      <c r="ZK29" t="n">
        <v>2.088055681138094</v>
      </c>
      <c r="ZL29" t="n">
        <v>5.866588450655318</v>
      </c>
      <c r="ZM29" t="n">
        <v>-12.14916695745025</v>
      </c>
      <c r="ZN29" t="n">
        <v>-11.90656610272435</v>
      </c>
      <c r="ZO29" t="n">
        <v>20.55233755960106</v>
      </c>
      <c r="ZP29" t="n">
        <v>17.05902139629897</v>
      </c>
      <c r="ZQ29" t="n">
        <v>-8.212858348583239</v>
      </c>
      <c r="ZR29" t="n">
        <v>-12.9117861290286</v>
      </c>
      <c r="ZS29" t="n">
        <v>0.0118459584821016</v>
      </c>
      <c r="ZT29" t="n">
        <v>-4.154338251210003</v>
      </c>
      <c r="ZU29" t="n">
        <v>1.732673088750093</v>
      </c>
      <c r="ZV29" t="n">
        <v>-0.2548972798564417</v>
      </c>
      <c r="ZW29" t="n">
        <v>1.134387513733419</v>
      </c>
      <c r="ZX29" t="n">
        <v>-0.3166984774815251</v>
      </c>
      <c r="ZY29" t="n">
        <v>20.77765832021018</v>
      </c>
      <c r="ZZ29" t="n">
        <v>7.176144174538035</v>
      </c>
      <c r="AAA29" t="n">
        <v>-4.5488692217076</v>
      </c>
      <c r="AAB29" t="n">
        <v>-0.3373619470564549</v>
      </c>
      <c r="AAC29" t="n">
        <v>-0.07964089037148514</v>
      </c>
      <c r="AAD29" t="n">
        <v>0.8176537982947873</v>
      </c>
    </row>
    <row r="30">
      <c r="A30" s="1" t="n">
        <v>28</v>
      </c>
      <c r="B30" t="n">
        <v>1.526088306875434</v>
      </c>
      <c r="C30" t="n">
        <v>2.546380746609462</v>
      </c>
      <c r="D30" t="n">
        <v>-0.833162697144668</v>
      </c>
      <c r="E30" t="n">
        <v>-2.804632728414916</v>
      </c>
      <c r="F30" t="n">
        <v>6.304578146476513</v>
      </c>
      <c r="G30" t="n">
        <v>0.04327177523257841</v>
      </c>
      <c r="H30" t="n">
        <v>9.812839625447864</v>
      </c>
      <c r="I30" t="n">
        <v>0.0220519748209399</v>
      </c>
      <c r="J30" t="n">
        <v>1.624367120259574</v>
      </c>
      <c r="K30" t="n">
        <v>3.992091932148213</v>
      </c>
      <c r="L30" t="n">
        <v>0.2456672347031974</v>
      </c>
      <c r="M30" t="n">
        <v>-4.170695667380176</v>
      </c>
      <c r="N30" t="n">
        <v>0.1919493445632101</v>
      </c>
      <c r="O30" t="n">
        <v>-0.008378391284832531</v>
      </c>
      <c r="P30" t="n">
        <v>3.362098011504941</v>
      </c>
      <c r="Q30" t="n">
        <v>-15.7858957874484</v>
      </c>
      <c r="R30" t="n">
        <v>0.8545262295742511</v>
      </c>
      <c r="S30" t="n">
        <v>0.6738295189366301</v>
      </c>
      <c r="T30" t="n">
        <v>5.144145157108468</v>
      </c>
      <c r="U30" t="n">
        <v>-12.01508555134227</v>
      </c>
      <c r="V30" t="n">
        <v>15.50828640027846</v>
      </c>
      <c r="W30" t="n">
        <v>0.002723639081682716</v>
      </c>
      <c r="X30" t="n">
        <v>14.58644046122583</v>
      </c>
      <c r="Y30" t="n">
        <v>-20.41684425973653</v>
      </c>
      <c r="Z30" t="n">
        <v>10.0043642242895</v>
      </c>
      <c r="AA30" t="n">
        <v>0.8865061342401792</v>
      </c>
      <c r="AB30" t="n">
        <v>3.837227083183987</v>
      </c>
      <c r="AC30" t="n">
        <v>3.233949310772312</v>
      </c>
      <c r="AD30" t="n">
        <v>1.637460673811784</v>
      </c>
      <c r="AE30" t="n">
        <v>-16.67987532189875</v>
      </c>
      <c r="AF30" t="n">
        <v>11.85111591253024</v>
      </c>
      <c r="AG30" t="n">
        <v>-10.25639441729889</v>
      </c>
      <c r="AH30" t="n">
        <v>-1.785603700685542</v>
      </c>
      <c r="AI30" t="n">
        <v>-3.668070474201075</v>
      </c>
      <c r="AJ30" t="n">
        <v>-38.07387266414648</v>
      </c>
      <c r="AK30" t="n">
        <v>4.260014820834234</v>
      </c>
      <c r="AL30" t="n">
        <v>2.611120636638731</v>
      </c>
      <c r="AM30" t="n">
        <v>-2.901159033553004</v>
      </c>
      <c r="AN30" t="n">
        <v>-1.200748834349572</v>
      </c>
      <c r="AO30" t="n">
        <v>-7.244858330332504</v>
      </c>
      <c r="AP30" t="n">
        <v>5.283179836318226</v>
      </c>
      <c r="AQ30" t="n">
        <v>-0.5936339918579074</v>
      </c>
      <c r="AR30" t="n">
        <v>5.474353585848949</v>
      </c>
      <c r="AS30" t="n">
        <v>10.01264975558063</v>
      </c>
      <c r="AT30" t="n">
        <v>9.295917190670231</v>
      </c>
      <c r="AU30" t="n">
        <v>4.744851673981822</v>
      </c>
      <c r="AV30" t="n">
        <v>-24.57166604468129</v>
      </c>
      <c r="AW30" t="n">
        <v>0.7983690552696066</v>
      </c>
      <c r="AX30" t="n">
        <v>0.71007485651151</v>
      </c>
      <c r="AY30" t="n">
        <v>-1.917353891915726</v>
      </c>
      <c r="AZ30" t="n">
        <v>-6.262788776372862</v>
      </c>
      <c r="BA30" t="n">
        <v>-1.877049953088639</v>
      </c>
      <c r="BB30" t="n">
        <v>2.934159749397471</v>
      </c>
      <c r="BC30" t="n">
        <v>-8.100262716924561</v>
      </c>
      <c r="BD30" t="n">
        <v>14.32925921631936</v>
      </c>
      <c r="BE30" t="n">
        <v>2.432270920101645</v>
      </c>
      <c r="BF30" t="n">
        <v>-5.939261873251612</v>
      </c>
      <c r="BG30" t="n">
        <v>0.6977194320749887</v>
      </c>
      <c r="BH30" t="n">
        <v>0.7322807922106729</v>
      </c>
      <c r="BI30" t="n">
        <v>-2.497485914899299</v>
      </c>
      <c r="BJ30" t="n">
        <v>-13.12490477757529</v>
      </c>
      <c r="BK30" t="n">
        <v>-3.808586332377139</v>
      </c>
      <c r="BL30" t="n">
        <v>18.40593859713714</v>
      </c>
      <c r="BM30" t="n">
        <v>2.990628003752341</v>
      </c>
      <c r="BN30" t="n">
        <v>0.4375204584464001</v>
      </c>
      <c r="BO30" t="n">
        <v>-0.9140612982455529</v>
      </c>
      <c r="BP30" t="n">
        <v>5.80996396772731</v>
      </c>
      <c r="BQ30" t="n">
        <v>8.699818849409041</v>
      </c>
      <c r="BR30" t="n">
        <v>11.60199371304257</v>
      </c>
      <c r="BS30" t="n">
        <v>-0.7418151952804872</v>
      </c>
      <c r="BT30" t="n">
        <v>-0.1056356188928076</v>
      </c>
      <c r="BU30" t="n">
        <v>3.824480801740881</v>
      </c>
      <c r="BV30" t="n">
        <v>3.692230222589874</v>
      </c>
      <c r="BW30" t="n">
        <v>-0.04936318381523819</v>
      </c>
      <c r="BX30" t="n">
        <v>0.5883415106723946</v>
      </c>
      <c r="BY30" t="n">
        <v>-10.56067426937187</v>
      </c>
      <c r="BZ30" t="n">
        <v>-1.160907435063773</v>
      </c>
      <c r="CA30" t="n">
        <v>-1.302611152888637</v>
      </c>
      <c r="CB30" t="n">
        <v>-1.420066758743016</v>
      </c>
      <c r="CC30" t="n">
        <v>0.01794896798075585</v>
      </c>
      <c r="CD30" t="n">
        <v>23.89303994507019</v>
      </c>
      <c r="CE30" t="n">
        <v>4.269142474519246</v>
      </c>
      <c r="CF30" t="n">
        <v>0.5629758617699878</v>
      </c>
      <c r="CG30" t="n">
        <v>-2.569394676694133</v>
      </c>
      <c r="CH30" t="n">
        <v>-2.536150762428353</v>
      </c>
      <c r="CI30" t="n">
        <v>2.192716565847689</v>
      </c>
      <c r="CJ30" t="n">
        <v>0.3670948756910519</v>
      </c>
      <c r="CK30" t="n">
        <v>2.697820946273229</v>
      </c>
      <c r="CL30" t="n">
        <v>-1.593309489922715</v>
      </c>
      <c r="CM30" t="n">
        <v>6.485619581580563</v>
      </c>
      <c r="CN30" t="n">
        <v>-14.17106473754946</v>
      </c>
      <c r="CO30" t="n">
        <v>0.26580041367329</v>
      </c>
      <c r="CP30" t="n">
        <v>-0.1253818396150717</v>
      </c>
      <c r="CQ30" t="n">
        <v>-0.7330568635278478</v>
      </c>
      <c r="CR30" t="n">
        <v>4.160452510830307</v>
      </c>
      <c r="CS30" t="n">
        <v>2.344787762888082</v>
      </c>
      <c r="CT30" t="n">
        <v>-13.97712780020693</v>
      </c>
      <c r="CU30" t="n">
        <v>-8.609146689361154</v>
      </c>
      <c r="CV30" t="n">
        <v>-2.488241669558398</v>
      </c>
      <c r="CW30" t="n">
        <v>-5.928275491135162</v>
      </c>
      <c r="CX30" t="n">
        <v>1.2497530149128</v>
      </c>
      <c r="CY30" t="n">
        <v>1.245062220161245</v>
      </c>
      <c r="CZ30" t="n">
        <v>-4.01882840291141</v>
      </c>
      <c r="DA30" t="n">
        <v>0.3771504387550335</v>
      </c>
      <c r="DB30" t="n">
        <v>-1.496259970471167</v>
      </c>
      <c r="DC30" t="n">
        <v>-10.13187418293246</v>
      </c>
      <c r="DD30" t="n">
        <v>-0.1159992201324265</v>
      </c>
      <c r="DE30" t="n">
        <v>-5.117976545486478</v>
      </c>
      <c r="DF30" t="n">
        <v>-7.068408341863858</v>
      </c>
      <c r="DG30" t="n">
        <v>5.456562591317105</v>
      </c>
      <c r="DH30" t="n">
        <v>17.52758112844781</v>
      </c>
      <c r="DI30" t="n">
        <v>-7.418393234214147</v>
      </c>
      <c r="DJ30" t="n">
        <v>3.283772985681415</v>
      </c>
      <c r="DK30" t="n">
        <v>-0.222193564005857</v>
      </c>
      <c r="DL30" t="n">
        <v>-0.7074363928858585</v>
      </c>
      <c r="DM30" t="n">
        <v>7.375033245263673</v>
      </c>
      <c r="DN30" t="n">
        <v>1.435620638120741</v>
      </c>
      <c r="DO30" t="n">
        <v>-7.057189601852703</v>
      </c>
      <c r="DP30" t="n">
        <v>-0.5667758472152782</v>
      </c>
      <c r="DQ30" t="n">
        <v>8.357848551158726</v>
      </c>
      <c r="DR30" t="n">
        <v>0.191027764969427</v>
      </c>
      <c r="DS30" t="n">
        <v>1.361086632764607</v>
      </c>
      <c r="DT30" t="n">
        <v>3.273509360027408</v>
      </c>
      <c r="DU30" t="n">
        <v>-3.322524408799424</v>
      </c>
      <c r="DV30" t="n">
        <v>-0.01804225715251384</v>
      </c>
      <c r="DW30" t="n">
        <v>-3.841224093381452</v>
      </c>
      <c r="DX30" t="n">
        <v>-5.461090798070224</v>
      </c>
      <c r="DY30" t="n">
        <v>13.4783884825128</v>
      </c>
      <c r="DZ30" t="n">
        <v>24.76532721481139</v>
      </c>
      <c r="EA30" t="n">
        <v>-0.01697023171327672</v>
      </c>
      <c r="EB30" t="n">
        <v>-2.011389501711959</v>
      </c>
      <c r="EC30" t="n">
        <v>3.759567797042706</v>
      </c>
      <c r="ED30" t="n">
        <v>-0.3395069461118165</v>
      </c>
      <c r="EE30" t="n">
        <v>2.359323802538142</v>
      </c>
      <c r="EF30" t="n">
        <v>0.8452513758147747</v>
      </c>
      <c r="EG30" t="n">
        <v>-0.3901340004198577</v>
      </c>
      <c r="EH30" t="n">
        <v>15.92520952632729</v>
      </c>
      <c r="EI30" t="n">
        <v>2.435160920511435</v>
      </c>
      <c r="EJ30" t="n">
        <v>0.4772713724403015</v>
      </c>
      <c r="EK30" t="n">
        <v>-44.27517310882332</v>
      </c>
      <c r="EL30" t="n">
        <v>18.72288019989721</v>
      </c>
      <c r="EM30" t="n">
        <v>4.794718565595291</v>
      </c>
      <c r="EN30" t="n">
        <v>-0.4943413878318728</v>
      </c>
      <c r="EO30" t="n">
        <v>-0.5987953349068693</v>
      </c>
      <c r="EP30" t="n">
        <v>-3.750519331515243</v>
      </c>
      <c r="EQ30" t="n">
        <v>8.557443857305325</v>
      </c>
      <c r="ER30" t="n">
        <v>6.76677342032367</v>
      </c>
      <c r="ES30" t="n">
        <v>-0.2088327189892958</v>
      </c>
      <c r="ET30" t="n">
        <v>-5.478692560533741</v>
      </c>
      <c r="EU30" t="n">
        <v>-2.802377884300412</v>
      </c>
      <c r="EV30" t="n">
        <v>14.05602855731662</v>
      </c>
      <c r="EW30" t="n">
        <v>-0.5160212816986185</v>
      </c>
      <c r="EX30" t="n">
        <v>10.05120184204989</v>
      </c>
      <c r="EY30" t="n">
        <v>-0.4093734584284991</v>
      </c>
      <c r="EZ30" t="n">
        <v>-0.454376478374364</v>
      </c>
      <c r="FA30" t="n">
        <v>-0.2928165647552703</v>
      </c>
      <c r="FB30" t="n">
        <v>-0.4476179375876654</v>
      </c>
      <c r="FC30" t="n">
        <v>0.4035303680318201</v>
      </c>
      <c r="FD30" t="n">
        <v>-0.8681371183901037</v>
      </c>
      <c r="FE30" t="n">
        <v>-0.01188244323761989</v>
      </c>
      <c r="FF30" t="n">
        <v>-1.383182062506918</v>
      </c>
      <c r="FG30" t="n">
        <v>-16.63097721786978</v>
      </c>
      <c r="FH30" t="n">
        <v>12.5171828647094</v>
      </c>
      <c r="FI30" t="n">
        <v>-3.757245294954201</v>
      </c>
      <c r="FJ30" t="n">
        <v>-1.528348715491394</v>
      </c>
      <c r="FK30" t="n">
        <v>1.926476013742624</v>
      </c>
      <c r="FL30" t="n">
        <v>0.6147741001978888</v>
      </c>
      <c r="FM30" t="n">
        <v>-15.21495409514975</v>
      </c>
      <c r="FN30" t="n">
        <v>26.20199626049754</v>
      </c>
      <c r="FO30" t="n">
        <v>7.334627029841871</v>
      </c>
      <c r="FP30" t="n">
        <v>11.89325392884413</v>
      </c>
      <c r="FQ30" t="n">
        <v>9.268326604413209</v>
      </c>
      <c r="FR30" t="n">
        <v>-10.90692373307958</v>
      </c>
      <c r="FS30" t="n">
        <v>40.08868758490595</v>
      </c>
      <c r="FT30" t="n">
        <v>12.32229125075331</v>
      </c>
      <c r="FU30" t="n">
        <v>16.82341367534674</v>
      </c>
      <c r="FV30" t="n">
        <v>-51.63707753832027</v>
      </c>
      <c r="FW30" t="n">
        <v>-7.832592535291873</v>
      </c>
      <c r="FX30" t="n">
        <v>2.129309608201394</v>
      </c>
      <c r="FY30" t="n">
        <v>-26.13599217415165</v>
      </c>
      <c r="FZ30" t="n">
        <v>9.966678376956636</v>
      </c>
      <c r="GA30" t="n">
        <v>-1.733344054403886</v>
      </c>
      <c r="GB30" t="n">
        <v>-30.59278087535822</v>
      </c>
      <c r="GC30" t="n">
        <v>20.7604948227739</v>
      </c>
      <c r="GD30" t="n">
        <v>24.11716274264953</v>
      </c>
      <c r="GE30" t="n">
        <v>12.81931572785753</v>
      </c>
      <c r="GF30" t="n">
        <v>-0.01072260792669311</v>
      </c>
      <c r="GG30" t="n">
        <v>-22.02231196344665</v>
      </c>
      <c r="GH30" t="n">
        <v>1.07796079468897</v>
      </c>
      <c r="GI30" t="n">
        <v>-36.13296365324305</v>
      </c>
      <c r="GJ30" t="n">
        <v>-5.825846893345727</v>
      </c>
      <c r="GK30" t="n">
        <v>-2.482808975547725</v>
      </c>
      <c r="GL30" t="n">
        <v>-4.711650878968722</v>
      </c>
      <c r="GM30" t="n">
        <v>4.527072261128726</v>
      </c>
      <c r="GN30" t="n">
        <v>1.753956857346337</v>
      </c>
      <c r="GO30" t="n">
        <v>12.75298188653805</v>
      </c>
      <c r="GP30" t="n">
        <v>-0.5935578403105257</v>
      </c>
      <c r="GQ30" t="n">
        <v>4.113556791458745</v>
      </c>
      <c r="GR30" t="n">
        <v>-0.2864741426547965</v>
      </c>
      <c r="GS30" t="n">
        <v>-8.423470319436554</v>
      </c>
      <c r="GT30" t="n">
        <v>20.86408680220074</v>
      </c>
      <c r="GU30" t="n">
        <v>-0.9862755826130893</v>
      </c>
      <c r="GV30" t="n">
        <v>-0.1560834854325668</v>
      </c>
      <c r="GW30" t="n">
        <v>-1.843922030475227</v>
      </c>
      <c r="GX30" t="n">
        <v>37.27207993095732</v>
      </c>
      <c r="GY30" t="n">
        <v>-3.326228024581741</v>
      </c>
      <c r="GZ30" t="n">
        <v>5.74302994819551</v>
      </c>
      <c r="HA30" t="n">
        <v>17.61458238721542</v>
      </c>
      <c r="HB30" t="n">
        <v>-67.24653732011305</v>
      </c>
      <c r="HC30" t="n">
        <v>4.652974456188325</v>
      </c>
      <c r="HD30" t="n">
        <v>-3.338496123235572</v>
      </c>
      <c r="HE30" t="n">
        <v>-2.656754773791202</v>
      </c>
      <c r="HF30" t="n">
        <v>-2.745444831171774</v>
      </c>
      <c r="HG30" t="n">
        <v>6.915056179284828</v>
      </c>
      <c r="HH30" t="n">
        <v>3.830435584245151</v>
      </c>
      <c r="HI30" t="n">
        <v>8.690930681323689</v>
      </c>
      <c r="HJ30" t="n">
        <v>-45.02923583999255</v>
      </c>
      <c r="HK30" t="n">
        <v>7.103030176176361</v>
      </c>
      <c r="HL30" t="n">
        <v>-0.1079785488631679</v>
      </c>
      <c r="HM30" t="n">
        <v>-5.37531847535564</v>
      </c>
      <c r="HN30" t="n">
        <v>22.88074096272819</v>
      </c>
      <c r="HO30" t="n">
        <v>-29.46165872417769</v>
      </c>
      <c r="HP30" t="n">
        <v>30.34605299804362</v>
      </c>
      <c r="HQ30" t="n">
        <v>11.53563827016956</v>
      </c>
      <c r="HR30" t="n">
        <v>-0.9845491763404031</v>
      </c>
      <c r="HS30" t="n">
        <v>-2.154133023832085</v>
      </c>
      <c r="HT30" t="n">
        <v>-37.3695691871877</v>
      </c>
      <c r="HU30" t="n">
        <v>-4.967201993530733</v>
      </c>
      <c r="HV30" t="n">
        <v>-1.680288763920789</v>
      </c>
      <c r="HW30" t="n">
        <v>-4.65830345163489</v>
      </c>
      <c r="HX30" t="n">
        <v>-17.91084307239639</v>
      </c>
      <c r="HY30" t="n">
        <v>-4.471087429848897</v>
      </c>
      <c r="HZ30" t="n">
        <v>-0.5175785222653317</v>
      </c>
      <c r="IA30" t="n">
        <v>4.835823061340144</v>
      </c>
      <c r="IB30" t="n">
        <v>14.06249472620159</v>
      </c>
      <c r="IC30" t="n">
        <v>-0.2629081596361007</v>
      </c>
      <c r="ID30" t="n">
        <v>59.37997811431372</v>
      </c>
      <c r="IE30" t="n">
        <v>-0.4027258450316173</v>
      </c>
      <c r="IF30" t="n">
        <v>38.38237101086933</v>
      </c>
      <c r="IG30" t="n">
        <v>-10.03035327921324</v>
      </c>
      <c r="IH30" t="n">
        <v>0.7867099411166869</v>
      </c>
      <c r="II30" t="n">
        <v>-1.619579105629445</v>
      </c>
      <c r="IJ30" t="n">
        <v>-12.76771836574352</v>
      </c>
      <c r="IK30" t="n">
        <v>-25.88601895864131</v>
      </c>
      <c r="IL30" t="n">
        <v>-9.913380234659037</v>
      </c>
      <c r="IM30" t="n">
        <v>5.878193647431111</v>
      </c>
      <c r="IN30" t="n">
        <v>-4.382047920302668</v>
      </c>
      <c r="IO30" t="n">
        <v>-8.183839616700023</v>
      </c>
      <c r="IP30" t="n">
        <v>-1.506831730417228</v>
      </c>
      <c r="IQ30" t="n">
        <v>-3.645148737234891</v>
      </c>
      <c r="IR30" t="n">
        <v>-16.12115457363043</v>
      </c>
      <c r="IS30" t="n">
        <v>-27.6736362391157</v>
      </c>
      <c r="IT30" t="n">
        <v>-15.76356814784242</v>
      </c>
      <c r="IU30" t="n">
        <v>1.517585497565611</v>
      </c>
      <c r="IV30" t="n">
        <v>-5.909249339095723</v>
      </c>
      <c r="IW30" t="n">
        <v>-30.4800674692729</v>
      </c>
      <c r="IX30" t="n">
        <v>-1.908894967298358</v>
      </c>
      <c r="IY30" t="n">
        <v>-0.15090714703976</v>
      </c>
      <c r="IZ30" t="n">
        <v>-4.457461923141819</v>
      </c>
      <c r="JA30" t="n">
        <v>28.62972427562459</v>
      </c>
      <c r="JB30" t="n">
        <v>0.5815902835398923</v>
      </c>
      <c r="JC30" t="n">
        <v>35.60329176788277</v>
      </c>
      <c r="JD30" t="n">
        <v>-15.26489194248327</v>
      </c>
      <c r="JE30" t="n">
        <v>1.811501213838913</v>
      </c>
      <c r="JF30" t="n">
        <v>-1.455026066688044</v>
      </c>
      <c r="JG30" t="n">
        <v>90.40379914213653</v>
      </c>
      <c r="JH30" t="n">
        <v>12.69259757252761</v>
      </c>
      <c r="JI30" t="n">
        <v>1.496437744472026</v>
      </c>
      <c r="JJ30" t="n">
        <v>13.17225243524714</v>
      </c>
      <c r="JK30" t="n">
        <v>3.22650987241007</v>
      </c>
      <c r="JL30" t="n">
        <v>-1.598070379072282</v>
      </c>
      <c r="JM30" t="n">
        <v>-14.07080174881562</v>
      </c>
      <c r="JN30" t="n">
        <v>-25.62568287525033</v>
      </c>
      <c r="JO30" t="n">
        <v>-46.21538821457395</v>
      </c>
      <c r="JP30" t="n">
        <v>-0.02856848297465964</v>
      </c>
      <c r="JQ30" t="n">
        <v>1.799768432322682</v>
      </c>
      <c r="JR30" t="n">
        <v>16.68162745093711</v>
      </c>
      <c r="JS30" t="n">
        <v>-0.1385261462418583</v>
      </c>
      <c r="JT30" t="n">
        <v>21.73586797537175</v>
      </c>
      <c r="JU30" t="n">
        <v>-1.126496656063534</v>
      </c>
      <c r="JV30" t="n">
        <v>-0.5772389708495831</v>
      </c>
      <c r="JW30" t="n">
        <v>0.7204162253649855</v>
      </c>
      <c r="JX30" t="n">
        <v>43.75103894592124</v>
      </c>
      <c r="JY30" t="n">
        <v>20.39136921235246</v>
      </c>
      <c r="JZ30" t="n">
        <v>35.78488288568211</v>
      </c>
      <c r="KA30" t="n">
        <v>-5.5772660716122</v>
      </c>
      <c r="KB30" t="n">
        <v>16.32667284295215</v>
      </c>
      <c r="KC30" t="n">
        <v>-6.278688917001595</v>
      </c>
      <c r="KD30" t="n">
        <v>2.869259428524835</v>
      </c>
      <c r="KE30" t="n">
        <v>3.540824041085724</v>
      </c>
      <c r="KF30" t="n">
        <v>11.82136426266338</v>
      </c>
      <c r="KG30" t="n">
        <v>24.3190559251387</v>
      </c>
      <c r="KH30" t="n">
        <v>-23.55375364698807</v>
      </c>
      <c r="KI30" t="n">
        <v>74.81585105082064</v>
      </c>
      <c r="KJ30" t="n">
        <v>-38.0810160605971</v>
      </c>
      <c r="KK30" t="n">
        <v>-10.98698163429014</v>
      </c>
      <c r="KL30" t="n">
        <v>18.39560030580538</v>
      </c>
      <c r="KM30" t="n">
        <v>-12.60084798273625</v>
      </c>
      <c r="KN30" t="n">
        <v>4.9376373107619</v>
      </c>
      <c r="KO30" t="n">
        <v>-3.052603429491512</v>
      </c>
      <c r="KP30" t="n">
        <v>-0.1320927720635687</v>
      </c>
      <c r="KQ30" t="n">
        <v>0.001328005990185233</v>
      </c>
      <c r="KR30" t="n">
        <v>-0.1342535854421989</v>
      </c>
      <c r="KS30" t="n">
        <v>12.9555547843822</v>
      </c>
      <c r="KT30" t="n">
        <v>-1.261050074261957</v>
      </c>
      <c r="KU30" t="n">
        <v>19.25420601189944</v>
      </c>
      <c r="KV30" t="n">
        <v>-19.81624324595905</v>
      </c>
      <c r="KW30" t="n">
        <v>11.44219112162483</v>
      </c>
      <c r="KX30" t="n">
        <v>0.420659235339909</v>
      </c>
      <c r="KY30" t="n">
        <v>31.65068531313437</v>
      </c>
      <c r="KZ30" t="n">
        <v>9.470759894607449</v>
      </c>
      <c r="LA30" t="n">
        <v>0.2843922923214566</v>
      </c>
      <c r="LB30" t="n">
        <v>-0.5284389901864799</v>
      </c>
      <c r="LC30" t="n">
        <v>8.073681318907623</v>
      </c>
      <c r="LD30" t="n">
        <v>37.21912991525785</v>
      </c>
      <c r="LE30" t="n">
        <v>0.01862939917916795</v>
      </c>
      <c r="LF30" t="n">
        <v>17.42349842041155</v>
      </c>
      <c r="LG30" t="n">
        <v>-0.2400998894892794</v>
      </c>
      <c r="LH30" t="n">
        <v>-5.232675168832255</v>
      </c>
      <c r="LI30" t="n">
        <v>11.29199478606264</v>
      </c>
      <c r="LJ30" t="n">
        <v>-0.3354490908973089</v>
      </c>
      <c r="LK30" t="n">
        <v>-2.186534297068651</v>
      </c>
      <c r="LL30" t="n">
        <v>6.136584519181728</v>
      </c>
      <c r="LM30" t="n">
        <v>6.396686247308581</v>
      </c>
      <c r="LN30" t="n">
        <v>11.50335050264988</v>
      </c>
      <c r="LO30" t="n">
        <v>0.4394218562369625</v>
      </c>
      <c r="LP30" t="n">
        <v>0.06535091993505437</v>
      </c>
      <c r="LQ30" t="n">
        <v>0.1051628919024796</v>
      </c>
      <c r="LR30" t="n">
        <v>-0.1067866858343152</v>
      </c>
      <c r="LS30" t="n">
        <v>0.4648897787416175</v>
      </c>
      <c r="LT30" t="n">
        <v>-0.09202432967007312</v>
      </c>
      <c r="LU30" t="n">
        <v>-6.505661030399338</v>
      </c>
      <c r="LV30" t="n">
        <v>0.01744658467612781</v>
      </c>
      <c r="LW30" t="n">
        <v>-16.08455273209872</v>
      </c>
      <c r="LX30" t="n">
        <v>-4.092018575024722</v>
      </c>
      <c r="LY30" t="n">
        <v>8.843810022535074</v>
      </c>
      <c r="LZ30" t="n">
        <v>0.5601608720709268</v>
      </c>
      <c r="MA30" t="n">
        <v>-13.08659119396533</v>
      </c>
      <c r="MB30" t="n">
        <v>-58.63541571089537</v>
      </c>
      <c r="MC30" t="n">
        <v>-0.2955045521340551</v>
      </c>
      <c r="MD30" t="n">
        <v>17.0669441013234</v>
      </c>
      <c r="ME30" t="n">
        <v>-1.396374723144791</v>
      </c>
      <c r="MF30" t="n">
        <v>-5.731233568380851</v>
      </c>
      <c r="MG30" t="n">
        <v>2.1364043186436</v>
      </c>
      <c r="MH30" t="n">
        <v>-14.62999031809199</v>
      </c>
      <c r="MI30" t="n">
        <v>1.542672397696844</v>
      </c>
      <c r="MJ30" t="n">
        <v>22.06079798311245</v>
      </c>
      <c r="MK30" t="n">
        <v>-3.522262129215804</v>
      </c>
      <c r="ML30" t="n">
        <v>41.33323543341786</v>
      </c>
      <c r="MM30" t="n">
        <v>-0.6267685936777276</v>
      </c>
      <c r="MN30" t="n">
        <v>1.165067316052273</v>
      </c>
      <c r="MO30" t="n">
        <v>-2.280445874660137</v>
      </c>
      <c r="MP30" t="n">
        <v>0.8788519162186175</v>
      </c>
      <c r="MQ30" t="n">
        <v>13.76379980143339</v>
      </c>
      <c r="MR30" t="n">
        <v>1.333517778765705</v>
      </c>
      <c r="MS30" t="n">
        <v>1.39377227603215</v>
      </c>
      <c r="MT30" t="n">
        <v>4.642594779402682</v>
      </c>
      <c r="MU30" t="n">
        <v>15.57124957453451</v>
      </c>
      <c r="MV30" t="n">
        <v>1.112586883492302</v>
      </c>
      <c r="MW30" t="n">
        <v>1.331607104364422</v>
      </c>
      <c r="MX30" t="n">
        <v>-1.294099732448595</v>
      </c>
      <c r="MY30" t="n">
        <v>36.16494618169011</v>
      </c>
      <c r="MZ30" t="n">
        <v>2.112041283656599</v>
      </c>
      <c r="NA30" t="n">
        <v>-5.404090197829944</v>
      </c>
      <c r="NB30" t="n">
        <v>1.513407340008494</v>
      </c>
      <c r="NC30" t="n">
        <v>-4.256499639591682</v>
      </c>
      <c r="ND30" t="n">
        <v>0.2541996352608455</v>
      </c>
      <c r="NE30" t="n">
        <v>-19.3680695404962</v>
      </c>
      <c r="NF30" t="n">
        <v>-9.205209025668239</v>
      </c>
      <c r="NG30" t="n">
        <v>-4.481719551880097</v>
      </c>
      <c r="NH30" t="n">
        <v>1.906600225183777</v>
      </c>
      <c r="NI30" t="n">
        <v>5.2504583432214</v>
      </c>
      <c r="NJ30" t="n">
        <v>14.87273143490006</v>
      </c>
      <c r="NK30" t="n">
        <v>4.833758462596133</v>
      </c>
      <c r="NL30" t="n">
        <v>2.980005782582297</v>
      </c>
      <c r="NM30" t="n">
        <v>-5.451165160816998</v>
      </c>
      <c r="NN30" t="n">
        <v>9.954747323499159</v>
      </c>
      <c r="NO30" t="n">
        <v>2.892899261546203</v>
      </c>
      <c r="NP30" t="n">
        <v>3.7712075637216</v>
      </c>
      <c r="NQ30" t="n">
        <v>0.3769543179749664</v>
      </c>
      <c r="NR30" t="n">
        <v>16.64071557680089</v>
      </c>
      <c r="NS30" t="n">
        <v>-0.5378913322968035</v>
      </c>
      <c r="NT30" t="n">
        <v>6.654442748218594</v>
      </c>
      <c r="NU30" t="n">
        <v>-0.8022581606124759</v>
      </c>
      <c r="NV30" t="n">
        <v>0.2177355910660626</v>
      </c>
      <c r="NW30" t="n">
        <v>-0.5472816841912849</v>
      </c>
      <c r="NX30" t="n">
        <v>-7.059525987141382</v>
      </c>
      <c r="NY30" t="n">
        <v>-1.619985541169658</v>
      </c>
      <c r="NZ30" t="n">
        <v>2.523205308545171</v>
      </c>
      <c r="OA30" t="n">
        <v>-2.669893294365565</v>
      </c>
      <c r="OB30" t="n">
        <v>-0.3278847033260827</v>
      </c>
      <c r="OC30" t="n">
        <v>2.260422042728813</v>
      </c>
      <c r="OD30" t="n">
        <v>-0.4887558288412239</v>
      </c>
      <c r="OE30" t="n">
        <v>30.27927324593085</v>
      </c>
      <c r="OF30" t="n">
        <v>1.370091030976036</v>
      </c>
      <c r="OG30" t="n">
        <v>-12.12785883582802</v>
      </c>
      <c r="OH30" t="n">
        <v>1.048171428487292</v>
      </c>
      <c r="OI30" t="n">
        <v>0.01695698666946333</v>
      </c>
      <c r="OJ30" t="n">
        <v>1.738013371823319</v>
      </c>
      <c r="OK30" t="n">
        <v>6.956487267314381</v>
      </c>
      <c r="OL30" t="n">
        <v>8.991684475778506</v>
      </c>
      <c r="OM30" t="n">
        <v>0.9605042559707413</v>
      </c>
      <c r="ON30" t="n">
        <v>-0.1605772950027897</v>
      </c>
      <c r="OO30" t="n">
        <v>4.429435703375029</v>
      </c>
      <c r="OP30" t="n">
        <v>16.23923545411077</v>
      </c>
      <c r="OQ30" t="n">
        <v>10.69146368360543</v>
      </c>
      <c r="OR30" t="n">
        <v>-0.1338401751339386</v>
      </c>
      <c r="OS30" t="n">
        <v>-0.6470393969232866</v>
      </c>
      <c r="OT30" t="n">
        <v>9.805178445152603</v>
      </c>
      <c r="OU30" t="n">
        <v>0.2938527452324813</v>
      </c>
      <c r="OV30" t="n">
        <v>12.60025518509121</v>
      </c>
      <c r="OW30" t="n">
        <v>16.34861897860862</v>
      </c>
      <c r="OX30" t="n">
        <v>9.321516808786894</v>
      </c>
      <c r="OY30" t="n">
        <v>0.8667336254969342</v>
      </c>
      <c r="OZ30" t="n">
        <v>3.672406134744435</v>
      </c>
      <c r="PA30" t="n">
        <v>-11.85195168619453</v>
      </c>
      <c r="PB30" t="n">
        <v>5.095724069054519</v>
      </c>
      <c r="PC30" t="n">
        <v>-6.549948226327867</v>
      </c>
      <c r="PD30" t="n">
        <v>12.52900886480826</v>
      </c>
      <c r="PE30" t="n">
        <v>-5.706332663730052</v>
      </c>
      <c r="PF30" t="n">
        <v>-0.3214718536321293</v>
      </c>
      <c r="PG30" t="n">
        <v>2.377979130378248</v>
      </c>
      <c r="PH30" t="n">
        <v>1.304621640429657</v>
      </c>
      <c r="PI30" t="n">
        <v>4.186032217822143</v>
      </c>
      <c r="PJ30" t="n">
        <v>-4.067208447562756</v>
      </c>
      <c r="PK30" t="n">
        <v>-0.3413271074327695</v>
      </c>
      <c r="PL30" t="n">
        <v>1.534576326620698</v>
      </c>
      <c r="PM30" t="n">
        <v>7.742317185407241</v>
      </c>
      <c r="PN30" t="n">
        <v>1.121230576060816</v>
      </c>
      <c r="PO30" t="n">
        <v>0.6871039510363588</v>
      </c>
      <c r="PP30" t="n">
        <v>2.274590076909828</v>
      </c>
      <c r="PQ30" t="n">
        <v>11.05788984581527</v>
      </c>
      <c r="PR30" t="n">
        <v>-0.4267515603981029</v>
      </c>
      <c r="PS30" t="n">
        <v>3.049144889254137</v>
      </c>
      <c r="PT30" t="n">
        <v>0.5800512719518967</v>
      </c>
      <c r="PU30" t="n">
        <v>17.32511542905764</v>
      </c>
      <c r="PV30" t="n">
        <v>0.0146504102502423</v>
      </c>
      <c r="PW30" t="n">
        <v>-7.392380025512197</v>
      </c>
      <c r="PX30" t="n">
        <v>-2.661293213067656</v>
      </c>
      <c r="PY30" t="n">
        <v>-1.302202887892356</v>
      </c>
      <c r="PZ30" t="n">
        <v>-2.486721372427489</v>
      </c>
      <c r="QA30" t="n">
        <v>-2.622280503355324</v>
      </c>
      <c r="QB30" t="n">
        <v>6.005076360215114</v>
      </c>
      <c r="QC30" t="n">
        <v>-3.086482033496601</v>
      </c>
      <c r="QD30" t="n">
        <v>0.8328344677063697</v>
      </c>
      <c r="QE30" t="n">
        <v>0.7606928306170211</v>
      </c>
      <c r="QF30" t="n">
        <v>1.93937745177735</v>
      </c>
      <c r="QG30" t="n">
        <v>-4.543735102895315</v>
      </c>
      <c r="QH30" t="n">
        <v>10.94487559169314</v>
      </c>
      <c r="QI30" t="n">
        <v>4.121199962292126</v>
      </c>
      <c r="QJ30" t="n">
        <v>-2.696364330620538</v>
      </c>
      <c r="QK30" t="n">
        <v>0.4578939951176564</v>
      </c>
      <c r="QL30" t="n">
        <v>21.64400105734575</v>
      </c>
      <c r="QM30" t="n">
        <v>6.833813942750369</v>
      </c>
      <c r="QN30" t="n">
        <v>0.7757405124452399</v>
      </c>
      <c r="QO30" t="n">
        <v>2.569053315968867</v>
      </c>
      <c r="QP30" t="n">
        <v>-5.28517275613217</v>
      </c>
      <c r="QQ30" t="n">
        <v>4.339467062186285</v>
      </c>
      <c r="QR30" t="n">
        <v>-6.105702384492488</v>
      </c>
      <c r="QS30" t="n">
        <v>17.00397592665574</v>
      </c>
      <c r="QT30" t="n">
        <v>3.601008080270002</v>
      </c>
      <c r="QU30" t="n">
        <v>1.175928580176814</v>
      </c>
      <c r="QV30" t="n">
        <v>4.341288252714585</v>
      </c>
      <c r="QW30" t="n">
        <v>4.177833325325171</v>
      </c>
      <c r="QX30" t="n">
        <v>2.027129199813544</v>
      </c>
      <c r="QY30" t="n">
        <v>10.34013328938474</v>
      </c>
      <c r="QZ30" t="n">
        <v>2.64768805746256</v>
      </c>
      <c r="RA30" t="n">
        <v>3.467574100592349</v>
      </c>
      <c r="RB30" t="n">
        <v>5.217681608278961</v>
      </c>
      <c r="RC30" t="n">
        <v>-7.963874330552891</v>
      </c>
      <c r="RD30" t="n">
        <v>6.802789317934202</v>
      </c>
      <c r="RE30" t="n">
        <v>2.957336386019239</v>
      </c>
      <c r="RF30" t="n">
        <v>2.854201085640472</v>
      </c>
      <c r="RG30" t="n">
        <v>0.02028481543344185</v>
      </c>
      <c r="RH30" t="n">
        <v>-8.047803362278181</v>
      </c>
      <c r="RI30" t="n">
        <v>0.4256940536003571</v>
      </c>
      <c r="RJ30" t="n">
        <v>0.7881038105330553</v>
      </c>
      <c r="RK30" t="n">
        <v>-1.793763521718347</v>
      </c>
      <c r="RL30" t="n">
        <v>22.2139874928284</v>
      </c>
      <c r="RM30" t="n">
        <v>2.268449325097528</v>
      </c>
      <c r="RN30" t="n">
        <v>4.971934072888306</v>
      </c>
      <c r="RO30" t="n">
        <v>8.200898207702247</v>
      </c>
      <c r="RP30" t="n">
        <v>0.161429988360279</v>
      </c>
      <c r="RQ30" t="n">
        <v>1.887908314382564</v>
      </c>
      <c r="RR30" t="n">
        <v>5.183751342935826</v>
      </c>
      <c r="RS30" t="n">
        <v>0.1233795665785733</v>
      </c>
      <c r="RT30" t="n">
        <v>4.409268886017361</v>
      </c>
      <c r="RU30" t="n">
        <v>-2.180323410563814</v>
      </c>
      <c r="RV30" t="n">
        <v>0.03700935527554972</v>
      </c>
      <c r="RW30" t="n">
        <v>1.118975927588025</v>
      </c>
      <c r="RX30" t="n">
        <v>-3.014322950728934</v>
      </c>
      <c r="RY30" t="n">
        <v>0.02380033491266575</v>
      </c>
      <c r="RZ30" t="n">
        <v>0.2623795699098008</v>
      </c>
      <c r="SA30" t="n">
        <v>-2.975465099267922</v>
      </c>
      <c r="SB30" t="n">
        <v>-11.86291444704321</v>
      </c>
      <c r="SC30" t="n">
        <v>0.7087676293521072</v>
      </c>
      <c r="SD30" t="n">
        <v>18.19920774246498</v>
      </c>
      <c r="SE30" t="n">
        <v>-3.220180339832339</v>
      </c>
      <c r="SF30" t="n">
        <v>-16.80542751145014</v>
      </c>
      <c r="SG30" t="n">
        <v>6.336136410987567</v>
      </c>
      <c r="SH30" t="n">
        <v>-21.18500823095503</v>
      </c>
      <c r="SI30" t="n">
        <v>1.678822055573683</v>
      </c>
      <c r="SJ30" t="n">
        <v>-7.202686001447109</v>
      </c>
      <c r="SK30" t="n">
        <v>-0.5637982056529296</v>
      </c>
      <c r="SL30" t="n">
        <v>0.105090361134744</v>
      </c>
      <c r="SM30" t="n">
        <v>2.754130431727013</v>
      </c>
      <c r="SN30" t="n">
        <v>4.95190570842702</v>
      </c>
      <c r="SO30" t="n">
        <v>-1.781158577555804</v>
      </c>
      <c r="SP30" t="n">
        <v>-0.01937692313300965</v>
      </c>
      <c r="SQ30" t="n">
        <v>-3.530993292048388</v>
      </c>
      <c r="SR30" t="n">
        <v>2.976414049410319</v>
      </c>
      <c r="SS30" t="n">
        <v>10.09068877282321</v>
      </c>
      <c r="ST30" t="n">
        <v>0.4730081372486732</v>
      </c>
      <c r="SU30" t="n">
        <v>1.424579316004747</v>
      </c>
      <c r="SV30" t="n">
        <v>7.97147717016813</v>
      </c>
      <c r="SW30" t="n">
        <v>0.5616574904054197</v>
      </c>
      <c r="SX30" t="n">
        <v>1.37755691288347</v>
      </c>
      <c r="SY30" t="n">
        <v>0.9934321315479337</v>
      </c>
      <c r="SZ30" t="n">
        <v>-5.020880841694407</v>
      </c>
      <c r="TA30" t="n">
        <v>5.853219179130718</v>
      </c>
      <c r="TB30" t="n">
        <v>-0.7730658856029966</v>
      </c>
      <c r="TC30" t="n">
        <v>0.5404725089992368</v>
      </c>
      <c r="TD30" t="n">
        <v>6.77247622788483</v>
      </c>
      <c r="TE30" t="n">
        <v>-8.880644283610113</v>
      </c>
      <c r="TF30" t="n">
        <v>5.688059240636706</v>
      </c>
      <c r="TG30" t="n">
        <v>2.360692673880881</v>
      </c>
      <c r="TH30" t="n">
        <v>15.73255670272014</v>
      </c>
      <c r="TI30" t="n">
        <v>2.286529738212223</v>
      </c>
      <c r="TJ30" t="n">
        <v>0.01855659564486722</v>
      </c>
      <c r="TK30" t="n">
        <v>-1.506661287940389</v>
      </c>
      <c r="TL30" t="n">
        <v>1.516704182873189</v>
      </c>
      <c r="TM30" t="n">
        <v>5.342333555003831</v>
      </c>
      <c r="TN30" t="n">
        <v>-8.506506790368462</v>
      </c>
      <c r="TO30" t="n">
        <v>-0.01718641792006959</v>
      </c>
      <c r="TP30" t="n">
        <v>0.01673194159703578</v>
      </c>
      <c r="TQ30" t="n">
        <v>1.536985427420964</v>
      </c>
      <c r="TR30" t="n">
        <v>-1.750238005329948</v>
      </c>
      <c r="TS30" t="n">
        <v>-11.55574554639203</v>
      </c>
      <c r="TT30" t="n">
        <v>-5.291587997565643</v>
      </c>
      <c r="TU30" t="n">
        <v>-13.94219812099254</v>
      </c>
      <c r="TV30" t="n">
        <v>26.29973023172764</v>
      </c>
      <c r="TW30" t="n">
        <v>0.1325301175189432</v>
      </c>
      <c r="TX30" t="n">
        <v>0.6967949873909394</v>
      </c>
      <c r="TY30" t="n">
        <v>-7.665987736376631</v>
      </c>
      <c r="TZ30" t="n">
        <v>-0.8071899019951392</v>
      </c>
      <c r="UA30" t="n">
        <v>-15.86141408276102</v>
      </c>
      <c r="UB30" t="n">
        <v>-13.6851287740292</v>
      </c>
      <c r="UC30" t="n">
        <v>-0.3245400769415876</v>
      </c>
      <c r="UD30" t="n">
        <v>-14.58914940798059</v>
      </c>
      <c r="UE30" t="n">
        <v>1.182430508776051</v>
      </c>
      <c r="UF30" t="n">
        <v>2.529450244024899</v>
      </c>
      <c r="UG30" t="n">
        <v>10.40304896813438</v>
      </c>
      <c r="UH30" t="n">
        <v>0.0504895935162776</v>
      </c>
      <c r="UI30" t="n">
        <v>17.50700713257712</v>
      </c>
      <c r="UJ30" t="n">
        <v>19.15060816910966</v>
      </c>
      <c r="UK30" t="n">
        <v>3.9243506807599</v>
      </c>
      <c r="UL30" t="n">
        <v>9.21005194739304</v>
      </c>
      <c r="UM30" t="n">
        <v>-1.130958828818525</v>
      </c>
      <c r="UN30" t="n">
        <v>-0.4901827915839583</v>
      </c>
      <c r="UO30" t="n">
        <v>6.105884938846671</v>
      </c>
      <c r="UP30" t="n">
        <v>6.184329413019277</v>
      </c>
      <c r="UQ30" t="n">
        <v>0.3911101571839819</v>
      </c>
      <c r="UR30" t="n">
        <v>2.739847361334501</v>
      </c>
      <c r="US30" t="n">
        <v>-0.06161023033363211</v>
      </c>
      <c r="UT30" t="n">
        <v>-4.992778980160468</v>
      </c>
      <c r="UU30" t="n">
        <v>-9.321956576386103</v>
      </c>
      <c r="UV30" t="n">
        <v>-1.930138655399956</v>
      </c>
      <c r="UW30" t="n">
        <v>5.801571328826992</v>
      </c>
      <c r="UX30" t="n">
        <v>1.618958344929418</v>
      </c>
      <c r="UY30" t="n">
        <v>-2.447411683950548</v>
      </c>
      <c r="UZ30" t="n">
        <v>6.432433868894045</v>
      </c>
      <c r="VA30" t="n">
        <v>3.046041138759692</v>
      </c>
      <c r="VB30" t="n">
        <v>1.857919576224319</v>
      </c>
      <c r="VC30" t="n">
        <v>2.190993974647406</v>
      </c>
      <c r="VD30" t="n">
        <v>2.380362882848758</v>
      </c>
      <c r="VE30" t="n">
        <v>18.74562462971991</v>
      </c>
      <c r="VF30" t="n">
        <v>-0.1148601073228044</v>
      </c>
      <c r="VG30" t="n">
        <v>27.33804493209024</v>
      </c>
      <c r="VH30" t="n">
        <v>-0.1868600830280527</v>
      </c>
      <c r="VI30" t="n">
        <v>4.383357507282318</v>
      </c>
      <c r="VJ30" t="n">
        <v>54.87525268470085</v>
      </c>
      <c r="VK30" t="n">
        <v>0.3655636591662379</v>
      </c>
      <c r="VL30" t="n">
        <v>13.80521809420391</v>
      </c>
      <c r="VM30" t="n">
        <v>0.7993131106182827</v>
      </c>
      <c r="VN30" t="n">
        <v>0.8569827853781899</v>
      </c>
      <c r="VO30" t="n">
        <v>-7.138960908375182</v>
      </c>
      <c r="VP30" t="n">
        <v>20.7220878674316</v>
      </c>
      <c r="VQ30" t="n">
        <v>-5.715047795067488</v>
      </c>
      <c r="VR30" t="n">
        <v>-2.15358379618419</v>
      </c>
      <c r="VS30" t="n">
        <v>15.07816088314742</v>
      </c>
      <c r="VT30" t="n">
        <v>15.86401746327647</v>
      </c>
      <c r="VU30" t="n">
        <v>-1.968454310479438</v>
      </c>
      <c r="VV30" t="n">
        <v>-5.28931533890448</v>
      </c>
      <c r="VW30" t="n">
        <v>0.4452182199481989</v>
      </c>
      <c r="VX30" t="n">
        <v>5.300236629904788</v>
      </c>
      <c r="VY30" t="n">
        <v>0.7731423822186123</v>
      </c>
      <c r="VZ30" t="n">
        <v>-0.1398601510703985</v>
      </c>
      <c r="WA30" t="n">
        <v>-14.82988967321255</v>
      </c>
      <c r="WB30" t="n">
        <v>3.142213071634934</v>
      </c>
      <c r="WC30" t="n">
        <v>-18.4429669213754</v>
      </c>
      <c r="WD30" t="n">
        <v>-2.613197400467581</v>
      </c>
      <c r="WE30" t="n">
        <v>4.785559091327721</v>
      </c>
      <c r="WF30" t="n">
        <v>-6.237266653196112</v>
      </c>
      <c r="WG30" t="n">
        <v>-0.06608554585752163</v>
      </c>
      <c r="WH30" t="n">
        <v>0.3591403076497626</v>
      </c>
      <c r="WI30" t="n">
        <v>0.3052741434812773</v>
      </c>
      <c r="WJ30" t="n">
        <v>-13.50257118359286</v>
      </c>
      <c r="WK30" t="n">
        <v>2.329517908950375</v>
      </c>
      <c r="WL30" t="n">
        <v>1.831777414626679</v>
      </c>
      <c r="WM30" t="n">
        <v>-1.516952935295556</v>
      </c>
      <c r="WN30" t="n">
        <v>12.08430649103861</v>
      </c>
      <c r="WO30" t="n">
        <v>0.84040936301583</v>
      </c>
      <c r="WP30" t="n">
        <v>1.708201882443412</v>
      </c>
      <c r="WQ30" t="n">
        <v>-0.3477666737213561</v>
      </c>
      <c r="WR30" t="n">
        <v>-2.669367796230791</v>
      </c>
      <c r="WS30" t="n">
        <v>-0.716422262235108</v>
      </c>
      <c r="WT30" t="n">
        <v>11.10642998635664</v>
      </c>
      <c r="WU30" t="n">
        <v>2.20017416046654</v>
      </c>
      <c r="WV30" t="n">
        <v>1.731500558654929</v>
      </c>
      <c r="WW30" t="n">
        <v>21.21928144269852</v>
      </c>
      <c r="WX30" t="n">
        <v>4.996821459553669</v>
      </c>
      <c r="WY30" t="n">
        <v>3.254309699602615</v>
      </c>
      <c r="WZ30" t="n">
        <v>0.01744654392815911</v>
      </c>
      <c r="XA30" t="n">
        <v>-0.04567700689597665</v>
      </c>
      <c r="XB30" t="n">
        <v>4.893788484782745</v>
      </c>
      <c r="XC30" t="n">
        <v>-8.965638986848958</v>
      </c>
      <c r="XD30" t="n">
        <v>3.769266439686813</v>
      </c>
      <c r="XE30" t="n">
        <v>40.64931009250699</v>
      </c>
      <c r="XF30" t="n">
        <v>1.744241973217193</v>
      </c>
      <c r="XG30" t="n">
        <v>-0.04302470934040015</v>
      </c>
      <c r="XH30" t="n">
        <v>-3.539545418184396</v>
      </c>
      <c r="XI30" t="n">
        <v>6.513948308990379</v>
      </c>
      <c r="XJ30" t="n">
        <v>-2.63184131255489</v>
      </c>
      <c r="XK30" t="n">
        <v>-0.8334926434856769</v>
      </c>
      <c r="XL30" t="n">
        <v>14.13049911417962</v>
      </c>
      <c r="XM30" t="n">
        <v>-0.4612535990295186</v>
      </c>
      <c r="XN30" t="n">
        <v>12.94222456467676</v>
      </c>
      <c r="XO30" t="n">
        <v>24.39591413120586</v>
      </c>
      <c r="XP30" t="n">
        <v>7.63655274090501</v>
      </c>
      <c r="XQ30" t="n">
        <v>-8.190111583329511</v>
      </c>
      <c r="XR30" t="n">
        <v>7.831786303145762</v>
      </c>
      <c r="XS30" t="n">
        <v>0.7556906343758801</v>
      </c>
      <c r="XT30" t="n">
        <v>10.85401152287113</v>
      </c>
      <c r="XU30" t="n">
        <v>0.1941574438731495</v>
      </c>
      <c r="XV30" t="n">
        <v>-6.065649823974453</v>
      </c>
      <c r="XW30" t="n">
        <v>-0.9111831324189694</v>
      </c>
      <c r="XX30" t="n">
        <v>7.695265139050973</v>
      </c>
      <c r="XY30" t="n">
        <v>0.5614180656608954</v>
      </c>
      <c r="XZ30" t="n">
        <v>2.427926235024995</v>
      </c>
      <c r="YA30" t="n">
        <v>37.43427104134971</v>
      </c>
      <c r="YB30" t="n">
        <v>-28.46563007427447</v>
      </c>
      <c r="YC30" t="n">
        <v>-1.347307620282971</v>
      </c>
      <c r="YD30" t="n">
        <v>-1.833877377775337</v>
      </c>
      <c r="YE30" t="n">
        <v>7.404402252775563</v>
      </c>
      <c r="YF30" t="n">
        <v>-9.111477262868675</v>
      </c>
      <c r="YG30" t="n">
        <v>17.54612892873284</v>
      </c>
      <c r="YH30" t="n">
        <v>6.316616636821539</v>
      </c>
      <c r="YI30" t="n">
        <v>-12.24201350500451</v>
      </c>
      <c r="YJ30" t="n">
        <v>14.68453886028746</v>
      </c>
      <c r="YK30" t="n">
        <v>27.49918453028899</v>
      </c>
      <c r="YL30" t="n">
        <v>2.947954409116798</v>
      </c>
      <c r="YM30" t="n">
        <v>6.229370659171522</v>
      </c>
      <c r="YN30" t="n">
        <v>0.6255003568989999</v>
      </c>
      <c r="YO30" t="n">
        <v>-1.768361879425459</v>
      </c>
      <c r="YP30" t="n">
        <v>0.5216212497630182</v>
      </c>
      <c r="YQ30" t="n">
        <v>2.369239866274861</v>
      </c>
      <c r="YR30" t="n">
        <v>8.470571581017474</v>
      </c>
      <c r="YS30" t="n">
        <v>-0.01077850023660076</v>
      </c>
      <c r="YT30" t="n">
        <v>-3.176348874117402</v>
      </c>
      <c r="YU30" t="n">
        <v>0.4297148875187617</v>
      </c>
      <c r="YV30" t="n">
        <v>-18.69489649615512</v>
      </c>
      <c r="YW30" t="n">
        <v>27.32817016941445</v>
      </c>
      <c r="YX30" t="n">
        <v>-13.24035787789872</v>
      </c>
      <c r="YY30" t="n">
        <v>3.759985741004975</v>
      </c>
      <c r="YZ30" t="n">
        <v>-0.5223494849134518</v>
      </c>
      <c r="ZA30" t="n">
        <v>0.009095774412717694</v>
      </c>
      <c r="ZB30" t="n">
        <v>-2.061085083991969</v>
      </c>
      <c r="ZC30" t="n">
        <v>-26.95401606720919</v>
      </c>
      <c r="ZD30" t="n">
        <v>-1.23562641439283</v>
      </c>
      <c r="ZE30" t="n">
        <v>-0.3557624827776085</v>
      </c>
      <c r="ZF30" t="n">
        <v>-5.752718658752588</v>
      </c>
      <c r="ZG30" t="n">
        <v>8.582946814640119</v>
      </c>
      <c r="ZH30" t="n">
        <v>-3.771924808958965</v>
      </c>
      <c r="ZI30" t="n">
        <v>7.429062370720757</v>
      </c>
      <c r="ZJ30" t="n">
        <v>-3.939108594097483</v>
      </c>
      <c r="ZK30" t="n">
        <v>2.198715098942043</v>
      </c>
      <c r="ZL30" t="n">
        <v>5.799597186415629</v>
      </c>
      <c r="ZM30" t="n">
        <v>-12.09080067748728</v>
      </c>
      <c r="ZN30" t="n">
        <v>-12.13897977547558</v>
      </c>
      <c r="ZO30" t="n">
        <v>27.6343299750846</v>
      </c>
      <c r="ZP30" t="n">
        <v>1.710779790895309</v>
      </c>
      <c r="ZQ30" t="n">
        <v>-3.20044985598134</v>
      </c>
      <c r="ZR30" t="n">
        <v>-13.20919856102836</v>
      </c>
      <c r="ZS30" t="n">
        <v>0.01129935483361938</v>
      </c>
      <c r="ZT30" t="n">
        <v>-3.369775767832259</v>
      </c>
      <c r="ZU30" t="n">
        <v>1.935157259506965</v>
      </c>
      <c r="ZV30" t="n">
        <v>2.483607217035853</v>
      </c>
      <c r="ZW30" t="n">
        <v>1.068995755140758</v>
      </c>
      <c r="ZX30" t="n">
        <v>-0.6297062689931225</v>
      </c>
      <c r="ZY30" t="n">
        <v>15.48117329978522</v>
      </c>
      <c r="ZZ30" t="n">
        <v>5.275521383217662</v>
      </c>
      <c r="AAA30" t="n">
        <v>-4.415595370391481</v>
      </c>
      <c r="AAB30" t="n">
        <v>0.06601845064857081</v>
      </c>
      <c r="AAC30" t="n">
        <v>-0.05592460902159768</v>
      </c>
      <c r="AAD30" t="n">
        <v>0.6146114779960892</v>
      </c>
    </row>
    <row r="31">
      <c r="A31" s="1" t="n">
        <v>29</v>
      </c>
      <c r="B31" t="n">
        <v>2.168721657054769</v>
      </c>
      <c r="C31" t="n">
        <v>2.359976883426981</v>
      </c>
      <c r="D31" t="n">
        <v>-1.136567826444432</v>
      </c>
      <c r="E31" t="n">
        <v>-2.161336619292605</v>
      </c>
      <c r="F31" t="n">
        <v>4.827329868771702</v>
      </c>
      <c r="G31" t="n">
        <v>-1.589190133633793</v>
      </c>
      <c r="H31" t="n">
        <v>25.60359964233447</v>
      </c>
      <c r="I31" t="n">
        <v>-0.3149620908696327</v>
      </c>
      <c r="J31" t="n">
        <v>1.711394170670725</v>
      </c>
      <c r="K31" t="n">
        <v>4.058491286408668</v>
      </c>
      <c r="L31" t="n">
        <v>0.2366289852417167</v>
      </c>
      <c r="M31" t="n">
        <v>-1.375436820206655</v>
      </c>
      <c r="N31" t="n">
        <v>1.170609217934953</v>
      </c>
      <c r="O31" t="n">
        <v>0.9787262019694509</v>
      </c>
      <c r="P31" t="n">
        <v>2.741565342403567</v>
      </c>
      <c r="Q31" t="n">
        <v>-26.0323466946942</v>
      </c>
      <c r="R31" t="n">
        <v>1.03021087458439</v>
      </c>
      <c r="S31" t="n">
        <v>0.4803869382699322</v>
      </c>
      <c r="T31" t="n">
        <v>4.884326255623876</v>
      </c>
      <c r="U31" t="n">
        <v>-8.489168479526025</v>
      </c>
      <c r="V31" t="n">
        <v>16.13186408677064</v>
      </c>
      <c r="W31" t="n">
        <v>0.0880740045673456</v>
      </c>
      <c r="X31" t="n">
        <v>12.38813258085817</v>
      </c>
      <c r="Y31" t="n">
        <v>-19.17565138181346</v>
      </c>
      <c r="Z31" t="n">
        <v>13.69838835092924</v>
      </c>
      <c r="AA31" t="n">
        <v>0.8774236177349469</v>
      </c>
      <c r="AB31" t="n">
        <v>3.571739191025056</v>
      </c>
      <c r="AC31" t="n">
        <v>1.951344816650872</v>
      </c>
      <c r="AD31" t="n">
        <v>0.5145508998265171</v>
      </c>
      <c r="AE31" t="n">
        <v>-35.27254253418008</v>
      </c>
      <c r="AF31" t="n">
        <v>8.762113787890961</v>
      </c>
      <c r="AG31" t="n">
        <v>-5.509417509516851</v>
      </c>
      <c r="AH31" t="n">
        <v>-8.106414492471433</v>
      </c>
      <c r="AI31" t="n">
        <v>-3.654962700552859</v>
      </c>
      <c r="AJ31" t="n">
        <v>-37.71476509397345</v>
      </c>
      <c r="AK31" t="n">
        <v>0.4768365255885749</v>
      </c>
      <c r="AL31" t="n">
        <v>4.927762582085528</v>
      </c>
      <c r="AM31" t="n">
        <v>-3.150220408784445</v>
      </c>
      <c r="AN31" t="n">
        <v>-3.665225147050773</v>
      </c>
      <c r="AO31" t="n">
        <v>-17.50456432068047</v>
      </c>
      <c r="AP31" t="n">
        <v>7.081373714728448</v>
      </c>
      <c r="AQ31" t="n">
        <v>2.714819687823377</v>
      </c>
      <c r="AR31" t="n">
        <v>7.215165913790706</v>
      </c>
      <c r="AS31" t="n">
        <v>12.85801122736667</v>
      </c>
      <c r="AT31" t="n">
        <v>10.73790832837907</v>
      </c>
      <c r="AU31" t="n">
        <v>4.794019592262292</v>
      </c>
      <c r="AV31" t="n">
        <v>-16.65589859195919</v>
      </c>
      <c r="AW31" t="n">
        <v>11.91690900708694</v>
      </c>
      <c r="AX31" t="n">
        <v>-0.1156317937635767</v>
      </c>
      <c r="AY31" t="n">
        <v>-2.256630816477935</v>
      </c>
      <c r="AZ31" t="n">
        <v>-6.070411293392241</v>
      </c>
      <c r="BA31" t="n">
        <v>-1.538783417772032</v>
      </c>
      <c r="BB31" t="n">
        <v>6.840185300288091</v>
      </c>
      <c r="BC31" t="n">
        <v>-8.239093171330147</v>
      </c>
      <c r="BD31" t="n">
        <v>13.49624100020477</v>
      </c>
      <c r="BE31" t="n">
        <v>3.100367597841872</v>
      </c>
      <c r="BF31" t="n">
        <v>-5.780401049800668</v>
      </c>
      <c r="BG31" t="n">
        <v>0.6857759984436961</v>
      </c>
      <c r="BH31" t="n">
        <v>0.5894737916710627</v>
      </c>
      <c r="BI31" t="n">
        <v>-3.678969600203137</v>
      </c>
      <c r="BJ31" t="n">
        <v>-7.008293434013403</v>
      </c>
      <c r="BK31" t="n">
        <v>-5.815818736699047</v>
      </c>
      <c r="BL31" t="n">
        <v>8.535403568760891</v>
      </c>
      <c r="BM31" t="n">
        <v>3.020696208356904</v>
      </c>
      <c r="BN31" t="n">
        <v>-6.34736474651398</v>
      </c>
      <c r="BO31" t="n">
        <v>-0.595951808448639</v>
      </c>
      <c r="BP31" t="n">
        <v>6.454150400212985</v>
      </c>
      <c r="BQ31" t="n">
        <v>11.25067941786104</v>
      </c>
      <c r="BR31" t="n">
        <v>2.323008256666842</v>
      </c>
      <c r="BS31" t="n">
        <v>1.383487868418997</v>
      </c>
      <c r="BT31" t="n">
        <v>0.3101476876648741</v>
      </c>
      <c r="BU31" t="n">
        <v>2.102561420506678</v>
      </c>
      <c r="BV31" t="n">
        <v>3.58205665621171</v>
      </c>
      <c r="BW31" t="n">
        <v>23.07266414588708</v>
      </c>
      <c r="BX31" t="n">
        <v>0.04017482946481099</v>
      </c>
      <c r="BY31" t="n">
        <v>-7.035428458031607</v>
      </c>
      <c r="BZ31" t="n">
        <v>-0.8775878975312175</v>
      </c>
      <c r="CA31" t="n">
        <v>-1.194436807235661</v>
      </c>
      <c r="CB31" t="n">
        <v>3.930466755150159</v>
      </c>
      <c r="CC31" t="n">
        <v>0.02417311687002638</v>
      </c>
      <c r="CD31" t="n">
        <v>6.777880014194393</v>
      </c>
      <c r="CE31" t="n">
        <v>0.2622096017346744</v>
      </c>
      <c r="CF31" t="n">
        <v>0.2559099499128703</v>
      </c>
      <c r="CG31" t="n">
        <v>-2.847474426324999</v>
      </c>
      <c r="CH31" t="n">
        <v>2.825156395061988</v>
      </c>
      <c r="CI31" t="n">
        <v>-0.07316351336331106</v>
      </c>
      <c r="CJ31" t="n">
        <v>1.649769702354661</v>
      </c>
      <c r="CK31" t="n">
        <v>-0.6053112337242901</v>
      </c>
      <c r="CL31" t="n">
        <v>-2.373449005024945</v>
      </c>
      <c r="CM31" t="n">
        <v>18.90285594409761</v>
      </c>
      <c r="CN31" t="n">
        <v>-14.26437203003068</v>
      </c>
      <c r="CO31" t="n">
        <v>-0.09967453173725227</v>
      </c>
      <c r="CP31" t="n">
        <v>-0.4847526696315008</v>
      </c>
      <c r="CQ31" t="n">
        <v>12.08852872092762</v>
      </c>
      <c r="CR31" t="n">
        <v>5.335378041584896</v>
      </c>
      <c r="CS31" t="n">
        <v>-0.3281696602189008</v>
      </c>
      <c r="CT31" t="n">
        <v>5.298776761840795</v>
      </c>
      <c r="CU31" t="n">
        <v>-6.879478619922822</v>
      </c>
      <c r="CV31" t="n">
        <v>-1.660516077217743</v>
      </c>
      <c r="CW31" t="n">
        <v>-6.988983696675206</v>
      </c>
      <c r="CX31" t="n">
        <v>0.601758882610635</v>
      </c>
      <c r="CY31" t="n">
        <v>1.560409204674188</v>
      </c>
      <c r="CZ31" t="n">
        <v>-3.258942971561249</v>
      </c>
      <c r="DA31" t="n">
        <v>-0.4758580620331418</v>
      </c>
      <c r="DB31" t="n">
        <v>-2.530368366708842</v>
      </c>
      <c r="DC31" t="n">
        <v>-9.81405194711189</v>
      </c>
      <c r="DD31" t="n">
        <v>-0.3552012937593778</v>
      </c>
      <c r="DE31" t="n">
        <v>-3.374641976636324</v>
      </c>
      <c r="DF31" t="n">
        <v>-1.162406704124159</v>
      </c>
      <c r="DG31" t="n">
        <v>6.397485470645549</v>
      </c>
      <c r="DH31" t="n">
        <v>18.14709448249373</v>
      </c>
      <c r="DI31" t="n">
        <v>-4.990873044995702</v>
      </c>
      <c r="DJ31" t="n">
        <v>3.53147646784277</v>
      </c>
      <c r="DK31" t="n">
        <v>0.04014098911018849</v>
      </c>
      <c r="DL31" t="n">
        <v>-0.4865827063498145</v>
      </c>
      <c r="DM31" t="n">
        <v>12.81180070288508</v>
      </c>
      <c r="DN31" t="n">
        <v>1.834982429347272</v>
      </c>
      <c r="DO31" t="n">
        <v>-5.311061034454635</v>
      </c>
      <c r="DP31" t="n">
        <v>-1.007947813140357</v>
      </c>
      <c r="DQ31" t="n">
        <v>9.347248330817278</v>
      </c>
      <c r="DR31" t="n">
        <v>-0.2822687896870529</v>
      </c>
      <c r="DS31" t="n">
        <v>2.475181804925144</v>
      </c>
      <c r="DT31" t="n">
        <v>3.967798624435664</v>
      </c>
      <c r="DU31" t="n">
        <v>-2.144979159556133</v>
      </c>
      <c r="DV31" t="n">
        <v>-2.079610685758432</v>
      </c>
      <c r="DW31" t="n">
        <v>-3.063613165988478</v>
      </c>
      <c r="DX31" t="n">
        <v>-13.58971426768037</v>
      </c>
      <c r="DY31" t="n">
        <v>12.68723031133913</v>
      </c>
      <c r="DZ31" t="n">
        <v>26.85148176114097</v>
      </c>
      <c r="EA31" t="n">
        <v>-0.8673448275253399</v>
      </c>
      <c r="EB31" t="n">
        <v>0.5092717185396527</v>
      </c>
      <c r="EC31" t="n">
        <v>1.221024061874807</v>
      </c>
      <c r="ED31" t="n">
        <v>0.1260521083863999</v>
      </c>
      <c r="EE31" t="n">
        <v>2.919416961537156</v>
      </c>
      <c r="EF31" t="n">
        <v>0.2592151801691609</v>
      </c>
      <c r="EG31" t="n">
        <v>-0.1935610622684223</v>
      </c>
      <c r="EH31" t="n">
        <v>18.96613607601423</v>
      </c>
      <c r="EI31" t="n">
        <v>1.708207751507933</v>
      </c>
      <c r="EJ31" t="n">
        <v>-0.05590087586052439</v>
      </c>
      <c r="EK31" t="n">
        <v>-41.07275476624052</v>
      </c>
      <c r="EL31" t="n">
        <v>25.98089845002699</v>
      </c>
      <c r="EM31" t="n">
        <v>5.259225684494089</v>
      </c>
      <c r="EN31" t="n">
        <v>-0.1275923820058118</v>
      </c>
      <c r="EO31" t="n">
        <v>-0.8764649623755112</v>
      </c>
      <c r="EP31" t="n">
        <v>-9.617698209813245</v>
      </c>
      <c r="EQ31" t="n">
        <v>10.07852062359276</v>
      </c>
      <c r="ER31" t="n">
        <v>4.669690799527352</v>
      </c>
      <c r="ES31" t="n">
        <v>0.3063408742234408</v>
      </c>
      <c r="ET31" t="n">
        <v>-1.420831085425664</v>
      </c>
      <c r="EU31" t="n">
        <v>-2.150410568680812</v>
      </c>
      <c r="EV31" t="n">
        <v>13.11368934237577</v>
      </c>
      <c r="EW31" t="n">
        <v>-2.169985407952689</v>
      </c>
      <c r="EX31" t="n">
        <v>10.33478347034229</v>
      </c>
      <c r="EY31" t="n">
        <v>0.1326627759397851</v>
      </c>
      <c r="EZ31" t="n">
        <v>0.03381311904502482</v>
      </c>
      <c r="FA31" t="n">
        <v>0.8068333077687768</v>
      </c>
      <c r="FB31" t="n">
        <v>-0.8413691819241933</v>
      </c>
      <c r="FC31" t="n">
        <v>0.3393295167971786</v>
      </c>
      <c r="FD31" t="n">
        <v>16.78767566388223</v>
      </c>
      <c r="FE31" t="n">
        <v>-0.2399293252150225</v>
      </c>
      <c r="FF31" t="n">
        <v>-2.235531493744976</v>
      </c>
      <c r="FG31" t="n">
        <v>-16.82545540114062</v>
      </c>
      <c r="FH31" t="n">
        <v>11.28666833501202</v>
      </c>
      <c r="FI31" t="n">
        <v>-9.676925641986177</v>
      </c>
      <c r="FJ31" t="n">
        <v>-1.379632564549782</v>
      </c>
      <c r="FK31" t="n">
        <v>3.477425007076291</v>
      </c>
      <c r="FL31" t="n">
        <v>-0.7115064552027988</v>
      </c>
      <c r="FM31" t="n">
        <v>-9.672310104717745</v>
      </c>
      <c r="FN31" t="n">
        <v>27.82086132915215</v>
      </c>
      <c r="FO31" t="n">
        <v>6.181605724195418</v>
      </c>
      <c r="FP31" t="n">
        <v>16.29222818949188</v>
      </c>
      <c r="FQ31" t="n">
        <v>7.670517172525479</v>
      </c>
      <c r="FR31" t="n">
        <v>-7.422716007082041</v>
      </c>
      <c r="FS31" t="n">
        <v>38.43447375995938</v>
      </c>
      <c r="FT31" t="n">
        <v>15.26545429202531</v>
      </c>
      <c r="FU31" t="n">
        <v>22.68945763833221</v>
      </c>
      <c r="FV31" t="n">
        <v>-58.40400734302237</v>
      </c>
      <c r="FW31" t="n">
        <v>-8.126771011437468</v>
      </c>
      <c r="FX31" t="n">
        <v>2.364765095775764</v>
      </c>
      <c r="FY31" t="n">
        <v>-7.57931805459485</v>
      </c>
      <c r="FZ31" t="n">
        <v>20.36608107925429</v>
      </c>
      <c r="GA31" t="n">
        <v>-1.057889019833491</v>
      </c>
      <c r="GB31" t="n">
        <v>-31.86828415740164</v>
      </c>
      <c r="GC31" t="n">
        <v>17.1864414993331</v>
      </c>
      <c r="GD31" t="n">
        <v>28.84481265853043</v>
      </c>
      <c r="GE31" t="n">
        <v>15.11747108671288</v>
      </c>
      <c r="GF31" t="n">
        <v>6.820523382661305</v>
      </c>
      <c r="GG31" t="n">
        <v>-21.79402070251944</v>
      </c>
      <c r="GH31" t="n">
        <v>7.766032322063474</v>
      </c>
      <c r="GI31" t="n">
        <v>-33.15667755622429</v>
      </c>
      <c r="GJ31" t="n">
        <v>-5.339326992061583</v>
      </c>
      <c r="GK31" t="n">
        <v>-2.834913136688213</v>
      </c>
      <c r="GL31" t="n">
        <v>-1.992022304325612</v>
      </c>
      <c r="GM31" t="n">
        <v>5.298737785482643</v>
      </c>
      <c r="GN31" t="n">
        <v>4.715283954853348</v>
      </c>
      <c r="GO31" t="n">
        <v>3.645950762599489</v>
      </c>
      <c r="GP31" t="n">
        <v>-1.043944074816505</v>
      </c>
      <c r="GQ31" t="n">
        <v>3.866051475133562</v>
      </c>
      <c r="GR31" t="n">
        <v>-7.027593221012069</v>
      </c>
      <c r="GS31" t="n">
        <v>-9.976493412074133</v>
      </c>
      <c r="GT31" t="n">
        <v>18.09644190331255</v>
      </c>
      <c r="GU31" t="n">
        <v>0.8906678171298239</v>
      </c>
      <c r="GV31" t="n">
        <v>-0.2355257395530224</v>
      </c>
      <c r="GW31" t="n">
        <v>-18.22477270217269</v>
      </c>
      <c r="GX31" t="n">
        <v>28.29024190219671</v>
      </c>
      <c r="GY31" t="n">
        <v>4.57200360539165</v>
      </c>
      <c r="GZ31" t="n">
        <v>1.497802422805821</v>
      </c>
      <c r="HA31" t="n">
        <v>16.581143275565</v>
      </c>
      <c r="HB31" t="n">
        <v>-65.74996320753841</v>
      </c>
      <c r="HC31" t="n">
        <v>-2.050417469730967</v>
      </c>
      <c r="HD31" t="n">
        <v>-2.84344323196229</v>
      </c>
      <c r="HE31" t="n">
        <v>-3.048562230388264</v>
      </c>
      <c r="HF31" t="n">
        <v>-2.984663754966817</v>
      </c>
      <c r="HG31" t="n">
        <v>7.148561154146957</v>
      </c>
      <c r="HH31" t="n">
        <v>1.475454894586179</v>
      </c>
      <c r="HI31" t="n">
        <v>8.591240479741064</v>
      </c>
      <c r="HJ31" t="n">
        <v>-50.35230091008511</v>
      </c>
      <c r="HK31" t="n">
        <v>11.89697354386044</v>
      </c>
      <c r="HL31" t="n">
        <v>3.693300280727336</v>
      </c>
      <c r="HM31" t="n">
        <v>-5.467461846323364</v>
      </c>
      <c r="HN31" t="n">
        <v>26.65351157791094</v>
      </c>
      <c r="HO31" t="n">
        <v>-18.85854952707156</v>
      </c>
      <c r="HP31" t="n">
        <v>29.07427319607747</v>
      </c>
      <c r="HQ31" t="n">
        <v>9.69033354393947</v>
      </c>
      <c r="HR31" t="n">
        <v>-0.6010125272619309</v>
      </c>
      <c r="HS31" t="n">
        <v>-6.371246291842511</v>
      </c>
      <c r="HT31" t="n">
        <v>-36.79819162094763</v>
      </c>
      <c r="HU31" t="n">
        <v>-7.740483772604779</v>
      </c>
      <c r="HV31" t="n">
        <v>-1.776946701419885</v>
      </c>
      <c r="HW31" t="n">
        <v>9.905325876737395</v>
      </c>
      <c r="HX31" t="n">
        <v>-23.65495308300997</v>
      </c>
      <c r="HY31" t="n">
        <v>-4.021728478768637</v>
      </c>
      <c r="HZ31" t="n">
        <v>4.430899815704421</v>
      </c>
      <c r="IA31" t="n">
        <v>4.837597051409401</v>
      </c>
      <c r="IB31" t="n">
        <v>10.43699155024752</v>
      </c>
      <c r="IC31" t="n">
        <v>0.6867195289329708</v>
      </c>
      <c r="ID31" t="n">
        <v>49.5601362485595</v>
      </c>
      <c r="IE31" t="n">
        <v>-0.1229762293579224</v>
      </c>
      <c r="IF31" t="n">
        <v>39.33150643588523</v>
      </c>
      <c r="IG31" t="n">
        <v>-8.326521899717626</v>
      </c>
      <c r="IH31" t="n">
        <v>1.31689642724924</v>
      </c>
      <c r="II31" t="n">
        <v>-4.099945887801415</v>
      </c>
      <c r="IJ31" t="n">
        <v>-13.08859942607761</v>
      </c>
      <c r="IK31" t="n">
        <v>-24.07769001100915</v>
      </c>
      <c r="IL31" t="n">
        <v>-9.279337508393656</v>
      </c>
      <c r="IM31" t="n">
        <v>5.431952041494874</v>
      </c>
      <c r="IN31" t="n">
        <v>-2.225083658162646</v>
      </c>
      <c r="IO31" t="n">
        <v>-4.30421947275935</v>
      </c>
      <c r="IP31" t="n">
        <v>-0.5970640719110731</v>
      </c>
      <c r="IQ31" t="n">
        <v>-3.076082258805997</v>
      </c>
      <c r="IR31" t="n">
        <v>-15.64727765332721</v>
      </c>
      <c r="IS31" t="n">
        <v>-17.10119784485703</v>
      </c>
      <c r="IT31" t="n">
        <v>-12.87603477464724</v>
      </c>
      <c r="IU31" t="n">
        <v>1.520065095693174</v>
      </c>
      <c r="IV31" t="n">
        <v>-10.45481277228822</v>
      </c>
      <c r="IW31" t="n">
        <v>-27.07985502312059</v>
      </c>
      <c r="IX31" t="n">
        <v>-1.241153639666984</v>
      </c>
      <c r="IY31" t="n">
        <v>3.94037626332624</v>
      </c>
      <c r="IZ31" t="n">
        <v>3.423959679978173</v>
      </c>
      <c r="JA31" t="n">
        <v>27.11314067345887</v>
      </c>
      <c r="JB31" t="n">
        <v>1.661668854518137</v>
      </c>
      <c r="JC31" t="n">
        <v>28.93332277972938</v>
      </c>
      <c r="JD31" t="n">
        <v>-13.13562906711683</v>
      </c>
      <c r="JE31" t="n">
        <v>2.93305331973883</v>
      </c>
      <c r="JF31" t="n">
        <v>-0.2161570618170696</v>
      </c>
      <c r="JG31" t="n">
        <v>88.54929941884902</v>
      </c>
      <c r="JH31" t="n">
        <v>14.76255922672555</v>
      </c>
      <c r="JI31" t="n">
        <v>1.481662466231664</v>
      </c>
      <c r="JJ31" t="n">
        <v>13.85216610508948</v>
      </c>
      <c r="JK31" t="n">
        <v>4.691579735505037</v>
      </c>
      <c r="JL31" t="n">
        <v>-2.095954831468057</v>
      </c>
      <c r="JM31" t="n">
        <v>-15.02668565960342</v>
      </c>
      <c r="JN31" t="n">
        <v>-23.5929718831812</v>
      </c>
      <c r="JO31" t="n">
        <v>-29.9791655008041</v>
      </c>
      <c r="JP31" t="n">
        <v>0.05561290806623953</v>
      </c>
      <c r="JQ31" t="n">
        <v>1.445323804741726</v>
      </c>
      <c r="JR31" t="n">
        <v>17.01962574165682</v>
      </c>
      <c r="JS31" t="n">
        <v>0.1845870931246623</v>
      </c>
      <c r="JT31" t="n">
        <v>19.44883952764664</v>
      </c>
      <c r="JU31" t="n">
        <v>-1.371123576686962</v>
      </c>
      <c r="JV31" t="n">
        <v>-0.2501799040304908</v>
      </c>
      <c r="JW31" t="n">
        <v>22.11522947216545</v>
      </c>
      <c r="JX31" t="n">
        <v>32.00642797731246</v>
      </c>
      <c r="JY31" t="n">
        <v>25.98386727455927</v>
      </c>
      <c r="JZ31" t="n">
        <v>37.3548222492122</v>
      </c>
      <c r="KA31" t="n">
        <v>-13.19649515408555</v>
      </c>
      <c r="KB31" t="n">
        <v>15.93109484568163</v>
      </c>
      <c r="KC31" t="n">
        <v>-6.0856601672238</v>
      </c>
      <c r="KD31" t="n">
        <v>1.701468149099373</v>
      </c>
      <c r="KE31" t="n">
        <v>0.8400715353709129</v>
      </c>
      <c r="KF31" t="n">
        <v>12.28641939714947</v>
      </c>
      <c r="KG31" t="n">
        <v>25.55984734233107</v>
      </c>
      <c r="KH31" t="n">
        <v>-29.8699354006983</v>
      </c>
      <c r="KI31" t="n">
        <v>86.54670569221813</v>
      </c>
      <c r="KJ31" t="n">
        <v>-14.3692112616551</v>
      </c>
      <c r="KK31" t="n">
        <v>-12.9624196695901</v>
      </c>
      <c r="KL31" t="n">
        <v>18.93991726347147</v>
      </c>
      <c r="KM31" t="n">
        <v>-15.36182622019239</v>
      </c>
      <c r="KN31" t="n">
        <v>5.956141129916205</v>
      </c>
      <c r="KO31" t="n">
        <v>1.501831870213181</v>
      </c>
      <c r="KP31" t="n">
        <v>11.3705953720094</v>
      </c>
      <c r="KQ31" t="n">
        <v>-4.255047705412386</v>
      </c>
      <c r="KR31" t="n">
        <v>2.255186522264712</v>
      </c>
      <c r="KS31" t="n">
        <v>12.31209575513199</v>
      </c>
      <c r="KT31" t="n">
        <v>9.149379448970398</v>
      </c>
      <c r="KU31" t="n">
        <v>15.72360221020376</v>
      </c>
      <c r="KV31" t="n">
        <v>-18.01019467897871</v>
      </c>
      <c r="KW31" t="n">
        <v>13.08451082527833</v>
      </c>
      <c r="KX31" t="n">
        <v>-0.801656070128594</v>
      </c>
      <c r="KY31" t="n">
        <v>27.80503283067409</v>
      </c>
      <c r="KZ31" t="n">
        <v>8.824002585896686</v>
      </c>
      <c r="LA31" t="n">
        <v>0.4373239380149188</v>
      </c>
      <c r="LB31" t="n">
        <v>22.49414487946495</v>
      </c>
      <c r="LC31" t="n">
        <v>15.45098570759142</v>
      </c>
      <c r="LD31" t="n">
        <v>35.83785627948281</v>
      </c>
      <c r="LE31" t="n">
        <v>0.0002041701787203198</v>
      </c>
      <c r="LF31" t="n">
        <v>17.88861036102817</v>
      </c>
      <c r="LG31" t="n">
        <v>-0.09142730144444045</v>
      </c>
      <c r="LH31" t="n">
        <v>-6.806301295070917</v>
      </c>
      <c r="LI31" t="n">
        <v>11.54989526583252</v>
      </c>
      <c r="LJ31" t="n">
        <v>-0.06067829702273464</v>
      </c>
      <c r="LK31" t="n">
        <v>-1.431783259905689</v>
      </c>
      <c r="LL31" t="n">
        <v>3.255430010803778</v>
      </c>
      <c r="LM31" t="n">
        <v>11.01323900732589</v>
      </c>
      <c r="LN31" t="n">
        <v>16.17441307614722</v>
      </c>
      <c r="LO31" t="n">
        <v>0.2087405644112065</v>
      </c>
      <c r="LP31" t="n">
        <v>0.07672085680068796</v>
      </c>
      <c r="LQ31" t="n">
        <v>0.1296750237330995</v>
      </c>
      <c r="LR31" t="n">
        <v>4.45750172744591</v>
      </c>
      <c r="LS31" t="n">
        <v>0.2551578187180026</v>
      </c>
      <c r="LT31" t="n">
        <v>0.07120404207496334</v>
      </c>
      <c r="LU31" t="n">
        <v>-5.292657299937524</v>
      </c>
      <c r="LV31" t="n">
        <v>0.01565179256989749</v>
      </c>
      <c r="LW31" t="n">
        <v>-12.25850981679414</v>
      </c>
      <c r="LX31" t="n">
        <v>-4.11802292338775</v>
      </c>
      <c r="LY31" t="n">
        <v>0.7571751323092633</v>
      </c>
      <c r="LZ31" t="n">
        <v>0.3015639881814591</v>
      </c>
      <c r="MA31" t="n">
        <v>-13.1268910116145</v>
      </c>
      <c r="MB31" t="n">
        <v>-23.67100922204359</v>
      </c>
      <c r="MC31" t="n">
        <v>1.478750315736182</v>
      </c>
      <c r="MD31" t="n">
        <v>22.7025705609523</v>
      </c>
      <c r="ME31" t="n">
        <v>3.687065846968569</v>
      </c>
      <c r="MF31" t="n">
        <v>-1.425815881625667</v>
      </c>
      <c r="MG31" t="n">
        <v>1.670668250893693</v>
      </c>
      <c r="MH31" t="n">
        <v>-13.75810601373733</v>
      </c>
      <c r="MI31" t="n">
        <v>2.464878876161752</v>
      </c>
      <c r="MJ31" t="n">
        <v>19.01384074992054</v>
      </c>
      <c r="MK31" t="n">
        <v>-3.293475274868829</v>
      </c>
      <c r="ML31" t="n">
        <v>69.49328805442676</v>
      </c>
      <c r="MM31" t="n">
        <v>-0.7371843753041638</v>
      </c>
      <c r="MN31" t="n">
        <v>1.915067937184395</v>
      </c>
      <c r="MO31" t="n">
        <v>-23.5654866171721</v>
      </c>
      <c r="MP31" t="n">
        <v>2.276763358331698</v>
      </c>
      <c r="MQ31" t="n">
        <v>14.63471866263577</v>
      </c>
      <c r="MR31" t="n">
        <v>-1.070294097920232</v>
      </c>
      <c r="MS31" t="n">
        <v>0.8866745186453908</v>
      </c>
      <c r="MT31" t="n">
        <v>5.295818934175649</v>
      </c>
      <c r="MU31" t="n">
        <v>15.92604580806488</v>
      </c>
      <c r="MV31" t="n">
        <v>-4.970397744550823</v>
      </c>
      <c r="MW31" t="n">
        <v>1.003117946972458</v>
      </c>
      <c r="MX31" t="n">
        <v>-7.425768064467039</v>
      </c>
      <c r="MY31" t="n">
        <v>35.17856931372025</v>
      </c>
      <c r="MZ31" t="n">
        <v>2.771795531925584</v>
      </c>
      <c r="NA31" t="n">
        <v>-5.840087902320946</v>
      </c>
      <c r="NB31" t="n">
        <v>1.54747302205461</v>
      </c>
      <c r="NC31" t="n">
        <v>-3.439890903200544</v>
      </c>
      <c r="ND31" t="n">
        <v>1.884782037045964</v>
      </c>
      <c r="NE31" t="n">
        <v>-10.4278054682257</v>
      </c>
      <c r="NF31" t="n">
        <v>-11.78571779461433</v>
      </c>
      <c r="NG31" t="n">
        <v>-4.327373614937837</v>
      </c>
      <c r="NH31" t="n">
        <v>-0.9431226861984428</v>
      </c>
      <c r="NI31" t="n">
        <v>6.189929126159422</v>
      </c>
      <c r="NJ31" t="n">
        <v>7.518966010041201</v>
      </c>
      <c r="NK31" t="n">
        <v>5.133303149919344</v>
      </c>
      <c r="NL31" t="n">
        <v>2.089580858641919</v>
      </c>
      <c r="NM31" t="n">
        <v>-2.521690193261847</v>
      </c>
      <c r="NN31" t="n">
        <v>12.54603696654683</v>
      </c>
      <c r="NO31" t="n">
        <v>3.548770344598038</v>
      </c>
      <c r="NP31" t="n">
        <v>14.34621581995436</v>
      </c>
      <c r="NQ31" t="n">
        <v>0.3638098474201026</v>
      </c>
      <c r="NR31" t="n">
        <v>-2.765519841934726</v>
      </c>
      <c r="NS31" t="n">
        <v>0.5582374070208225</v>
      </c>
      <c r="NT31" t="n">
        <v>11.6690012079702</v>
      </c>
      <c r="NU31" t="n">
        <v>-2.298572596457928</v>
      </c>
      <c r="NV31" t="n">
        <v>-0.2707943283180179</v>
      </c>
      <c r="NW31" t="n">
        <v>-0.8085481346389747</v>
      </c>
      <c r="NX31" t="n">
        <v>-10.39821425339558</v>
      </c>
      <c r="NY31" t="n">
        <v>-3.137665506841639</v>
      </c>
      <c r="NZ31" t="n">
        <v>1.731139005600074</v>
      </c>
      <c r="OA31" t="n">
        <v>-0.6930465814779154</v>
      </c>
      <c r="OB31" t="n">
        <v>0.8095081717046231</v>
      </c>
      <c r="OC31" t="n">
        <v>2.244422597581321</v>
      </c>
      <c r="OD31" t="n">
        <v>-0.03540298484997551</v>
      </c>
      <c r="OE31" t="n">
        <v>33.1715046915394</v>
      </c>
      <c r="OF31" t="n">
        <v>-2.191652390302146</v>
      </c>
      <c r="OG31" t="n">
        <v>2.315535029850963</v>
      </c>
      <c r="OH31" t="n">
        <v>0.112084126629254</v>
      </c>
      <c r="OI31" t="n">
        <v>0.02517847358130842</v>
      </c>
      <c r="OJ31" t="n">
        <v>1.459801112023166</v>
      </c>
      <c r="OK31" t="n">
        <v>6.95427539762291</v>
      </c>
      <c r="OL31" t="n">
        <v>6.947267686216875</v>
      </c>
      <c r="OM31" t="n">
        <v>0.7854168604883167</v>
      </c>
      <c r="ON31" t="n">
        <v>-0.1579594674477838</v>
      </c>
      <c r="OO31" t="n">
        <v>4.636472973444738</v>
      </c>
      <c r="OP31" t="n">
        <v>5.446750082109514</v>
      </c>
      <c r="OQ31" t="n">
        <v>3.9820416818051</v>
      </c>
      <c r="OR31" t="n">
        <v>0.196006743281667</v>
      </c>
      <c r="OS31" t="n">
        <v>-0.7637895868206819</v>
      </c>
      <c r="OT31" t="n">
        <v>12.68177309988113</v>
      </c>
      <c r="OU31" t="n">
        <v>1.179515261051081</v>
      </c>
      <c r="OV31" t="n">
        <v>12.57212596875167</v>
      </c>
      <c r="OW31" t="n">
        <v>10.49196473754984</v>
      </c>
      <c r="OX31" t="n">
        <v>10.5077474618508</v>
      </c>
      <c r="OY31" t="n">
        <v>0.6246459427534958</v>
      </c>
      <c r="OZ31" t="n">
        <v>3.359761475412725</v>
      </c>
      <c r="PA31" t="n">
        <v>-17.56252799520997</v>
      </c>
      <c r="PB31" t="n">
        <v>24.70952030241445</v>
      </c>
      <c r="PC31" t="n">
        <v>-5.278355995421606</v>
      </c>
      <c r="PD31" t="n">
        <v>15.46671542325737</v>
      </c>
      <c r="PE31" t="n">
        <v>-5.471659102497764</v>
      </c>
      <c r="PF31" t="n">
        <v>-1.147513679178561</v>
      </c>
      <c r="PG31" t="n">
        <v>0.9609209837115653</v>
      </c>
      <c r="PH31" t="n">
        <v>0.9778757256919715</v>
      </c>
      <c r="PI31" t="n">
        <v>5.064717235989094</v>
      </c>
      <c r="PJ31" t="n">
        <v>2.593510985007725</v>
      </c>
      <c r="PK31" t="n">
        <v>-0.045906501692484</v>
      </c>
      <c r="PL31" t="n">
        <v>1.358987572413368</v>
      </c>
      <c r="PM31" t="n">
        <v>7.613516827852639</v>
      </c>
      <c r="PN31" t="n">
        <v>0.356252185487367</v>
      </c>
      <c r="PO31" t="n">
        <v>0.3645155254825201</v>
      </c>
      <c r="PP31" t="n">
        <v>10.42724221036871</v>
      </c>
      <c r="PQ31" t="n">
        <v>6.853204504557082</v>
      </c>
      <c r="PR31" t="n">
        <v>-0.0357331695265537</v>
      </c>
      <c r="PS31" t="n">
        <v>10.16811057579372</v>
      </c>
      <c r="PT31" t="n">
        <v>0.3919158835219632</v>
      </c>
      <c r="PU31" t="n">
        <v>21.18355385983173</v>
      </c>
      <c r="PV31" t="n">
        <v>0.01247512655222061</v>
      </c>
      <c r="PW31" t="n">
        <v>-3.625106206203018</v>
      </c>
      <c r="PX31" t="n">
        <v>-6.577114874532754</v>
      </c>
      <c r="PY31" t="n">
        <v>-0.6102639754378565</v>
      </c>
      <c r="PZ31" t="n">
        <v>-3.581656950796035</v>
      </c>
      <c r="QA31" t="n">
        <v>0.144363481279278</v>
      </c>
      <c r="QB31" t="n">
        <v>9.968015641587026</v>
      </c>
      <c r="QC31" t="n">
        <v>-1.948415334612619</v>
      </c>
      <c r="QD31" t="n">
        <v>0.3889020457789876</v>
      </c>
      <c r="QE31" t="n">
        <v>3.363602329779162</v>
      </c>
      <c r="QF31" t="n">
        <v>1.754253783535942</v>
      </c>
      <c r="QG31" t="n">
        <v>0.1533148928658273</v>
      </c>
      <c r="QH31" t="n">
        <v>-0.2360798613000696</v>
      </c>
      <c r="QI31" t="n">
        <v>1.293964526890569</v>
      </c>
      <c r="QJ31" t="n">
        <v>-1.660260303314271</v>
      </c>
      <c r="QK31" t="n">
        <v>0.2516777082924435</v>
      </c>
      <c r="QL31" t="n">
        <v>37.23319904864767</v>
      </c>
      <c r="QM31" t="n">
        <v>5.297139823223293</v>
      </c>
      <c r="QN31" t="n">
        <v>1.805719776984586</v>
      </c>
      <c r="QO31" t="n">
        <v>-0.9861211588571983</v>
      </c>
      <c r="QP31" t="n">
        <v>-2.351056600687805</v>
      </c>
      <c r="QQ31" t="n">
        <v>5.386789409952011</v>
      </c>
      <c r="QR31" t="n">
        <v>-1.673978240166818</v>
      </c>
      <c r="QS31" t="n">
        <v>14.33539160648273</v>
      </c>
      <c r="QT31" t="n">
        <v>5.44682504172502</v>
      </c>
      <c r="QU31" t="n">
        <v>-6.181522769561802</v>
      </c>
      <c r="QV31" t="n">
        <v>5.120124790755899</v>
      </c>
      <c r="QW31" t="n">
        <v>2.916708590771727</v>
      </c>
      <c r="QX31" t="n">
        <v>12.80272604654147</v>
      </c>
      <c r="QY31" t="n">
        <v>12.46835673372809</v>
      </c>
      <c r="QZ31" t="n">
        <v>2.271531533267702</v>
      </c>
      <c r="RA31" t="n">
        <v>3.392682869008482</v>
      </c>
      <c r="RB31" t="n">
        <v>6.020402399594319</v>
      </c>
      <c r="RC31" t="n">
        <v>-5.340485468421392</v>
      </c>
      <c r="RD31" t="n">
        <v>-2.450537762546535</v>
      </c>
      <c r="RE31" t="n">
        <v>2.531473801818271</v>
      </c>
      <c r="RF31" t="n">
        <v>2.943431280409332</v>
      </c>
      <c r="RG31" t="n">
        <v>1.947550410051138</v>
      </c>
      <c r="RH31" t="n">
        <v>4.674013987483775</v>
      </c>
      <c r="RI31" t="n">
        <v>0.1670134442866655</v>
      </c>
      <c r="RJ31" t="n">
        <v>0.2581554240215747</v>
      </c>
      <c r="RK31" t="n">
        <v>1.955379728535434</v>
      </c>
      <c r="RL31" t="n">
        <v>9.610619364585105</v>
      </c>
      <c r="RM31" t="n">
        <v>5.06249705335699</v>
      </c>
      <c r="RN31" t="n">
        <v>5.785780340288492</v>
      </c>
      <c r="RO31" t="n">
        <v>-7.681232205883044</v>
      </c>
      <c r="RP31" t="n">
        <v>-0.0823861387747975</v>
      </c>
      <c r="RQ31" t="n">
        <v>1.753901844591565</v>
      </c>
      <c r="RR31" t="n">
        <v>1.713762117343199</v>
      </c>
      <c r="RS31" t="n">
        <v>-0.02101433891974303</v>
      </c>
      <c r="RT31" t="n">
        <v>4.459773490869368</v>
      </c>
      <c r="RU31" t="n">
        <v>-2.275407975613458</v>
      </c>
      <c r="RV31" t="n">
        <v>-0.4709390181895184</v>
      </c>
      <c r="RW31" t="n">
        <v>0.07026055041156276</v>
      </c>
      <c r="RX31" t="n">
        <v>-2.454823072130816</v>
      </c>
      <c r="RY31" t="n">
        <v>0.08169112349836016</v>
      </c>
      <c r="RZ31" t="n">
        <v>0.3586310532122681</v>
      </c>
      <c r="SA31" t="n">
        <v>-4.229466241866035</v>
      </c>
      <c r="SB31" t="n">
        <v>-3.041864713980139</v>
      </c>
      <c r="SC31" t="n">
        <v>3.273064260810623</v>
      </c>
      <c r="SD31" t="n">
        <v>35.0088490633586</v>
      </c>
      <c r="SE31" t="n">
        <v>0.7819490271124536</v>
      </c>
      <c r="SF31" t="n">
        <v>-8.814944709995856</v>
      </c>
      <c r="SG31" t="n">
        <v>4.9541664585115</v>
      </c>
      <c r="SH31" t="n">
        <v>-1.146174430226631</v>
      </c>
      <c r="SI31" t="n">
        <v>1.518708826101687</v>
      </c>
      <c r="SJ31" t="n">
        <v>-7.175170802349302</v>
      </c>
      <c r="SK31" t="n">
        <v>2.514340907855839</v>
      </c>
      <c r="SL31" t="n">
        <v>0.08108816823985543</v>
      </c>
      <c r="SM31" t="n">
        <v>2.980979020388013</v>
      </c>
      <c r="SN31" t="n">
        <v>3.769610118475385</v>
      </c>
      <c r="SO31" t="n">
        <v>-0.2209776159315657</v>
      </c>
      <c r="SP31" t="n">
        <v>-0.03815387423926953</v>
      </c>
      <c r="SQ31" t="n">
        <v>-3.296949737321825</v>
      </c>
      <c r="SR31" t="n">
        <v>2.863638825670697</v>
      </c>
      <c r="SS31" t="n">
        <v>14.03387745041883</v>
      </c>
      <c r="ST31" t="n">
        <v>0.6220360053446456</v>
      </c>
      <c r="SU31" t="n">
        <v>1.629667140039264</v>
      </c>
      <c r="SV31" t="n">
        <v>7.364419134835611</v>
      </c>
      <c r="SW31" t="n">
        <v>10.53602761561691</v>
      </c>
      <c r="SX31" t="n">
        <v>1.390088870744247</v>
      </c>
      <c r="SY31" t="n">
        <v>0.2895856099603424</v>
      </c>
      <c r="SZ31" t="n">
        <v>0.03618482900884601</v>
      </c>
      <c r="TA31" t="n">
        <v>6.637250751193321</v>
      </c>
      <c r="TB31" t="n">
        <v>0.427848911053741</v>
      </c>
      <c r="TC31" t="n">
        <v>3.603952175236174</v>
      </c>
      <c r="TD31" t="n">
        <v>7.34861378567517</v>
      </c>
      <c r="TE31" t="n">
        <v>-5.934534229814631</v>
      </c>
      <c r="TF31" t="n">
        <v>6.147102268123511</v>
      </c>
      <c r="TG31" t="n">
        <v>3.184508671976533</v>
      </c>
      <c r="TH31" t="n">
        <v>4.725410279572802</v>
      </c>
      <c r="TI31" t="n">
        <v>2.372632863621956</v>
      </c>
      <c r="TJ31" t="n">
        <v>-0.02150376091274619</v>
      </c>
      <c r="TK31" t="n">
        <v>-0.787745780179943</v>
      </c>
      <c r="TL31" t="n">
        <v>1.338269308211174</v>
      </c>
      <c r="TM31" t="n">
        <v>4.293520355801228</v>
      </c>
      <c r="TN31" t="n">
        <v>-0.6530766851283367</v>
      </c>
      <c r="TO31" t="n">
        <v>0.4006155571086791</v>
      </c>
      <c r="TP31" t="n">
        <v>0.01508548051897771</v>
      </c>
      <c r="TQ31" t="n">
        <v>3.663676816821894</v>
      </c>
      <c r="TR31" t="n">
        <v>-0.8864613532642789</v>
      </c>
      <c r="TS31" t="n">
        <v>-10.45410032298609</v>
      </c>
      <c r="TT31" t="n">
        <v>-0.7218830208405898</v>
      </c>
      <c r="TU31" t="n">
        <v>-28.96250018827521</v>
      </c>
      <c r="TV31" t="n">
        <v>25.45501735861687</v>
      </c>
      <c r="TW31" t="n">
        <v>-0.04657932480668009</v>
      </c>
      <c r="TX31" t="n">
        <v>2.085151941260837</v>
      </c>
      <c r="TY31" t="n">
        <v>-12.17159568028252</v>
      </c>
      <c r="TZ31" t="n">
        <v>0.1090506969654648</v>
      </c>
      <c r="UA31" t="n">
        <v>-3.474832454083899</v>
      </c>
      <c r="UB31" t="n">
        <v>-14.34063048953254</v>
      </c>
      <c r="UC31" t="n">
        <v>0.991451129114999</v>
      </c>
      <c r="UD31" t="n">
        <v>-5.033349680020466</v>
      </c>
      <c r="UE31" t="n">
        <v>2.326060514179943</v>
      </c>
      <c r="UF31" t="n">
        <v>1.369760031191181</v>
      </c>
      <c r="UG31" t="n">
        <v>9.233376866793414</v>
      </c>
      <c r="UH31" t="n">
        <v>0.05132014204593219</v>
      </c>
      <c r="UI31" t="n">
        <v>20.15984071666382</v>
      </c>
      <c r="UJ31" t="n">
        <v>14.35073273705255</v>
      </c>
      <c r="UK31" t="n">
        <v>3.021278432049291</v>
      </c>
      <c r="UL31" t="n">
        <v>5.318734388667945</v>
      </c>
      <c r="UM31" t="n">
        <v>-1.816892826488679</v>
      </c>
      <c r="UN31" t="n">
        <v>-0.3832287073505256</v>
      </c>
      <c r="UO31" t="n">
        <v>7.646869111998639</v>
      </c>
      <c r="UP31" t="n">
        <v>4.247020705890613</v>
      </c>
      <c r="UQ31" t="n">
        <v>0.686144369413519</v>
      </c>
      <c r="UR31" t="n">
        <v>1.526174362446007</v>
      </c>
      <c r="US31" t="n">
        <v>1.755870506066975</v>
      </c>
      <c r="UT31" t="n">
        <v>-1.239243172095851</v>
      </c>
      <c r="UU31" t="n">
        <v>-3.794843362954943</v>
      </c>
      <c r="UV31" t="n">
        <v>-2.010278772317273</v>
      </c>
      <c r="UW31" t="n">
        <v>5.449150632521159</v>
      </c>
      <c r="UX31" t="n">
        <v>2.715074094209712</v>
      </c>
      <c r="UY31" t="n">
        <v>-1.217682967356374</v>
      </c>
      <c r="UZ31" t="n">
        <v>6.316837592408481</v>
      </c>
      <c r="VA31" t="n">
        <v>5.52191599854244</v>
      </c>
      <c r="VB31" t="n">
        <v>7.016613909598377</v>
      </c>
      <c r="VC31" t="n">
        <v>0.9416699915685767</v>
      </c>
      <c r="VD31" t="n">
        <v>-0.7576653201507995</v>
      </c>
      <c r="VE31" t="n">
        <v>5.475903258597526</v>
      </c>
      <c r="VF31" t="n">
        <v>-0.3728339794864138</v>
      </c>
      <c r="VG31" t="n">
        <v>33.77735161641277</v>
      </c>
      <c r="VH31" t="n">
        <v>1.452525774895639</v>
      </c>
      <c r="VI31" t="n">
        <v>1.759989168480752</v>
      </c>
      <c r="VJ31" t="n">
        <v>56.0493186192818</v>
      </c>
      <c r="VK31" t="n">
        <v>-2.965632434516708</v>
      </c>
      <c r="VL31" t="n">
        <v>-2.255796879508161</v>
      </c>
      <c r="VM31" t="n">
        <v>3.40422173686546</v>
      </c>
      <c r="VN31" t="n">
        <v>2.326743199166096</v>
      </c>
      <c r="VO31" t="n">
        <v>-10.66550000462924</v>
      </c>
      <c r="VP31" t="n">
        <v>20.94797020441582</v>
      </c>
      <c r="VQ31" t="n">
        <v>-9.118862809048997</v>
      </c>
      <c r="VR31" t="n">
        <v>-2.830415347363857</v>
      </c>
      <c r="VS31" t="n">
        <v>12.19013335688032</v>
      </c>
      <c r="VT31" t="n">
        <v>18.04605995216629</v>
      </c>
      <c r="VU31" t="n">
        <v>-1.447870063013778</v>
      </c>
      <c r="VV31" t="n">
        <v>-5.190240483582361</v>
      </c>
      <c r="VW31" t="n">
        <v>9.096875949794903</v>
      </c>
      <c r="VX31" t="n">
        <v>27.76584703975173</v>
      </c>
      <c r="VY31" t="n">
        <v>8.308540456508446</v>
      </c>
      <c r="VZ31" t="n">
        <v>0.2609642609430161</v>
      </c>
      <c r="WA31" t="n">
        <v>-15.11723356414909</v>
      </c>
      <c r="WB31" t="n">
        <v>3.934311454076816</v>
      </c>
      <c r="WC31" t="n">
        <v>-18.66045906889345</v>
      </c>
      <c r="WD31" t="n">
        <v>-6.467675871215607</v>
      </c>
      <c r="WE31" t="n">
        <v>6.433985504950943</v>
      </c>
      <c r="WF31" t="n">
        <v>-0.01993709480043826</v>
      </c>
      <c r="WG31" t="n">
        <v>-0.03683461354179673</v>
      </c>
      <c r="WH31" t="n">
        <v>0.7008675265359559</v>
      </c>
      <c r="WI31" t="n">
        <v>0.3925455976980463</v>
      </c>
      <c r="WJ31" t="n">
        <v>-10.53060680555475</v>
      </c>
      <c r="WK31" t="n">
        <v>5.45236815951786</v>
      </c>
      <c r="WL31" t="n">
        <v>3.177155079633046</v>
      </c>
      <c r="WM31" t="n">
        <v>-1.404503117067708</v>
      </c>
      <c r="WN31" t="n">
        <v>7.046047827497377</v>
      </c>
      <c r="WO31" t="n">
        <v>2.684406878398054</v>
      </c>
      <c r="WP31" t="n">
        <v>0.7516988660326387</v>
      </c>
      <c r="WQ31" t="n">
        <v>0.9487365150338738</v>
      </c>
      <c r="WR31" t="n">
        <v>-6.603782514201424</v>
      </c>
      <c r="WS31" t="n">
        <v>-18.76035175680371</v>
      </c>
      <c r="WT31" t="n">
        <v>12.97733479682833</v>
      </c>
      <c r="WU31" t="n">
        <v>2.414170299865126</v>
      </c>
      <c r="WV31" t="n">
        <v>1.216726361496871</v>
      </c>
      <c r="WW31" t="n">
        <v>13.18322565729047</v>
      </c>
      <c r="WX31" t="n">
        <v>4.801653764787461</v>
      </c>
      <c r="WY31" t="n">
        <v>2.834965578671481</v>
      </c>
      <c r="WZ31" t="n">
        <v>0.01565175154482321</v>
      </c>
      <c r="XA31" t="n">
        <v>-6.316870091559107</v>
      </c>
      <c r="XB31" t="n">
        <v>5.790536810975762</v>
      </c>
      <c r="XC31" t="n">
        <v>-6.82574384966712</v>
      </c>
      <c r="XD31" t="n">
        <v>4.205950604164781</v>
      </c>
      <c r="XE31" t="n">
        <v>26.28358496501047</v>
      </c>
      <c r="XF31" t="n">
        <v>9.984241948128556</v>
      </c>
      <c r="XG31" t="n">
        <v>-0.03930511773169965</v>
      </c>
      <c r="XH31" t="n">
        <v>-2.836410225641766</v>
      </c>
      <c r="XI31" t="n">
        <v>4.474733918168852</v>
      </c>
      <c r="XJ31" t="n">
        <v>-2.413395812382891</v>
      </c>
      <c r="XK31" t="n">
        <v>-0.3327662444281927</v>
      </c>
      <c r="XL31" t="n">
        <v>25.39669913820261</v>
      </c>
      <c r="XM31" t="n">
        <v>0.02527939259744616</v>
      </c>
      <c r="XN31" t="n">
        <v>13.38239475419915</v>
      </c>
      <c r="XO31" t="n">
        <v>2.50187373164589</v>
      </c>
      <c r="XP31" t="n">
        <v>8.868972227862834</v>
      </c>
      <c r="XQ31" t="n">
        <v>-7.315758285385538</v>
      </c>
      <c r="XR31" t="n">
        <v>10.64632884911083</v>
      </c>
      <c r="XS31" t="n">
        <v>0.7580615403508091</v>
      </c>
      <c r="XT31" t="n">
        <v>10.70277236242713</v>
      </c>
      <c r="XU31" t="n">
        <v>2.725518650974712</v>
      </c>
      <c r="XV31" t="n">
        <v>2.326339315477146</v>
      </c>
      <c r="XW31" t="n">
        <v>-0.8982659479670421</v>
      </c>
      <c r="XX31" t="n">
        <v>4.394841498799886</v>
      </c>
      <c r="XY31" t="n">
        <v>0.4618705936008811</v>
      </c>
      <c r="XZ31" t="n">
        <v>2.987354868735733</v>
      </c>
      <c r="YA31" t="n">
        <v>5.821432751356505</v>
      </c>
      <c r="YB31" t="n">
        <v>-26.81588129274649</v>
      </c>
      <c r="YC31" t="n">
        <v>-1.957633790537932</v>
      </c>
      <c r="YD31" t="n">
        <v>0.08983262112394108</v>
      </c>
      <c r="YE31" t="n">
        <v>10.32608511895157</v>
      </c>
      <c r="YF31" t="n">
        <v>-9.907319061303951</v>
      </c>
      <c r="YG31" t="n">
        <v>12.56311291193703</v>
      </c>
      <c r="YH31" t="n">
        <v>7.664620693667842</v>
      </c>
      <c r="YI31" t="n">
        <v>-11.69065157453702</v>
      </c>
      <c r="YJ31" t="n">
        <v>2.018624517538884</v>
      </c>
      <c r="YK31" t="n">
        <v>14.69515470728631</v>
      </c>
      <c r="YL31" t="n">
        <v>3.053095465385639</v>
      </c>
      <c r="YM31" t="n">
        <v>5.723535439682101</v>
      </c>
      <c r="YN31" t="n">
        <v>0.4975887432104109</v>
      </c>
      <c r="YO31" t="n">
        <v>-9.516724280632204</v>
      </c>
      <c r="YP31" t="n">
        <v>0.2377379858661017</v>
      </c>
      <c r="YQ31" t="n">
        <v>2.286023241276395</v>
      </c>
      <c r="YR31" t="n">
        <v>7.758099688357333</v>
      </c>
      <c r="YS31" t="n">
        <v>-7.293862788551715</v>
      </c>
      <c r="YT31" t="n">
        <v>-4.118638278253542</v>
      </c>
      <c r="YU31" t="n">
        <v>0.0635164387983238</v>
      </c>
      <c r="YV31" t="n">
        <v>-10.96057458885463</v>
      </c>
      <c r="YW31" t="n">
        <v>27.76239765242346</v>
      </c>
      <c r="YX31" t="n">
        <v>-12.49573059035176</v>
      </c>
      <c r="YY31" t="n">
        <v>6.362927900509241</v>
      </c>
      <c r="YZ31" t="n">
        <v>0.6547563550839435</v>
      </c>
      <c r="ZA31" t="n">
        <v>0.007051019581939183</v>
      </c>
      <c r="ZB31" t="n">
        <v>-4.329914474181138</v>
      </c>
      <c r="ZC31" t="n">
        <v>6.198248947031274</v>
      </c>
      <c r="ZD31" t="n">
        <v>-1.819592028396533</v>
      </c>
      <c r="ZE31" t="n">
        <v>0.116790274413864</v>
      </c>
      <c r="ZF31" t="n">
        <v>-4.71717737983359</v>
      </c>
      <c r="ZG31" t="n">
        <v>12.33819875641071</v>
      </c>
      <c r="ZH31" t="n">
        <v>-9.699301981825558</v>
      </c>
      <c r="ZI31" t="n">
        <v>8.068105222055911</v>
      </c>
      <c r="ZJ31" t="n">
        <v>-1.829413286705524</v>
      </c>
      <c r="ZK31" t="n">
        <v>1.84520486095217</v>
      </c>
      <c r="ZL31" t="n">
        <v>5.766973901124266</v>
      </c>
      <c r="ZM31" t="n">
        <v>33.54463744007818</v>
      </c>
      <c r="ZN31" t="n">
        <v>-12.40851398481166</v>
      </c>
      <c r="ZO31" t="n">
        <v>23.12017141573229</v>
      </c>
      <c r="ZP31" t="n">
        <v>2.952204548291462</v>
      </c>
      <c r="ZQ31" t="n">
        <v>-6.455834587938199</v>
      </c>
      <c r="ZR31" t="n">
        <v>-11.61406915385311</v>
      </c>
      <c r="ZS31" t="n">
        <v>0.01013841029881241</v>
      </c>
      <c r="ZT31" t="n">
        <v>4.973020357547831</v>
      </c>
      <c r="ZU31" t="n">
        <v>1.89539583005833</v>
      </c>
      <c r="ZV31" t="n">
        <v>21.53829446726123</v>
      </c>
      <c r="ZW31" t="n">
        <v>0.8474175973649416</v>
      </c>
      <c r="ZX31" t="n">
        <v>0.4108565904187724</v>
      </c>
      <c r="ZY31" t="n">
        <v>14.67381804678837</v>
      </c>
      <c r="ZZ31" t="n">
        <v>5.475416447909778</v>
      </c>
      <c r="AAA31" t="n">
        <v>0.1724940779775181</v>
      </c>
      <c r="AAB31" t="n">
        <v>0.07736178874503052</v>
      </c>
      <c r="AAC31" t="n">
        <v>-0.382104307634185</v>
      </c>
      <c r="AAD31" t="n">
        <v>0.1102769517675825</v>
      </c>
    </row>
    <row r="32">
      <c r="A32" s="1" t="n">
        <v>30</v>
      </c>
      <c r="B32" t="n">
        <v>2.166744347889024</v>
      </c>
      <c r="C32" t="n">
        <v>3.897870881168384</v>
      </c>
      <c r="D32" t="n">
        <v>-0.7737440765612158</v>
      </c>
      <c r="E32" t="n">
        <v>-0.8499808524418668</v>
      </c>
      <c r="F32" t="n">
        <v>3.460678554173216</v>
      </c>
      <c r="G32" t="n">
        <v>-0.4888641067456945</v>
      </c>
      <c r="H32" t="n">
        <v>25.2742154946388</v>
      </c>
      <c r="I32" t="n">
        <v>0.1871804531980472</v>
      </c>
      <c r="J32" t="n">
        <v>1.795778216517375</v>
      </c>
      <c r="K32" t="n">
        <v>-0.0408960472127049</v>
      </c>
      <c r="L32" t="n">
        <v>0.139460369576345</v>
      </c>
      <c r="M32" t="n">
        <v>0.5320518845103983</v>
      </c>
      <c r="N32" t="n">
        <v>0.336406458209507</v>
      </c>
      <c r="O32" t="n">
        <v>-0.9454991728675211</v>
      </c>
      <c r="P32" t="n">
        <v>3.128880737148354</v>
      </c>
      <c r="Q32" t="n">
        <v>-11.607959018969</v>
      </c>
      <c r="R32" t="n">
        <v>2.575058178727741</v>
      </c>
      <c r="S32" t="n">
        <v>0.09587318418927282</v>
      </c>
      <c r="T32" t="n">
        <v>6.331422492427389</v>
      </c>
      <c r="U32" t="n">
        <v>-4.790993884802663</v>
      </c>
      <c r="V32" t="n">
        <v>16.26062775771582</v>
      </c>
      <c r="W32" t="n">
        <v>0.3043320194885857</v>
      </c>
      <c r="X32" t="n">
        <v>13.09055969880777</v>
      </c>
      <c r="Y32" t="n">
        <v>-21.66208473954622</v>
      </c>
      <c r="Z32" t="n">
        <v>22.58862889085494</v>
      </c>
      <c r="AA32" t="n">
        <v>-0.3632480034086665</v>
      </c>
      <c r="AB32" t="n">
        <v>3.59289989767271</v>
      </c>
      <c r="AC32" t="n">
        <v>3.450030081530669</v>
      </c>
      <c r="AD32" t="n">
        <v>0.7734863242842636</v>
      </c>
      <c r="AE32" t="n">
        <v>-15.67209230597209</v>
      </c>
      <c r="AF32" t="n">
        <v>12.79543709429131</v>
      </c>
      <c r="AG32" t="n">
        <v>-8.612391519314183</v>
      </c>
      <c r="AH32" t="n">
        <v>-1.287934121591746</v>
      </c>
      <c r="AI32" t="n">
        <v>-2.108041908166127</v>
      </c>
      <c r="AJ32" t="n">
        <v>-38.6364386967881</v>
      </c>
      <c r="AK32" t="n">
        <v>1.317208376265442</v>
      </c>
      <c r="AL32" t="n">
        <v>3.71796175329726</v>
      </c>
      <c r="AM32" t="n">
        <v>-2.698347701204749</v>
      </c>
      <c r="AN32" t="n">
        <v>-12.6544796678345</v>
      </c>
      <c r="AO32" t="n">
        <v>-21.23289908832289</v>
      </c>
      <c r="AP32" t="n">
        <v>11.35945305726364</v>
      </c>
      <c r="AQ32" t="n">
        <v>1.578867973715782</v>
      </c>
      <c r="AR32" t="n">
        <v>8.419219968311126</v>
      </c>
      <c r="AS32" t="n">
        <v>12.13914445281782</v>
      </c>
      <c r="AT32" t="n">
        <v>9.72338811721778</v>
      </c>
      <c r="AU32" t="n">
        <v>3.87995872629216</v>
      </c>
      <c r="AV32" t="n">
        <v>-22.70501537009785</v>
      </c>
      <c r="AW32" t="n">
        <v>13.56051793341751</v>
      </c>
      <c r="AX32" t="n">
        <v>3.515725840066502</v>
      </c>
      <c r="AY32" t="n">
        <v>-2.141254011718654</v>
      </c>
      <c r="AZ32" t="n">
        <v>-7.658424136405539</v>
      </c>
      <c r="BA32" t="n">
        <v>-1.701351187594644</v>
      </c>
      <c r="BB32" t="n">
        <v>6.059494612430248</v>
      </c>
      <c r="BC32" t="n">
        <v>-11.85330365497502</v>
      </c>
      <c r="BD32" t="n">
        <v>15.14647081091336</v>
      </c>
      <c r="BE32" t="n">
        <v>3.110760428909095</v>
      </c>
      <c r="BF32" t="n">
        <v>-7.122459388840316</v>
      </c>
      <c r="BG32" t="n">
        <v>0.5949165019711751</v>
      </c>
      <c r="BH32" t="n">
        <v>0.6630204090491238</v>
      </c>
      <c r="BI32" t="n">
        <v>-10.52413440281517</v>
      </c>
      <c r="BJ32" t="n">
        <v>-3.194835809536869</v>
      </c>
      <c r="BK32" t="n">
        <v>-6.174322570884915</v>
      </c>
      <c r="BL32" t="n">
        <v>7.998628074812562</v>
      </c>
      <c r="BM32" t="n">
        <v>2.450841493431028</v>
      </c>
      <c r="BN32" t="n">
        <v>-0.813678199269102</v>
      </c>
      <c r="BO32" t="n">
        <v>-0.8419692776787997</v>
      </c>
      <c r="BP32" t="n">
        <v>5.848890859479795</v>
      </c>
      <c r="BQ32" t="n">
        <v>12.3974495139069</v>
      </c>
      <c r="BR32" t="n">
        <v>1.213455074901631</v>
      </c>
      <c r="BS32" t="n">
        <v>1.409061413787493</v>
      </c>
      <c r="BT32" t="n">
        <v>0.2834583721351747</v>
      </c>
      <c r="BU32" t="n">
        <v>-4.513174192272576</v>
      </c>
      <c r="BV32" t="n">
        <v>3.363918100057014</v>
      </c>
      <c r="BW32" t="n">
        <v>22.83148411114791</v>
      </c>
      <c r="BX32" t="n">
        <v>-0.4431247169552891</v>
      </c>
      <c r="BY32" t="n">
        <v>-7.523566615576723</v>
      </c>
      <c r="BZ32" t="n">
        <v>-2.15323325878326</v>
      </c>
      <c r="CA32" t="n">
        <v>26.52691023546459</v>
      </c>
      <c r="CB32" t="n">
        <v>2.107142960722843</v>
      </c>
      <c r="CC32" t="n">
        <v>0.01792831682603019</v>
      </c>
      <c r="CD32" t="n">
        <v>4.683455113407358</v>
      </c>
      <c r="CE32" t="n">
        <v>-0.1969135677015947</v>
      </c>
      <c r="CF32" t="n">
        <v>0.7033196506241709</v>
      </c>
      <c r="CG32" t="n">
        <v>-2.809059205696196</v>
      </c>
      <c r="CH32" t="n">
        <v>2.627379393523459</v>
      </c>
      <c r="CI32" t="n">
        <v>-0.04589872559376085</v>
      </c>
      <c r="CJ32" t="n">
        <v>1.3749473859734</v>
      </c>
      <c r="CK32" t="n">
        <v>-5.103696464853698</v>
      </c>
      <c r="CL32" t="n">
        <v>-3.38693415937065</v>
      </c>
      <c r="CM32" t="n">
        <v>6.482634507951657</v>
      </c>
      <c r="CN32" t="n">
        <v>-15.67260347858372</v>
      </c>
      <c r="CO32" t="n">
        <v>-0.3670103677482125</v>
      </c>
      <c r="CP32" t="n">
        <v>-0.1617534216387178</v>
      </c>
      <c r="CQ32" t="n">
        <v>-15.14917684460282</v>
      </c>
      <c r="CR32" t="n">
        <v>5.341234292199964</v>
      </c>
      <c r="CS32" t="n">
        <v>2.717383272598723</v>
      </c>
      <c r="CT32" t="n">
        <v>17.87539298652242</v>
      </c>
      <c r="CU32" t="n">
        <v>-7.000948173312086</v>
      </c>
      <c r="CV32" t="n">
        <v>-5.395678400023556</v>
      </c>
      <c r="CW32" t="n">
        <v>-6.744862584389741</v>
      </c>
      <c r="CX32" t="n">
        <v>0.6926377501600132</v>
      </c>
      <c r="CY32" t="n">
        <v>3.230028204016612</v>
      </c>
      <c r="CZ32" t="n">
        <v>0.8773739369693878</v>
      </c>
      <c r="DA32" t="n">
        <v>1.192890585178285</v>
      </c>
      <c r="DB32" t="n">
        <v>-1.296622513483413</v>
      </c>
      <c r="DC32" t="n">
        <v>-7.493077992487299</v>
      </c>
      <c r="DD32" t="n">
        <v>0.6919205496965608</v>
      </c>
      <c r="DE32" t="n">
        <v>1.319125241052152</v>
      </c>
      <c r="DF32" t="n">
        <v>0.1087243731671705</v>
      </c>
      <c r="DG32" t="n">
        <v>6.038138717507484</v>
      </c>
      <c r="DH32" t="n">
        <v>17.3163890905925</v>
      </c>
      <c r="DI32" t="n">
        <v>-5.59428096057243</v>
      </c>
      <c r="DJ32" t="n">
        <v>3.684612804414945</v>
      </c>
      <c r="DK32" t="n">
        <v>-0.163178297333983</v>
      </c>
      <c r="DL32" t="n">
        <v>1.491282405018717</v>
      </c>
      <c r="DM32" t="n">
        <v>10.29797324939922</v>
      </c>
      <c r="DN32" t="n">
        <v>2.636355609925467</v>
      </c>
      <c r="DO32" t="n">
        <v>-6.011341437826474</v>
      </c>
      <c r="DP32" t="n">
        <v>-0.8526041258575372</v>
      </c>
      <c r="DQ32" t="n">
        <v>9.175025795247175</v>
      </c>
      <c r="DR32" t="n">
        <v>-1.054649027414175</v>
      </c>
      <c r="DS32" t="n">
        <v>5.278704708338289</v>
      </c>
      <c r="DT32" t="n">
        <v>3.253558707224563</v>
      </c>
      <c r="DU32" t="n">
        <v>-0.7403428456439016</v>
      </c>
      <c r="DV32" t="n">
        <v>-8.441346684452158</v>
      </c>
      <c r="DW32" t="n">
        <v>1.212960549201146</v>
      </c>
      <c r="DX32" t="n">
        <v>-12.65198129698053</v>
      </c>
      <c r="DY32" t="n">
        <v>14.20609960581566</v>
      </c>
      <c r="DZ32" t="n">
        <v>23.86159110030928</v>
      </c>
      <c r="EA32" t="n">
        <v>-4.512908377228303</v>
      </c>
      <c r="EB32" t="n">
        <v>0.3981591981280053</v>
      </c>
      <c r="EC32" t="n">
        <v>0.948210134964981</v>
      </c>
      <c r="ED32" t="n">
        <v>0.6754326467892042</v>
      </c>
      <c r="EE32" t="n">
        <v>2.679939111698889</v>
      </c>
      <c r="EF32" t="n">
        <v>-0.1270813297415566</v>
      </c>
      <c r="EG32" t="n">
        <v>1.866645958999285</v>
      </c>
      <c r="EH32" t="n">
        <v>16.99930849180416</v>
      </c>
      <c r="EI32" t="n">
        <v>2.501407126793788</v>
      </c>
      <c r="EJ32" t="n">
        <v>0.5498748088888497</v>
      </c>
      <c r="EK32" t="n">
        <v>-15.05638668977448</v>
      </c>
      <c r="EL32" t="n">
        <v>22.62607195069338</v>
      </c>
      <c r="EM32" t="n">
        <v>5.250729324652598</v>
      </c>
      <c r="EN32" t="n">
        <v>0.128006751612098</v>
      </c>
      <c r="EO32" t="n">
        <v>0.8885404124678473</v>
      </c>
      <c r="EP32" t="n">
        <v>-7.065599639183436</v>
      </c>
      <c r="EQ32" t="n">
        <v>6.429280115707879</v>
      </c>
      <c r="ER32" t="n">
        <v>2.618345683110937</v>
      </c>
      <c r="ES32" t="n">
        <v>-0.8014793495734409</v>
      </c>
      <c r="ET32" t="n">
        <v>-3.17783395653495</v>
      </c>
      <c r="EU32" t="n">
        <v>-0.8407023705591357</v>
      </c>
      <c r="EV32" t="n">
        <v>-5.217638679176805</v>
      </c>
      <c r="EW32" t="n">
        <v>-8.63713273312184</v>
      </c>
      <c r="EX32" t="n">
        <v>-0.3326626404092465</v>
      </c>
      <c r="EY32" t="n">
        <v>0.4438531021412118</v>
      </c>
      <c r="EZ32" t="n">
        <v>6.640987243653779</v>
      </c>
      <c r="FA32" t="n">
        <v>-0.6391997398597518</v>
      </c>
      <c r="FB32" t="n">
        <v>0.2308096781311448</v>
      </c>
      <c r="FC32" t="n">
        <v>-3.417586533230073</v>
      </c>
      <c r="FD32" t="n">
        <v>1.848897695030992</v>
      </c>
      <c r="FE32" t="n">
        <v>0.2874563557915741</v>
      </c>
      <c r="FF32" t="n">
        <v>-1.994344417884099</v>
      </c>
      <c r="FG32" t="n">
        <v>-17.01938574803625</v>
      </c>
      <c r="FH32" t="n">
        <v>13.49396070176363</v>
      </c>
      <c r="FI32" t="n">
        <v>-7.100126804490264</v>
      </c>
      <c r="FJ32" t="n">
        <v>-1.178945480800175</v>
      </c>
      <c r="FK32" t="n">
        <v>1.494174839185375</v>
      </c>
      <c r="FL32" t="n">
        <v>0.2629941738861281</v>
      </c>
      <c r="FM32" t="n">
        <v>-6.221487076813549</v>
      </c>
      <c r="FN32" t="n">
        <v>28.03913945043597</v>
      </c>
      <c r="FO32" t="n">
        <v>7.27968303968942</v>
      </c>
      <c r="FP32" t="n">
        <v>11.74017181777053</v>
      </c>
      <c r="FQ32" t="n">
        <v>6.232437713112057</v>
      </c>
      <c r="FR32" t="n">
        <v>2.672298696153611</v>
      </c>
      <c r="FS32" t="n">
        <v>38.09690509450751</v>
      </c>
      <c r="FT32" t="n">
        <v>16.6232855388319</v>
      </c>
      <c r="FU32" t="n">
        <v>22.54337317402867</v>
      </c>
      <c r="FV32" t="n">
        <v>-56.80192091849477</v>
      </c>
      <c r="FW32" t="n">
        <v>-6.852703447558786</v>
      </c>
      <c r="FX32" t="n">
        <v>2.374960002663748</v>
      </c>
      <c r="FY32" t="n">
        <v>57.96665618572572</v>
      </c>
      <c r="FZ32" t="n">
        <v>23.31631769162637</v>
      </c>
      <c r="GA32" t="n">
        <v>-0.7169064428820677</v>
      </c>
      <c r="GB32" t="n">
        <v>-25.86364964031458</v>
      </c>
      <c r="GC32" t="n">
        <v>16.89113133304638</v>
      </c>
      <c r="GD32" t="n">
        <v>30.41123324958183</v>
      </c>
      <c r="GE32" t="n">
        <v>13.45992636670162</v>
      </c>
      <c r="GF32" t="n">
        <v>9.480707209736702</v>
      </c>
      <c r="GG32" t="n">
        <v>-21.7938520059464</v>
      </c>
      <c r="GH32" t="n">
        <v>3.686435603177173</v>
      </c>
      <c r="GI32" t="n">
        <v>-30.83295096850279</v>
      </c>
      <c r="GJ32" t="n">
        <v>-5.096189744160661</v>
      </c>
      <c r="GK32" t="n">
        <v>-3.512102938426437</v>
      </c>
      <c r="GL32" t="n">
        <v>8.10091977852839</v>
      </c>
      <c r="GM32" t="n">
        <v>-2.101165086427237</v>
      </c>
      <c r="GN32" t="n">
        <v>1.212028230201405</v>
      </c>
      <c r="GO32" t="n">
        <v>2.042150380899522</v>
      </c>
      <c r="GP32" t="n">
        <v>0.521362810496818</v>
      </c>
      <c r="GQ32" t="n">
        <v>3.903126643971904</v>
      </c>
      <c r="GR32" t="n">
        <v>-4.570238174314923</v>
      </c>
      <c r="GS32" t="n">
        <v>-14.09774863286237</v>
      </c>
      <c r="GT32" t="n">
        <v>17.44378779977325</v>
      </c>
      <c r="GU32" t="n">
        <v>3.140133523952642</v>
      </c>
      <c r="GV32" t="n">
        <v>-0.1676369442975165</v>
      </c>
      <c r="GW32" t="n">
        <v>-23.6416660730996</v>
      </c>
      <c r="GX32" t="n">
        <v>26.86878723870886</v>
      </c>
      <c r="GY32" t="n">
        <v>5.322890836235301</v>
      </c>
      <c r="GZ32" t="n">
        <v>1.166447836165741</v>
      </c>
      <c r="HA32" t="n">
        <v>12.32940218625023</v>
      </c>
      <c r="HB32" t="n">
        <v>-66.14846928477074</v>
      </c>
      <c r="HC32" t="n">
        <v>-4.957250901321693</v>
      </c>
      <c r="HD32" t="n">
        <v>0.007110755711131844</v>
      </c>
      <c r="HE32" t="n">
        <v>-7.630603914068638</v>
      </c>
      <c r="HF32" t="n">
        <v>-1.325292191053151</v>
      </c>
      <c r="HG32" t="n">
        <v>7.723974467484211</v>
      </c>
      <c r="HH32" t="n">
        <v>9.489504862895611</v>
      </c>
      <c r="HI32" t="n">
        <v>8.545294418167952</v>
      </c>
      <c r="HJ32" t="n">
        <v>-54.48876450810392</v>
      </c>
      <c r="HK32" t="n">
        <v>7.652922342478709</v>
      </c>
      <c r="HL32" t="n">
        <v>5.533055639503392</v>
      </c>
      <c r="HM32" t="n">
        <v>-6.344061098948476</v>
      </c>
      <c r="HN32" t="n">
        <v>22.84587037730823</v>
      </c>
      <c r="HO32" t="n">
        <v>-20.51858628509369</v>
      </c>
      <c r="HP32" t="n">
        <v>28.93964691433067</v>
      </c>
      <c r="HQ32" t="n">
        <v>6.347328087575939</v>
      </c>
      <c r="HR32" t="n">
        <v>2.28384305730729</v>
      </c>
      <c r="HS32" t="n">
        <v>-10.94329592643598</v>
      </c>
      <c r="HT32" t="n">
        <v>-23.56236569117947</v>
      </c>
      <c r="HU32" t="n">
        <v>-4.881771351819406</v>
      </c>
      <c r="HV32" t="n">
        <v>-1.171126617959658</v>
      </c>
      <c r="HW32" t="n">
        <v>12.80816028646029</v>
      </c>
      <c r="HX32" t="n">
        <v>-22.08495973269465</v>
      </c>
      <c r="HY32" t="n">
        <v>-4.427421299839549</v>
      </c>
      <c r="HZ32" t="n">
        <v>14.69587955709732</v>
      </c>
      <c r="IA32" t="n">
        <v>5.05419593816427</v>
      </c>
      <c r="IB32" t="n">
        <v>14.63836092598034</v>
      </c>
      <c r="IC32" t="n">
        <v>-0.1984021847503543</v>
      </c>
      <c r="ID32" t="n">
        <v>50.11641286181815</v>
      </c>
      <c r="IE32" t="n">
        <v>2.116853892609503</v>
      </c>
      <c r="IF32" t="n">
        <v>38.01164678680011</v>
      </c>
      <c r="IG32" t="n">
        <v>-5.178937289036148</v>
      </c>
      <c r="IH32" t="n">
        <v>0.3819504696670499</v>
      </c>
      <c r="II32" t="n">
        <v>-5.828050947451981</v>
      </c>
      <c r="IJ32" t="n">
        <v>-12.77766615519423</v>
      </c>
      <c r="IK32" t="n">
        <v>-19.99179610992171</v>
      </c>
      <c r="IL32" t="n">
        <v>-9.75099306355402</v>
      </c>
      <c r="IM32" t="n">
        <v>3.410193912354366</v>
      </c>
      <c r="IN32" t="n">
        <v>5.317265275589897</v>
      </c>
      <c r="IO32" t="n">
        <v>-2.400481015784077</v>
      </c>
      <c r="IP32" t="n">
        <v>-1.098531442347681</v>
      </c>
      <c r="IQ32" t="n">
        <v>-4.86810954014291</v>
      </c>
      <c r="IR32" t="n">
        <v>-18.50526700522195</v>
      </c>
      <c r="IS32" t="n">
        <v>-28.4695587491519</v>
      </c>
      <c r="IT32" t="n">
        <v>-15.73813918831033</v>
      </c>
      <c r="IU32" t="n">
        <v>1.524015692094049</v>
      </c>
      <c r="IV32" t="n">
        <v>-11.99508952310746</v>
      </c>
      <c r="IW32" t="n">
        <v>-26.82905868342987</v>
      </c>
      <c r="IX32" t="n">
        <v>-2.214283697122629</v>
      </c>
      <c r="IY32" t="n">
        <v>1.992672184231285</v>
      </c>
      <c r="IZ32" t="n">
        <v>-3.60629844842123</v>
      </c>
      <c r="JA32" t="n">
        <v>28.77744629516196</v>
      </c>
      <c r="JB32" t="n">
        <v>2.208176080335303</v>
      </c>
      <c r="JC32" t="n">
        <v>27.29933018538608</v>
      </c>
      <c r="JD32" t="n">
        <v>-19.60922713592089</v>
      </c>
      <c r="JE32" t="n">
        <v>3.267541590733852</v>
      </c>
      <c r="JF32" t="n">
        <v>-0.05116216431715692</v>
      </c>
      <c r="JG32" t="n">
        <v>89.16856703837603</v>
      </c>
      <c r="JH32" t="n">
        <v>16.58533874430293</v>
      </c>
      <c r="JI32" t="n">
        <v>6.738936118528998</v>
      </c>
      <c r="JJ32" t="n">
        <v>12.8595453626743</v>
      </c>
      <c r="JK32" t="n">
        <v>-6.874271671871799</v>
      </c>
      <c r="JL32" t="n">
        <v>-2.130230075408265</v>
      </c>
      <c r="JM32" t="n">
        <v>-17.12775167740935</v>
      </c>
      <c r="JN32" t="n">
        <v>-26.86796392501493</v>
      </c>
      <c r="JO32" t="n">
        <v>-32.68856044238778</v>
      </c>
      <c r="JP32" t="n">
        <v>1.875244327714384</v>
      </c>
      <c r="JQ32" t="n">
        <v>1.753111382956841</v>
      </c>
      <c r="JR32" t="n">
        <v>12.97940602494389</v>
      </c>
      <c r="JS32" t="n">
        <v>-0.3636730628048213</v>
      </c>
      <c r="JT32" t="n">
        <v>17.67819483701728</v>
      </c>
      <c r="JU32" t="n">
        <v>-0.596118057220675</v>
      </c>
      <c r="JV32" t="n">
        <v>-1.777126137141725</v>
      </c>
      <c r="JW32" t="n">
        <v>22.53899620136791</v>
      </c>
      <c r="JX32" t="n">
        <v>33.74255234401418</v>
      </c>
      <c r="JY32" t="n">
        <v>17.43086869364546</v>
      </c>
      <c r="JZ32" t="n">
        <v>36.99916657944388</v>
      </c>
      <c r="KA32" t="n">
        <v>-12.14575768936091</v>
      </c>
      <c r="KB32" t="n">
        <v>18.2411842422945</v>
      </c>
      <c r="KC32" t="n">
        <v>-6.211788461430674</v>
      </c>
      <c r="KD32" t="n">
        <v>6.338387360867209</v>
      </c>
      <c r="KE32" t="n">
        <v>-0.9265102130078549</v>
      </c>
      <c r="KF32" t="n">
        <v>13.84236880044768</v>
      </c>
      <c r="KG32" t="n">
        <v>26.36223909845613</v>
      </c>
      <c r="KH32" t="n">
        <v>-31.23487086059309</v>
      </c>
      <c r="KI32" t="n">
        <v>88.52868776509928</v>
      </c>
      <c r="KJ32" t="n">
        <v>-13.37748653578077</v>
      </c>
      <c r="KK32" t="n">
        <v>-12.06725919564496</v>
      </c>
      <c r="KL32" t="n">
        <v>23.36167927664863</v>
      </c>
      <c r="KM32" t="n">
        <v>-14.11401712347131</v>
      </c>
      <c r="KN32" t="n">
        <v>3.233569982988371</v>
      </c>
      <c r="KO32" t="n">
        <v>0.9785554148722502</v>
      </c>
      <c r="KP32" t="n">
        <v>11.28830981718205</v>
      </c>
      <c r="KQ32" t="n">
        <v>-1.824432238766842</v>
      </c>
      <c r="KR32" t="n">
        <v>0.2681296558483943</v>
      </c>
      <c r="KS32" t="n">
        <v>11.04296198779588</v>
      </c>
      <c r="KT32" t="n">
        <v>9.847276578558311</v>
      </c>
      <c r="KU32" t="n">
        <v>15.65497908687937</v>
      </c>
      <c r="KV32" t="n">
        <v>-5.47654870190577</v>
      </c>
      <c r="KW32" t="n">
        <v>-1.143132577125009</v>
      </c>
      <c r="KX32" t="n">
        <v>0.71216305965552</v>
      </c>
      <c r="KY32" t="n">
        <v>10.04749567817764</v>
      </c>
      <c r="KZ32" t="n">
        <v>2.016691801087569</v>
      </c>
      <c r="LA32" t="n">
        <v>0.4924226070586512</v>
      </c>
      <c r="LB32" t="n">
        <v>22.33118963893342</v>
      </c>
      <c r="LC32" t="n">
        <v>3.802663686350893</v>
      </c>
      <c r="LD32" t="n">
        <v>10.3435701158658</v>
      </c>
      <c r="LE32" t="n">
        <v>-0.05723451959308834</v>
      </c>
      <c r="LF32" t="n">
        <v>18.74095723689313</v>
      </c>
      <c r="LG32" t="n">
        <v>27.73439267420853</v>
      </c>
      <c r="LH32" t="n">
        <v>-5.184537680652465</v>
      </c>
      <c r="LI32" t="n">
        <v>9.019426279445064</v>
      </c>
      <c r="LJ32" t="n">
        <v>0.07548809060562789</v>
      </c>
      <c r="LK32" t="n">
        <v>-1.046209899773661</v>
      </c>
      <c r="LL32" t="n">
        <v>-0.5546703971597147</v>
      </c>
      <c r="LM32" t="n">
        <v>10.36247645277212</v>
      </c>
      <c r="LN32" t="n">
        <v>15.48630466092489</v>
      </c>
      <c r="LO32" t="n">
        <v>0.153472958767372</v>
      </c>
      <c r="LP32" t="n">
        <v>-0.2468544416258716</v>
      </c>
      <c r="LQ32" t="n">
        <v>-0.518522851482468</v>
      </c>
      <c r="LR32" t="n">
        <v>4.424748737679316</v>
      </c>
      <c r="LS32" t="n">
        <v>0.2204537620064355</v>
      </c>
      <c r="LT32" t="n">
        <v>0.266286222841629</v>
      </c>
      <c r="LU32" t="n">
        <v>-8.606613349068603</v>
      </c>
      <c r="LV32" t="n">
        <v>0.01526693737250148</v>
      </c>
      <c r="LW32" t="n">
        <v>-15.34879398764583</v>
      </c>
      <c r="LX32" t="n">
        <v>-1.750996748902569</v>
      </c>
      <c r="LY32" t="n">
        <v>-0.2369193999014261</v>
      </c>
      <c r="LZ32" t="n">
        <v>0.3388643825598994</v>
      </c>
      <c r="MA32" t="n">
        <v>-17.34345875564369</v>
      </c>
      <c r="MB32" t="n">
        <v>-2.721818119041593</v>
      </c>
      <c r="MC32" t="n">
        <v>1.744947101687504</v>
      </c>
      <c r="MD32" t="n">
        <v>18.47800110399999</v>
      </c>
      <c r="ME32" t="n">
        <v>6.188059489775705</v>
      </c>
      <c r="MF32" t="n">
        <v>-1.394186634602185</v>
      </c>
      <c r="MG32" t="n">
        <v>1.217968218317079</v>
      </c>
      <c r="MH32" t="n">
        <v>-17.94216660310101</v>
      </c>
      <c r="MI32" t="n">
        <v>2.019063876753069</v>
      </c>
      <c r="MJ32" t="n">
        <v>24.10726732947101</v>
      </c>
      <c r="MK32" t="n">
        <v>-2.663137628238845</v>
      </c>
      <c r="ML32" t="n">
        <v>56.49220993341566</v>
      </c>
      <c r="MM32" t="n">
        <v>-0.3507789670032295</v>
      </c>
      <c r="MN32" t="n">
        <v>2.314106442537324</v>
      </c>
      <c r="MO32" t="n">
        <v>-31.78520463089112</v>
      </c>
      <c r="MP32" t="n">
        <v>4.417805100450233</v>
      </c>
      <c r="MQ32" t="n">
        <v>14.59145711613367</v>
      </c>
      <c r="MR32" t="n">
        <v>2.263309398003516</v>
      </c>
      <c r="MS32" t="n">
        <v>0.4456139580593295</v>
      </c>
      <c r="MT32" t="n">
        <v>4.724448649341294</v>
      </c>
      <c r="MU32" t="n">
        <v>16.86071466678742</v>
      </c>
      <c r="MV32" t="n">
        <v>-4.96894995283964</v>
      </c>
      <c r="MW32" t="n">
        <v>-1.588109312263844</v>
      </c>
      <c r="MX32" t="n">
        <v>-0.6968184081275908</v>
      </c>
      <c r="MY32" t="n">
        <v>38.02815604779801</v>
      </c>
      <c r="MZ32" t="n">
        <v>2.779082527876771</v>
      </c>
      <c r="NA32" t="n">
        <v>-2.254882880913222</v>
      </c>
      <c r="NB32" t="n">
        <v>0.4086032743569721</v>
      </c>
      <c r="NC32" t="n">
        <v>-4.053823066930158</v>
      </c>
      <c r="ND32" t="n">
        <v>-1.469957349878641</v>
      </c>
      <c r="NE32" t="n">
        <v>-19.8331277840938</v>
      </c>
      <c r="NF32" t="n">
        <v>-21.53955402542469</v>
      </c>
      <c r="NG32" t="n">
        <v>-4.153710845844273</v>
      </c>
      <c r="NH32" t="n">
        <v>-1.769385020800335</v>
      </c>
      <c r="NI32" t="n">
        <v>9.886283743034889</v>
      </c>
      <c r="NJ32" t="n">
        <v>3.008201867671712</v>
      </c>
      <c r="NK32" t="n">
        <v>5.078931073771125</v>
      </c>
      <c r="NL32" t="n">
        <v>2.022926680336869</v>
      </c>
      <c r="NM32" t="n">
        <v>-5.808773887185588</v>
      </c>
      <c r="NN32" t="n">
        <v>14.52839666970658</v>
      </c>
      <c r="NO32" t="n">
        <v>-1.554725576910952</v>
      </c>
      <c r="NP32" t="n">
        <v>26.63053115007653</v>
      </c>
      <c r="NQ32" t="n">
        <v>0.1196901802557928</v>
      </c>
      <c r="NR32" t="n">
        <v>-2.971688910000708</v>
      </c>
      <c r="NS32" t="n">
        <v>-1.451826903711932</v>
      </c>
      <c r="NT32" t="n">
        <v>11.41947150556624</v>
      </c>
      <c r="NU32" t="n">
        <v>1.422086286908768</v>
      </c>
      <c r="NV32" t="n">
        <v>0.3375897075545482</v>
      </c>
      <c r="NW32" t="n">
        <v>-0.453239714251187</v>
      </c>
      <c r="NX32" t="n">
        <v>-11.51768176556852</v>
      </c>
      <c r="NY32" t="n">
        <v>-3.044250106511317</v>
      </c>
      <c r="NZ32" t="n">
        <v>1.766501907346663</v>
      </c>
      <c r="OA32" t="n">
        <v>0.1356098311413945</v>
      </c>
      <c r="OB32" t="n">
        <v>-0.2772413540969781</v>
      </c>
      <c r="OC32" t="n">
        <v>2.55473565573321</v>
      </c>
      <c r="OD32" t="n">
        <v>4.414508952908418</v>
      </c>
      <c r="OE32" t="n">
        <v>34.68577308438307</v>
      </c>
      <c r="OF32" t="n">
        <v>5.02512109805815</v>
      </c>
      <c r="OG32" t="n">
        <v>-7.449490855505829</v>
      </c>
      <c r="OH32" t="n">
        <v>-3.121686918464851</v>
      </c>
      <c r="OI32" t="n">
        <v>-0.09771590225089644</v>
      </c>
      <c r="OJ32" t="n">
        <v>0.3492192748452556</v>
      </c>
      <c r="OK32" t="n">
        <v>6.529120013274705</v>
      </c>
      <c r="OL32" t="n">
        <v>9.425534559201111</v>
      </c>
      <c r="OM32" t="n">
        <v>0.9977029497679655</v>
      </c>
      <c r="ON32" t="n">
        <v>-0.4698264359480901</v>
      </c>
      <c r="OO32" t="n">
        <v>4.321278278603213</v>
      </c>
      <c r="OP32" t="n">
        <v>3.345088157828933</v>
      </c>
      <c r="OQ32" t="n">
        <v>15.75561171698815</v>
      </c>
      <c r="OR32" t="n">
        <v>0.1524765718217136</v>
      </c>
      <c r="OS32" t="n">
        <v>-2.579827911719242</v>
      </c>
      <c r="OT32" t="n">
        <v>8.792135186378596</v>
      </c>
      <c r="OU32" t="n">
        <v>1.529049775248684</v>
      </c>
      <c r="OV32" t="n">
        <v>14.06612449704826</v>
      </c>
      <c r="OW32" t="n">
        <v>15.35165612196651</v>
      </c>
      <c r="OX32" t="n">
        <v>11.39057527681643</v>
      </c>
      <c r="OY32" t="n">
        <v>-0.5893103128978332</v>
      </c>
      <c r="OZ32" t="n">
        <v>1.785087471851959</v>
      </c>
      <c r="PA32" t="n">
        <v>-15.49134147098036</v>
      </c>
      <c r="PB32" t="n">
        <v>27.64391234707853</v>
      </c>
      <c r="PC32" t="n">
        <v>-0.1948733832277263</v>
      </c>
      <c r="PD32" t="n">
        <v>14.20661633729779</v>
      </c>
      <c r="PE32" t="n">
        <v>-6.887286949248249</v>
      </c>
      <c r="PF32" t="n">
        <v>0.4551545565954616</v>
      </c>
      <c r="PG32" t="n">
        <v>-2.316020526580081</v>
      </c>
      <c r="PH32" t="n">
        <v>-1.613186283507516</v>
      </c>
      <c r="PI32" t="n">
        <v>4.902156749780601</v>
      </c>
      <c r="PJ32" t="n">
        <v>-0.5755404948448231</v>
      </c>
      <c r="PK32" t="n">
        <v>0.2544774878428355</v>
      </c>
      <c r="PL32" t="n">
        <v>0.563233435887353</v>
      </c>
      <c r="PM32" t="n">
        <v>7.77975037524811</v>
      </c>
      <c r="PN32" t="n">
        <v>0.05178417799547397</v>
      </c>
      <c r="PO32" t="n">
        <v>0.4103697202620218</v>
      </c>
      <c r="PP32" t="n">
        <v>11.54631521528678</v>
      </c>
      <c r="PQ32" t="n">
        <v>4.528224548299055</v>
      </c>
      <c r="PR32" t="n">
        <v>-0.1590164363097095</v>
      </c>
      <c r="PS32" t="n">
        <v>3.385238429952071</v>
      </c>
      <c r="PT32" t="n">
        <v>0.2204769370261346</v>
      </c>
      <c r="PU32" t="n">
        <v>24.05553312640379</v>
      </c>
      <c r="PV32" t="n">
        <v>0.0128809532477098</v>
      </c>
      <c r="PW32" t="n">
        <v>-7.43155893977187</v>
      </c>
      <c r="PX32" t="n">
        <v>-3.341755649347501</v>
      </c>
      <c r="PY32" t="n">
        <v>-4.511906779797229</v>
      </c>
      <c r="PZ32" t="n">
        <v>-4.210773243961757</v>
      </c>
      <c r="QA32" t="n">
        <v>-0.1150061311113788</v>
      </c>
      <c r="QB32" t="n">
        <v>10.70803586256752</v>
      </c>
      <c r="QC32" t="n">
        <v>-3.031270911001428</v>
      </c>
      <c r="QD32" t="n">
        <v>1.82008186506247</v>
      </c>
      <c r="QE32" t="n">
        <v>0.6079522965155464</v>
      </c>
      <c r="QF32" t="n">
        <v>0.7833710617588334</v>
      </c>
      <c r="QG32" t="n">
        <v>0.1903699889691683</v>
      </c>
      <c r="QH32" t="n">
        <v>11.63555133653968</v>
      </c>
      <c r="QI32" t="n">
        <v>1.468144916741473</v>
      </c>
      <c r="QJ32" t="n">
        <v>-1.040733703460772</v>
      </c>
      <c r="QK32" t="n">
        <v>0.2134386951212945</v>
      </c>
      <c r="QL32" t="n">
        <v>37.03329128456701</v>
      </c>
      <c r="QM32" t="n">
        <v>5.747850542829896</v>
      </c>
      <c r="QN32" t="n">
        <v>0.9023146067900472</v>
      </c>
      <c r="QO32" t="n">
        <v>-3.205939649559358</v>
      </c>
      <c r="QP32" t="n">
        <v>-3.041322548509086</v>
      </c>
      <c r="QQ32" t="n">
        <v>5.977088451426043</v>
      </c>
      <c r="QR32" t="n">
        <v>-4.661149965554053</v>
      </c>
      <c r="QS32" t="n">
        <v>15.49807643919512</v>
      </c>
      <c r="QT32" t="n">
        <v>-1.57161254733953</v>
      </c>
      <c r="QU32" t="n">
        <v>0.607554792032591</v>
      </c>
      <c r="QV32" t="n">
        <v>3.443502310881643</v>
      </c>
      <c r="QW32" t="n">
        <v>2.847040202417965</v>
      </c>
      <c r="QX32" t="n">
        <v>15.14757441405513</v>
      </c>
      <c r="QY32" t="n">
        <v>15.06510728898569</v>
      </c>
      <c r="QZ32" t="n">
        <v>1.419457926814658</v>
      </c>
      <c r="RA32" t="n">
        <v>3.691381679811528</v>
      </c>
      <c r="RB32" t="n">
        <v>6.449311397494762</v>
      </c>
      <c r="RC32" t="n">
        <v>-4.818852546376327</v>
      </c>
      <c r="RD32" t="n">
        <v>5.949881432240403</v>
      </c>
      <c r="RE32" t="n">
        <v>5.473982958294934</v>
      </c>
      <c r="RF32" t="n">
        <v>1.406692622612333</v>
      </c>
      <c r="RG32" t="n">
        <v>1.895256660390261</v>
      </c>
      <c r="RH32" t="n">
        <v>7.243979564347221</v>
      </c>
      <c r="RI32" t="n">
        <v>-1.723851159696216</v>
      </c>
      <c r="RJ32" t="n">
        <v>0.6057180517754084</v>
      </c>
      <c r="RK32" t="n">
        <v>-4.074563256599589</v>
      </c>
      <c r="RL32" t="n">
        <v>6.798955904451574</v>
      </c>
      <c r="RM32" t="n">
        <v>9.131864500448691</v>
      </c>
      <c r="RN32" t="n">
        <v>5.572129331936051</v>
      </c>
      <c r="RO32" t="n">
        <v>-0.2224566497591383</v>
      </c>
      <c r="RP32" t="n">
        <v>-0.6205377285526197</v>
      </c>
      <c r="RQ32" t="n">
        <v>-3.822303149675504</v>
      </c>
      <c r="RR32" t="n">
        <v>1.133631611742506</v>
      </c>
      <c r="RS32" t="n">
        <v>0.3355772430983013</v>
      </c>
      <c r="RT32" t="n">
        <v>5.964053298529964</v>
      </c>
      <c r="RU32" t="n">
        <v>0.35217064709345</v>
      </c>
      <c r="RV32" t="n">
        <v>-0.5455806108740247</v>
      </c>
      <c r="RW32" t="n">
        <v>0.3158082432901352</v>
      </c>
      <c r="RX32" t="n">
        <v>-1.925576465320882</v>
      </c>
      <c r="RY32" t="n">
        <v>0.04824590936322515</v>
      </c>
      <c r="RZ32" t="n">
        <v>0.1021933746921861</v>
      </c>
      <c r="SA32" t="n">
        <v>-3.078619122849986</v>
      </c>
      <c r="SB32" t="n">
        <v>6.115898485695659</v>
      </c>
      <c r="SC32" t="n">
        <v>3.136407224408478</v>
      </c>
      <c r="SD32" t="n">
        <v>22.92797736843681</v>
      </c>
      <c r="SE32" t="n">
        <v>-0.5950764812670499</v>
      </c>
      <c r="SF32" t="n">
        <v>-12.65452704315663</v>
      </c>
      <c r="SG32" t="n">
        <v>5.619324522695264</v>
      </c>
      <c r="SH32" t="n">
        <v>2.285880199828245</v>
      </c>
      <c r="SI32" t="n">
        <v>0.6695957031863859</v>
      </c>
      <c r="SJ32" t="n">
        <v>-8.836516961664515</v>
      </c>
      <c r="SK32" t="n">
        <v>-0.07250770537579143</v>
      </c>
      <c r="SL32" t="n">
        <v>1.208156435325207</v>
      </c>
      <c r="SM32" t="n">
        <v>2.067594738120498</v>
      </c>
      <c r="SN32" t="n">
        <v>4.486009292626309</v>
      </c>
      <c r="SO32" t="n">
        <v>1.42775007372216</v>
      </c>
      <c r="SP32" t="n">
        <v>-0.09714014531629478</v>
      </c>
      <c r="SQ32" t="n">
        <v>-2.666997484610176</v>
      </c>
      <c r="SR32" t="n">
        <v>2.97712962682561</v>
      </c>
      <c r="SS32" t="n">
        <v>19.1776764788422</v>
      </c>
      <c r="ST32" t="n">
        <v>0.9234752979625469</v>
      </c>
      <c r="SU32" t="n">
        <v>2.787030434181282</v>
      </c>
      <c r="SV32" t="n">
        <v>6.822398182135789</v>
      </c>
      <c r="SW32" t="n">
        <v>14.9720424744589</v>
      </c>
      <c r="SX32" t="n">
        <v>-0.5438732120668668</v>
      </c>
      <c r="SY32" t="n">
        <v>1.387540034503932</v>
      </c>
      <c r="SZ32" t="n">
        <v>-1.550309256708886</v>
      </c>
      <c r="TA32" t="n">
        <v>2.537324404389565</v>
      </c>
      <c r="TB32" t="n">
        <v>0.08651249353078327</v>
      </c>
      <c r="TC32" t="n">
        <v>4.834124543140433</v>
      </c>
      <c r="TD32" t="n">
        <v>9.526894743265437</v>
      </c>
      <c r="TE32" t="n">
        <v>-8.27628035990049</v>
      </c>
      <c r="TF32" t="n">
        <v>6.074786623103082</v>
      </c>
      <c r="TG32" t="n">
        <v>3.340468135358832</v>
      </c>
      <c r="TH32" t="n">
        <v>2.927953093392659</v>
      </c>
      <c r="TI32" t="n">
        <v>2.120028435663291</v>
      </c>
      <c r="TJ32" t="n">
        <v>-0.06310083707747915</v>
      </c>
      <c r="TK32" t="n">
        <v>-1.24873340270296</v>
      </c>
      <c r="TL32" t="n">
        <v>2.679845093103111</v>
      </c>
      <c r="TM32" t="n">
        <v>0.0450479381259008</v>
      </c>
      <c r="TN32" t="n">
        <v>-0.1334641049540863</v>
      </c>
      <c r="TO32" t="n">
        <v>1.598490795075679</v>
      </c>
      <c r="TP32" t="n">
        <v>0.01516361479763847</v>
      </c>
      <c r="TQ32" t="n">
        <v>-0.6206848212627918</v>
      </c>
      <c r="TR32" t="n">
        <v>-1.122788755007956</v>
      </c>
      <c r="TS32" t="n">
        <v>-12.33199383618387</v>
      </c>
      <c r="TT32" t="n">
        <v>3.485714204068385</v>
      </c>
      <c r="TU32" t="n">
        <v>-19.03430038084328</v>
      </c>
      <c r="TV32" t="n">
        <v>23.30554457917154</v>
      </c>
      <c r="TW32" t="n">
        <v>-0.1803538306206346</v>
      </c>
      <c r="TX32" t="n">
        <v>4.291589437621996</v>
      </c>
      <c r="TY32" t="n">
        <v>-13.79439086100421</v>
      </c>
      <c r="TZ32" t="n">
        <v>2.19821292581309</v>
      </c>
      <c r="UA32" t="n">
        <v>8.198142946264817</v>
      </c>
      <c r="UB32" t="n">
        <v>-17.48103683595578</v>
      </c>
      <c r="UC32" t="n">
        <v>0.1324896596043028</v>
      </c>
      <c r="UD32" t="n">
        <v>-0.8611422114415088</v>
      </c>
      <c r="UE32" t="n">
        <v>4.212349283366965</v>
      </c>
      <c r="UF32" t="n">
        <v>-0.1581717065875354</v>
      </c>
      <c r="UG32" t="n">
        <v>6.07209808188172</v>
      </c>
      <c r="UH32" t="n">
        <v>-0.01639835788711161</v>
      </c>
      <c r="UI32" t="n">
        <v>18.1781228442558</v>
      </c>
      <c r="UJ32" t="n">
        <v>-5.34761976824165</v>
      </c>
      <c r="UK32" t="n">
        <v>3.286780862393488</v>
      </c>
      <c r="UL32" t="n">
        <v>4.126181778933081</v>
      </c>
      <c r="UM32" t="n">
        <v>-1.569517267682588</v>
      </c>
      <c r="UN32" t="n">
        <v>-0.7018910782763825</v>
      </c>
      <c r="UO32" t="n">
        <v>7.489752120875622</v>
      </c>
      <c r="UP32" t="n">
        <v>8.890067561029184</v>
      </c>
      <c r="UQ32" t="n">
        <v>0.2779604268944409</v>
      </c>
      <c r="UR32" t="n">
        <v>-6.724518842058412</v>
      </c>
      <c r="US32" t="n">
        <v>0.4676502636492268</v>
      </c>
      <c r="UT32" t="n">
        <v>3.058086502367539</v>
      </c>
      <c r="UU32" t="n">
        <v>-2.04453079336508</v>
      </c>
      <c r="UV32" t="n">
        <v>0.1897223615943382</v>
      </c>
      <c r="UW32" t="n">
        <v>6.574130300801727</v>
      </c>
      <c r="UX32" t="n">
        <v>5.093173996511265</v>
      </c>
      <c r="UY32" t="n">
        <v>-0.1971303248293736</v>
      </c>
      <c r="UZ32" t="n">
        <v>6.01263247707381</v>
      </c>
      <c r="VA32" t="n">
        <v>5.039603684643718</v>
      </c>
      <c r="VB32" t="n">
        <v>4.415650013423765</v>
      </c>
      <c r="VC32" t="n">
        <v>7.459405761903554</v>
      </c>
      <c r="VD32" t="n">
        <v>10.01239149937416</v>
      </c>
      <c r="VE32" t="n">
        <v>-3.775380335235141</v>
      </c>
      <c r="VF32" t="n">
        <v>-0.6206280900735019</v>
      </c>
      <c r="VG32" t="n">
        <v>-7.483776417331057</v>
      </c>
      <c r="VH32" t="n">
        <v>-0.2267920233495784</v>
      </c>
      <c r="VI32" t="n">
        <v>1.493035019250752</v>
      </c>
      <c r="VJ32" t="n">
        <v>40.75574879465191</v>
      </c>
      <c r="VK32" t="n">
        <v>-0.9269727111324642</v>
      </c>
      <c r="VL32" t="n">
        <v>-2.485397845277305</v>
      </c>
      <c r="VM32" t="n">
        <v>3.270494639083972</v>
      </c>
      <c r="VN32" t="n">
        <v>0.972608980115149</v>
      </c>
      <c r="VO32" t="n">
        <v>-9.004466520062593</v>
      </c>
      <c r="VP32" t="n">
        <v>14.68155774101504</v>
      </c>
      <c r="VQ32" t="n">
        <v>-11.27268638294793</v>
      </c>
      <c r="VR32" t="n">
        <v>-2.917579980093073</v>
      </c>
      <c r="VS32" t="n">
        <v>18.76033919622637</v>
      </c>
      <c r="VT32" t="n">
        <v>16.41829755072848</v>
      </c>
      <c r="VU32" t="n">
        <v>-0.4191824237589312</v>
      </c>
      <c r="VV32" t="n">
        <v>-8.631341791673968</v>
      </c>
      <c r="VW32" t="n">
        <v>12.0047522278883</v>
      </c>
      <c r="VX32" t="n">
        <v>29.65031187213447</v>
      </c>
      <c r="VY32" t="n">
        <v>14.17453840929605</v>
      </c>
      <c r="VZ32" t="n">
        <v>-0.7787248705901435</v>
      </c>
      <c r="WA32" t="n">
        <v>-15.55993219808366</v>
      </c>
      <c r="WB32" t="n">
        <v>4.074602359177181</v>
      </c>
      <c r="WC32" t="n">
        <v>-19.7071611853706</v>
      </c>
      <c r="WD32" t="n">
        <v>-3.088316815337673</v>
      </c>
      <c r="WE32" t="n">
        <v>0.7675946952852799</v>
      </c>
      <c r="WF32" t="n">
        <v>3.827497173461507</v>
      </c>
      <c r="WG32" t="n">
        <v>0.04196746935055679</v>
      </c>
      <c r="WH32" t="n">
        <v>0.3978308551776992</v>
      </c>
      <c r="WI32" t="n">
        <v>1.087056977654794</v>
      </c>
      <c r="WJ32" t="n">
        <v>-10.61069163121304</v>
      </c>
      <c r="WK32" t="n">
        <v>2.735941274506075</v>
      </c>
      <c r="WL32" t="n">
        <v>1.245208438446561</v>
      </c>
      <c r="WM32" t="n">
        <v>-1.642677247326164</v>
      </c>
      <c r="WN32" t="n">
        <v>5.256362876267682</v>
      </c>
      <c r="WO32" t="n">
        <v>0.001406217328934645</v>
      </c>
      <c r="WP32" t="n">
        <v>0.2674819124399814</v>
      </c>
      <c r="WQ32" t="n">
        <v>0.09483329916766614</v>
      </c>
      <c r="WR32" t="n">
        <v>-3.417165700669882</v>
      </c>
      <c r="WS32" t="n">
        <v>-38.70028817973582</v>
      </c>
      <c r="WT32" t="n">
        <v>12.16078655121974</v>
      </c>
      <c r="WU32" t="n">
        <v>3.129880563562257</v>
      </c>
      <c r="WV32" t="n">
        <v>1.490147791826104</v>
      </c>
      <c r="WW32" t="n">
        <v>11.24680335103845</v>
      </c>
      <c r="WX32" t="n">
        <v>4.454662393197241</v>
      </c>
      <c r="WY32" t="n">
        <v>2.596629520103445</v>
      </c>
      <c r="WZ32" t="n">
        <v>0.01526689643178439</v>
      </c>
      <c r="XA32" t="n">
        <v>0.6278062826127453</v>
      </c>
      <c r="XB32" t="n">
        <v>5.485992482047193</v>
      </c>
      <c r="XC32" t="n">
        <v>-4.6725023339968</v>
      </c>
      <c r="XD32" t="n">
        <v>0.2453331178449871</v>
      </c>
      <c r="XE32" t="n">
        <v>30.97479348808063</v>
      </c>
      <c r="XF32" t="n">
        <v>11.05996308618467</v>
      </c>
      <c r="XG32" t="n">
        <v>0.3352066939522882</v>
      </c>
      <c r="XH32" t="n">
        <v>1.462373338547035</v>
      </c>
      <c r="XI32" t="n">
        <v>8.421112464300283</v>
      </c>
      <c r="XJ32" t="n">
        <v>-2.758059583181625</v>
      </c>
      <c r="XK32" t="n">
        <v>-2.619840376367208</v>
      </c>
      <c r="XL32" t="n">
        <v>20.14421981400182</v>
      </c>
      <c r="XM32" t="n">
        <v>-0.3797001004327918</v>
      </c>
      <c r="XN32" t="n">
        <v>6.706405857346468</v>
      </c>
      <c r="XO32" t="n">
        <v>4.720298909826765</v>
      </c>
      <c r="XP32" t="n">
        <v>8.012244716801625</v>
      </c>
      <c r="XQ32" t="n">
        <v>-7.200943131645161</v>
      </c>
      <c r="XR32" t="n">
        <v>7.803516982433308</v>
      </c>
      <c r="XS32" t="n">
        <v>1.163103186478122</v>
      </c>
      <c r="XT32" t="n">
        <v>8.920702295320503</v>
      </c>
      <c r="XU32" t="n">
        <v>0.3129507009344978</v>
      </c>
      <c r="XV32" t="n">
        <v>13.29766965986175</v>
      </c>
      <c r="XW32" t="n">
        <v>-0.04863912336306697</v>
      </c>
      <c r="XX32" t="n">
        <v>-8.66501943965976</v>
      </c>
      <c r="XY32" t="n">
        <v>0.5456250476446921</v>
      </c>
      <c r="XZ32" t="n">
        <v>3.223137181806714</v>
      </c>
      <c r="YA32" t="n">
        <v>33.33802739605419</v>
      </c>
      <c r="YB32" t="n">
        <v>-28.28345384143374</v>
      </c>
      <c r="YC32" t="n">
        <v>-2.008208214115551</v>
      </c>
      <c r="YD32" t="n">
        <v>0.004993000305727691</v>
      </c>
      <c r="YE32" t="n">
        <v>10.90609353429642</v>
      </c>
      <c r="YF32" t="n">
        <v>-11.97448840202791</v>
      </c>
      <c r="YG32" t="n">
        <v>12.10829800972711</v>
      </c>
      <c r="YH32" t="n">
        <v>10.13515952707251</v>
      </c>
      <c r="YI32" t="n">
        <v>-9.323198294871609</v>
      </c>
      <c r="YJ32" t="n">
        <v>13.0038292826123</v>
      </c>
      <c r="YK32" t="n">
        <v>16.19260670414955</v>
      </c>
      <c r="YL32" t="n">
        <v>3.450193245601875</v>
      </c>
      <c r="YM32" t="n">
        <v>6.657550598819647</v>
      </c>
      <c r="YN32" t="n">
        <v>1.440405110353444</v>
      </c>
      <c r="YO32" t="n">
        <v>-14.47720586440556</v>
      </c>
      <c r="YP32" t="n">
        <v>0.1685197778070283</v>
      </c>
      <c r="YQ32" t="n">
        <v>2.220515324859737</v>
      </c>
      <c r="YR32" t="n">
        <v>9.708764385401494</v>
      </c>
      <c r="YS32" t="n">
        <v>1.404527584171392</v>
      </c>
      <c r="YT32" t="n">
        <v>-2.403960282288075</v>
      </c>
      <c r="YU32" t="n">
        <v>0.2293708067174971</v>
      </c>
      <c r="YV32" t="n">
        <v>-3.966996917914031</v>
      </c>
      <c r="YW32" t="n">
        <v>27.67692324963214</v>
      </c>
      <c r="YX32" t="n">
        <v>-6.301594200293508</v>
      </c>
      <c r="YY32" t="n">
        <v>9.206531005183805</v>
      </c>
      <c r="YZ32" t="n">
        <v>-0.2868390693261595</v>
      </c>
      <c r="ZA32" t="n">
        <v>0.007261027796896413</v>
      </c>
      <c r="ZB32" t="n">
        <v>-6.985139632502246</v>
      </c>
      <c r="ZC32" t="n">
        <v>26.43672676268034</v>
      </c>
      <c r="ZD32" t="n">
        <v>-5.176459536730333</v>
      </c>
      <c r="ZE32" t="n">
        <v>-0.4595705212939869</v>
      </c>
      <c r="ZF32" t="n">
        <v>-7.838199856855944</v>
      </c>
      <c r="ZG32" t="n">
        <v>15.25810077477064</v>
      </c>
      <c r="ZH32" t="n">
        <v>-7.135416751501569</v>
      </c>
      <c r="ZI32" t="n">
        <v>7.401141357849866</v>
      </c>
      <c r="ZJ32" t="n">
        <v>-3.681633048911493</v>
      </c>
      <c r="ZK32" t="n">
        <v>3.34626071856301</v>
      </c>
      <c r="ZL32" t="n">
        <v>6.059029723228095</v>
      </c>
      <c r="ZM32" t="n">
        <v>13.27012292045399</v>
      </c>
      <c r="ZN32" t="n">
        <v>-10.19409840162802</v>
      </c>
      <c r="ZO32" t="n">
        <v>20.89810219770318</v>
      </c>
      <c r="ZP32" t="n">
        <v>2.640346209987179</v>
      </c>
      <c r="ZQ32" t="n">
        <v>-4.5887554838786</v>
      </c>
      <c r="ZR32" t="n">
        <v>-10.8693514302681</v>
      </c>
      <c r="ZS32" t="n">
        <v>0.01011017797951838</v>
      </c>
      <c r="ZT32" t="n">
        <v>1.974013178956234</v>
      </c>
      <c r="ZU32" t="n">
        <v>1.83575257414865</v>
      </c>
      <c r="ZV32" t="n">
        <v>4.885983926526759</v>
      </c>
      <c r="ZW32" t="n">
        <v>1.579921583918667</v>
      </c>
      <c r="ZX32" t="n">
        <v>-0.1127223754180831</v>
      </c>
      <c r="ZY32" t="n">
        <v>14.84315850517542</v>
      </c>
      <c r="ZZ32" t="n">
        <v>4.736970678922953</v>
      </c>
      <c r="AAA32" t="n">
        <v>-0.3270201890519742</v>
      </c>
      <c r="AAB32" t="n">
        <v>-0.2462178279521013</v>
      </c>
      <c r="AAC32" t="n">
        <v>-0.2520628414316476</v>
      </c>
      <c r="AAD32" t="n">
        <v>0.9899646675860831</v>
      </c>
    </row>
    <row r="33">
      <c r="A33" s="1" t="n">
        <v>31</v>
      </c>
      <c r="B33" t="n">
        <v>2.14741494781389</v>
      </c>
      <c r="C33" t="n">
        <v>4.06973495665759</v>
      </c>
      <c r="D33" t="n">
        <v>-0.9901988209924131</v>
      </c>
      <c r="E33" t="n">
        <v>0.297406239221587</v>
      </c>
      <c r="F33" t="n">
        <v>3.328716111160112</v>
      </c>
      <c r="G33" t="n">
        <v>0.0948016392397395</v>
      </c>
      <c r="H33" t="n">
        <v>9.10907695776433</v>
      </c>
      <c r="I33" t="n">
        <v>0.1427293814113881</v>
      </c>
      <c r="J33" t="n">
        <v>1.687860565679375</v>
      </c>
      <c r="K33" t="n">
        <v>1.660984878618962</v>
      </c>
      <c r="L33" t="n">
        <v>0.2790358403226914</v>
      </c>
      <c r="M33" t="n">
        <v>-0.8782192216563587</v>
      </c>
      <c r="N33" t="n">
        <v>0.6418453694324278</v>
      </c>
      <c r="O33" t="n">
        <v>-9.542840309783202</v>
      </c>
      <c r="P33" t="n">
        <v>2.748152677234952</v>
      </c>
      <c r="Q33" t="n">
        <v>11.01378452053746</v>
      </c>
      <c r="R33" t="n">
        <v>0.375640008153173</v>
      </c>
      <c r="S33" t="n">
        <v>-0.8384919003573188</v>
      </c>
      <c r="T33" t="n">
        <v>8.881621143805919</v>
      </c>
      <c r="U33" t="n">
        <v>-6.115019840386289</v>
      </c>
      <c r="V33" t="n">
        <v>15.53071774555351</v>
      </c>
      <c r="W33" t="n">
        <v>-0.1432412802404182</v>
      </c>
      <c r="X33" t="n">
        <v>13.33077030597902</v>
      </c>
      <c r="Y33" t="n">
        <v>-7.41698114046552</v>
      </c>
      <c r="Z33" t="n">
        <v>31.85288510196636</v>
      </c>
      <c r="AA33" t="n">
        <v>-4.402658100763613</v>
      </c>
      <c r="AB33" t="n">
        <v>3.548545948295757</v>
      </c>
      <c r="AC33" t="n">
        <v>3.854189151709595</v>
      </c>
      <c r="AD33" t="n">
        <v>0.7127558512894403</v>
      </c>
      <c r="AE33" t="n">
        <v>18.09978084358369</v>
      </c>
      <c r="AF33" t="n">
        <v>11.52570656393133</v>
      </c>
      <c r="AG33" t="n">
        <v>3.38421974385933</v>
      </c>
      <c r="AH33" t="n">
        <v>0.9616239764055621</v>
      </c>
      <c r="AI33" t="n">
        <v>9.48645765728514</v>
      </c>
      <c r="AJ33" t="n">
        <v>-37.88588795708769</v>
      </c>
      <c r="AK33" t="n">
        <v>1.176569194373803</v>
      </c>
      <c r="AL33" t="n">
        <v>3.693600002640689</v>
      </c>
      <c r="AM33" t="n">
        <v>-2.106376642295697</v>
      </c>
      <c r="AN33" t="n">
        <v>-13.02010845938449</v>
      </c>
      <c r="AO33" t="n">
        <v>-7.329568944201565</v>
      </c>
      <c r="AP33" t="n">
        <v>0.5951339465729752</v>
      </c>
      <c r="AQ33" t="n">
        <v>-1.341982649884051</v>
      </c>
      <c r="AR33" t="n">
        <v>9.866596981489067</v>
      </c>
      <c r="AS33" t="n">
        <v>12.01361232561368</v>
      </c>
      <c r="AT33" t="n">
        <v>8.914742715214189</v>
      </c>
      <c r="AU33" t="n">
        <v>4.964397874185368</v>
      </c>
      <c r="AV33" t="n">
        <v>-6.839220808379196</v>
      </c>
      <c r="AW33" t="n">
        <v>4.047402154509047</v>
      </c>
      <c r="AX33" t="n">
        <v>3.141655974689711</v>
      </c>
      <c r="AY33" t="n">
        <v>-2.698062147900304</v>
      </c>
      <c r="AZ33" t="n">
        <v>-7.455589900490641</v>
      </c>
      <c r="BA33" t="n">
        <v>-1.789811492704727</v>
      </c>
      <c r="BB33" t="n">
        <v>6.42646609774731</v>
      </c>
      <c r="BC33" t="n">
        <v>-6.418499313488894</v>
      </c>
      <c r="BD33" t="n">
        <v>2.628311240370448</v>
      </c>
      <c r="BE33" t="n">
        <v>6.745265133897488</v>
      </c>
      <c r="BF33" t="n">
        <v>-6.984183555868873</v>
      </c>
      <c r="BG33" t="n">
        <v>0.3209424759232258</v>
      </c>
      <c r="BH33" t="n">
        <v>0.766687755648781</v>
      </c>
      <c r="BI33" t="n">
        <v>-21.24614124056196</v>
      </c>
      <c r="BJ33" t="n">
        <v>-4.481285094025182</v>
      </c>
      <c r="BK33" t="n">
        <v>4.425302489766811</v>
      </c>
      <c r="BL33" t="n">
        <v>5.833425661182684</v>
      </c>
      <c r="BM33" t="n">
        <v>3.127362282776913</v>
      </c>
      <c r="BN33" t="n">
        <v>0.6040156660252016</v>
      </c>
      <c r="BO33" t="n">
        <v>-1.100207840009642</v>
      </c>
      <c r="BP33" t="n">
        <v>6.386710541033846</v>
      </c>
      <c r="BQ33" t="n">
        <v>12.86994398290196</v>
      </c>
      <c r="BR33" t="n">
        <v>-1.201249422830834</v>
      </c>
      <c r="BS33" t="n">
        <v>0.754762451783487</v>
      </c>
      <c r="BT33" t="n">
        <v>0.8943681657070703</v>
      </c>
      <c r="BU33" t="n">
        <v>-6.467470385514122</v>
      </c>
      <c r="BV33" t="n">
        <v>2.858474448535172</v>
      </c>
      <c r="BW33" t="n">
        <v>22.75098965446599</v>
      </c>
      <c r="BX33" t="n">
        <v>0.36376329575776</v>
      </c>
      <c r="BY33" t="n">
        <v>-0.2949027497995971</v>
      </c>
      <c r="BZ33" t="n">
        <v>-0.8008130959752044</v>
      </c>
      <c r="CA33" t="n">
        <v>9.758243117955381</v>
      </c>
      <c r="CB33" t="n">
        <v>3.543037251129731</v>
      </c>
      <c r="CC33" t="n">
        <v>0.06338352220195959</v>
      </c>
      <c r="CD33" t="n">
        <v>-0.3553376134500699</v>
      </c>
      <c r="CE33" t="n">
        <v>0.2229541052954491</v>
      </c>
      <c r="CF33" t="n">
        <v>0.3749228956658204</v>
      </c>
      <c r="CG33" t="n">
        <v>-2.422242696833295</v>
      </c>
      <c r="CH33" t="n">
        <v>1.856757390247378</v>
      </c>
      <c r="CI33" t="n">
        <v>-0.04572433244844554</v>
      </c>
      <c r="CJ33" t="n">
        <v>-0.5233260379838782</v>
      </c>
      <c r="CK33" t="n">
        <v>-5.616248088520898</v>
      </c>
      <c r="CL33" t="n">
        <v>-1.559178009801106</v>
      </c>
      <c r="CM33" t="n">
        <v>6.379275348111044</v>
      </c>
      <c r="CN33" t="n">
        <v>-14.4480106667381</v>
      </c>
      <c r="CO33" t="n">
        <v>-0.2295713477215948</v>
      </c>
      <c r="CP33" t="n">
        <v>0.5675573600319179</v>
      </c>
      <c r="CQ33" t="n">
        <v>-8.061551640641817</v>
      </c>
      <c r="CR33" t="n">
        <v>5.783631217162185</v>
      </c>
      <c r="CS33" t="n">
        <v>1.29590288791837</v>
      </c>
      <c r="CT33" t="n">
        <v>13.11394923566634</v>
      </c>
      <c r="CU33" t="n">
        <v>-7.581724717022862</v>
      </c>
      <c r="CV33" t="n">
        <v>-8.75716897309897</v>
      </c>
      <c r="CW33" t="n">
        <v>-7.260873609580043</v>
      </c>
      <c r="CX33" t="n">
        <v>1.301316161806644</v>
      </c>
      <c r="CY33" t="n">
        <v>1.770773218263815</v>
      </c>
      <c r="CZ33" t="n">
        <v>1.147451451445065</v>
      </c>
      <c r="DA33" t="n">
        <v>-0.6850852097393734</v>
      </c>
      <c r="DB33" t="n">
        <v>-2.134682926854872</v>
      </c>
      <c r="DC33" t="n">
        <v>-7.85706558726759</v>
      </c>
      <c r="DD33" t="n">
        <v>0.6824004764920346</v>
      </c>
      <c r="DE33" t="n">
        <v>17.18568765352502</v>
      </c>
      <c r="DF33" t="n">
        <v>-0.2517678501495411</v>
      </c>
      <c r="DG33" t="n">
        <v>1.014371028622415</v>
      </c>
      <c r="DH33" t="n">
        <v>17.7120555052244</v>
      </c>
      <c r="DI33" t="n">
        <v>-7.423499557058001</v>
      </c>
      <c r="DJ33" t="n">
        <v>3.718573088931841</v>
      </c>
      <c r="DK33" t="n">
        <v>0.3907075831455993</v>
      </c>
      <c r="DL33" t="n">
        <v>-0.1778972737833442</v>
      </c>
      <c r="DM33" t="n">
        <v>6.887955370548557</v>
      </c>
      <c r="DN33" t="n">
        <v>3.186948510572487</v>
      </c>
      <c r="DO33" t="n">
        <v>-5.951470488010395</v>
      </c>
      <c r="DP33" t="n">
        <v>-1.736619467394862</v>
      </c>
      <c r="DQ33" t="n">
        <v>10.08249128955329</v>
      </c>
      <c r="DR33" t="n">
        <v>-0.5940492516069127</v>
      </c>
      <c r="DS33" t="n">
        <v>2.452208447990559</v>
      </c>
      <c r="DT33" t="n">
        <v>15.05497678588253</v>
      </c>
      <c r="DU33" t="n">
        <v>-4.976051837942858</v>
      </c>
      <c r="DV33" t="n">
        <v>-8.180950599554233</v>
      </c>
      <c r="DW33" t="n">
        <v>1.398774715686741</v>
      </c>
      <c r="DX33" t="n">
        <v>-2.081608304302687</v>
      </c>
      <c r="DY33" t="n">
        <v>2.403266511814427</v>
      </c>
      <c r="DZ33" t="n">
        <v>19.98729705491945</v>
      </c>
      <c r="EA33" t="n">
        <v>-0.6680062382294203</v>
      </c>
      <c r="EB33" t="n">
        <v>-1.745648074468018</v>
      </c>
      <c r="EC33" t="n">
        <v>-2.080609496332826</v>
      </c>
      <c r="ED33" t="n">
        <v>0.3148800414238337</v>
      </c>
      <c r="EE33" t="n">
        <v>2.679734165224641</v>
      </c>
      <c r="EF33" t="n">
        <v>0.2066713947018757</v>
      </c>
      <c r="EG33" t="n">
        <v>2.005374721308565</v>
      </c>
      <c r="EH33" t="n">
        <v>13.335418602918</v>
      </c>
      <c r="EI33" t="n">
        <v>0.4615697601269479</v>
      </c>
      <c r="EJ33" t="n">
        <v>0.268009010335978</v>
      </c>
      <c r="EK33" t="n">
        <v>15.57811180888586</v>
      </c>
      <c r="EL33" t="n">
        <v>22.44573358079612</v>
      </c>
      <c r="EM33" t="n">
        <v>4.433887714010208</v>
      </c>
      <c r="EN33" t="n">
        <v>-7.940782950697022</v>
      </c>
      <c r="EO33" t="n">
        <v>4.157426500213719</v>
      </c>
      <c r="EP33" t="n">
        <v>6.046462656989719</v>
      </c>
      <c r="EQ33" t="n">
        <v>-3.749676869647741</v>
      </c>
      <c r="ER33" t="n">
        <v>0.7862345189881133</v>
      </c>
      <c r="ES33" t="n">
        <v>-0.4501875702530818</v>
      </c>
      <c r="ET33" t="n">
        <v>-0.3337701608132733</v>
      </c>
      <c r="EU33" t="n">
        <v>0.3319665687504951</v>
      </c>
      <c r="EV33" t="n">
        <v>-16.5256359273356</v>
      </c>
      <c r="EW33" t="n">
        <v>-6.94254289519129</v>
      </c>
      <c r="EX33" t="n">
        <v>-1.003430828205708</v>
      </c>
      <c r="EY33" t="n">
        <v>-0.3748877043989296</v>
      </c>
      <c r="EZ33" t="n">
        <v>-7.40749779862414</v>
      </c>
      <c r="FA33" t="n">
        <v>-1.56982600448573</v>
      </c>
      <c r="FB33" t="n">
        <v>-3.541714264848807</v>
      </c>
      <c r="FC33" t="n">
        <v>-3.217197047981006</v>
      </c>
      <c r="FD33" t="n">
        <v>0.02504710267307075</v>
      </c>
      <c r="FE33" t="n">
        <v>0.05539646784964436</v>
      </c>
      <c r="FF33" t="n">
        <v>-1.380752576685831</v>
      </c>
      <c r="FG33" t="n">
        <v>-17.06217179256459</v>
      </c>
      <c r="FH33" t="n">
        <v>12.6991974654548</v>
      </c>
      <c r="FI33" t="n">
        <v>6.102574148285927</v>
      </c>
      <c r="FJ33" t="n">
        <v>-4.806975519200275</v>
      </c>
      <c r="FK33" t="n">
        <v>-5.233257931604266</v>
      </c>
      <c r="FL33" t="n">
        <v>-0.1979807149434447</v>
      </c>
      <c r="FM33" t="n">
        <v>6.697976994320452</v>
      </c>
      <c r="FN33" t="n">
        <v>25.70456801827595</v>
      </c>
      <c r="FO33" t="n">
        <v>9.462408592935668</v>
      </c>
      <c r="FP33" t="n">
        <v>12.36324098405633</v>
      </c>
      <c r="FQ33" t="n">
        <v>5.50289820470696</v>
      </c>
      <c r="FR33" t="n">
        <v>-11.06072356538557</v>
      </c>
      <c r="FS33" t="n">
        <v>37.08365886022479</v>
      </c>
      <c r="FT33" t="n">
        <v>9.303880993340556</v>
      </c>
      <c r="FU33" t="n">
        <v>21.99957916908026</v>
      </c>
      <c r="FV33" t="n">
        <v>-46.46620734346429</v>
      </c>
      <c r="FW33" t="n">
        <v>-7.550092420426748</v>
      </c>
      <c r="FX33" t="n">
        <v>1.284146079413383</v>
      </c>
      <c r="FY33" t="n">
        <v>94.69712314123343</v>
      </c>
      <c r="FZ33" t="n">
        <v>-4.928403565103508</v>
      </c>
      <c r="GA33" t="n">
        <v>-1.019760571358201</v>
      </c>
      <c r="GB33" t="n">
        <v>10.50425309089191</v>
      </c>
      <c r="GC33" t="n">
        <v>15.09330215505814</v>
      </c>
      <c r="GD33" t="n">
        <v>28.99793085319772</v>
      </c>
      <c r="GE33" t="n">
        <v>16.40831686217964</v>
      </c>
      <c r="GF33" t="n">
        <v>9.818607535478181</v>
      </c>
      <c r="GG33" t="n">
        <v>-21.18895585630019</v>
      </c>
      <c r="GH33" t="n">
        <v>2.221610270783174</v>
      </c>
      <c r="GI33" t="n">
        <v>-13.17864685675883</v>
      </c>
      <c r="GJ33" t="n">
        <v>-5.185924781655894</v>
      </c>
      <c r="GK33" t="n">
        <v>-2.885067710918442</v>
      </c>
      <c r="GL33" t="n">
        <v>9.249594574415799</v>
      </c>
      <c r="GM33" t="n">
        <v>-2.772225315526114</v>
      </c>
      <c r="GN33" t="n">
        <v>6.524853766059671</v>
      </c>
      <c r="GO33" t="n">
        <v>2.875499819545284</v>
      </c>
      <c r="GP33" t="n">
        <v>-0.1931182732974186</v>
      </c>
      <c r="GQ33" t="n">
        <v>3.94509227756491</v>
      </c>
      <c r="GR33" t="n">
        <v>-0.07048416432052562</v>
      </c>
      <c r="GS33" t="n">
        <v>-12.05660659591215</v>
      </c>
      <c r="GT33" t="n">
        <v>16.95516365549407</v>
      </c>
      <c r="GU33" t="n">
        <v>1.79017945194618</v>
      </c>
      <c r="GV33" t="n">
        <v>-0.5561064323704983</v>
      </c>
      <c r="GW33" t="n">
        <v>-9.078220703689254</v>
      </c>
      <c r="GX33" t="n">
        <v>25.41324549580679</v>
      </c>
      <c r="GY33" t="n">
        <v>7.471089440167201</v>
      </c>
      <c r="GZ33" t="n">
        <v>1.401459949731276</v>
      </c>
      <c r="HA33" t="n">
        <v>12.20210377958159</v>
      </c>
      <c r="HB33" t="n">
        <v>-63.62034365435794</v>
      </c>
      <c r="HC33" t="n">
        <v>6.71445572477036</v>
      </c>
      <c r="HD33" t="n">
        <v>-2.253255843679483</v>
      </c>
      <c r="HE33" t="n">
        <v>-8.404732882627531</v>
      </c>
      <c r="HF33" t="n">
        <v>-0.9019077136828813</v>
      </c>
      <c r="HG33" t="n">
        <v>7.160927410832439</v>
      </c>
      <c r="HH33" t="n">
        <v>6.013791312022661</v>
      </c>
      <c r="HI33" t="n">
        <v>8.459289605688504</v>
      </c>
      <c r="HJ33" t="n">
        <v>-53.47365589986567</v>
      </c>
      <c r="HK33" t="n">
        <v>36.90109068244062</v>
      </c>
      <c r="HL33" t="n">
        <v>7.528811174487195</v>
      </c>
      <c r="HM33" t="n">
        <v>-5.282329225414649</v>
      </c>
      <c r="HN33" t="n">
        <v>23.14770616270109</v>
      </c>
      <c r="HO33" t="n">
        <v>-19.11265745235183</v>
      </c>
      <c r="HP33" t="n">
        <v>28.02991322708529</v>
      </c>
      <c r="HQ33" t="n">
        <v>9.530863074840175</v>
      </c>
      <c r="HR33" t="n">
        <v>-6.355950738980873</v>
      </c>
      <c r="HS33" t="n">
        <v>-11.31947528891325</v>
      </c>
      <c r="HT33" t="n">
        <v>-20.25843591819356</v>
      </c>
      <c r="HU33" t="n">
        <v>-7.707714932232314</v>
      </c>
      <c r="HV33" t="n">
        <v>-2.284495767616477</v>
      </c>
      <c r="HW33" t="n">
        <v>3.929030953977033</v>
      </c>
      <c r="HX33" t="n">
        <v>-25.4963262521035</v>
      </c>
      <c r="HY33" t="n">
        <v>-4.569583564161169</v>
      </c>
      <c r="HZ33" t="n">
        <v>0.7147258179659985</v>
      </c>
      <c r="IA33" t="n">
        <v>4.433564280736218</v>
      </c>
      <c r="IB33" t="n">
        <v>12.09059013521514</v>
      </c>
      <c r="IC33" t="n">
        <v>0.7876906148791518</v>
      </c>
      <c r="ID33" t="n">
        <v>46.52064882968966</v>
      </c>
      <c r="IE33" t="n">
        <v>3.493250006899407</v>
      </c>
      <c r="IF33" t="n">
        <v>36.84600951398458</v>
      </c>
      <c r="IG33" t="n">
        <v>13.57539709050758</v>
      </c>
      <c r="IH33" t="n">
        <v>-0.05217810930464672</v>
      </c>
      <c r="II33" t="n">
        <v>-4.914104869205978</v>
      </c>
      <c r="IJ33" t="n">
        <v>-9.027385428010462</v>
      </c>
      <c r="IK33" t="n">
        <v>-22.5836447462926</v>
      </c>
      <c r="IL33" t="n">
        <v>-8.49144574996361</v>
      </c>
      <c r="IM33" t="n">
        <v>0.9804983169025334</v>
      </c>
      <c r="IN33" t="n">
        <v>6.338487671569737</v>
      </c>
      <c r="IO33" t="n">
        <v>-5.952250770155866</v>
      </c>
      <c r="IP33" t="n">
        <v>-1.314865114837655</v>
      </c>
      <c r="IQ33" t="n">
        <v>-5.012985276437789</v>
      </c>
      <c r="IR33" t="n">
        <v>-24.744180878541</v>
      </c>
      <c r="IS33" t="n">
        <v>-26.62617702295742</v>
      </c>
      <c r="IT33" t="n">
        <v>-14.90723597677635</v>
      </c>
      <c r="IU33" t="n">
        <v>1.591020745994865</v>
      </c>
      <c r="IV33" t="n">
        <v>-13.64296337021858</v>
      </c>
      <c r="IW33" t="n">
        <v>-22.11437195466142</v>
      </c>
      <c r="IX33" t="n">
        <v>-1.726156780184928</v>
      </c>
      <c r="IY33" t="n">
        <v>0.392262046406664</v>
      </c>
      <c r="IZ33" t="n">
        <v>-5.19159245043199</v>
      </c>
      <c r="JA33" t="n">
        <v>31.84257387845732</v>
      </c>
      <c r="JB33" t="n">
        <v>2.880227428748523</v>
      </c>
      <c r="JC33" t="n">
        <v>25.09501345131373</v>
      </c>
      <c r="JD33" t="n">
        <v>-22.0087251069135</v>
      </c>
      <c r="JE33" t="n">
        <v>3.373425070150002</v>
      </c>
      <c r="JF33" t="n">
        <v>0.4890720781434688</v>
      </c>
      <c r="JG33" t="n">
        <v>85.89797678266547</v>
      </c>
      <c r="JH33" t="n">
        <v>12.27668487159552</v>
      </c>
      <c r="JI33" t="n">
        <v>5.683533850974232</v>
      </c>
      <c r="JJ33" t="n">
        <v>9.079529148481392</v>
      </c>
      <c r="JK33" t="n">
        <v>-6.998213288911323</v>
      </c>
      <c r="JL33" t="n">
        <v>-3.075809690395872</v>
      </c>
      <c r="JM33" t="n">
        <v>-15.63757915497359</v>
      </c>
      <c r="JN33" t="n">
        <v>-24.63102766434154</v>
      </c>
      <c r="JO33" t="n">
        <v>-34.61568237697388</v>
      </c>
      <c r="JP33" t="n">
        <v>0.1600907918451269</v>
      </c>
      <c r="JQ33" t="n">
        <v>0.7191972206197975</v>
      </c>
      <c r="JR33" t="n">
        <v>11.12560428398419</v>
      </c>
      <c r="JS33" t="n">
        <v>-11.71756290649724</v>
      </c>
      <c r="JT33" t="n">
        <v>14.0518431815776</v>
      </c>
      <c r="JU33" t="n">
        <v>0.0160790246694571</v>
      </c>
      <c r="JV33" t="n">
        <v>16.18251955172745</v>
      </c>
      <c r="JW33" t="n">
        <v>1.972021820818952</v>
      </c>
      <c r="JX33" t="n">
        <v>31.30875570559609</v>
      </c>
      <c r="JY33" t="n">
        <v>11.22581036086476</v>
      </c>
      <c r="JZ33" t="n">
        <v>35.38236082754776</v>
      </c>
      <c r="KA33" t="n">
        <v>-13.70984237467601</v>
      </c>
      <c r="KB33" t="n">
        <v>15.85161801317259</v>
      </c>
      <c r="KC33" t="n">
        <v>-6.369520466537878</v>
      </c>
      <c r="KD33" t="n">
        <v>5.224257500976023</v>
      </c>
      <c r="KE33" t="n">
        <v>-1.826363739904465</v>
      </c>
      <c r="KF33" t="n">
        <v>14.08847559343153</v>
      </c>
      <c r="KG33" t="n">
        <v>23.83531917225306</v>
      </c>
      <c r="KH33" t="n">
        <v>-34.16882397997884</v>
      </c>
      <c r="KI33" t="n">
        <v>88.53030984206036</v>
      </c>
      <c r="KJ33" t="n">
        <v>-5.610640862292321</v>
      </c>
      <c r="KK33" t="n">
        <v>-11.96228807293397</v>
      </c>
      <c r="KL33" t="n">
        <v>22.97554868219359</v>
      </c>
      <c r="KM33" t="n">
        <v>-12.91212158127687</v>
      </c>
      <c r="KN33" t="n">
        <v>4.934573773723073</v>
      </c>
      <c r="KO33" t="n">
        <v>1.312662344404282</v>
      </c>
      <c r="KP33" t="n">
        <v>11.24798062692397</v>
      </c>
      <c r="KQ33" t="n">
        <v>0.621562497573251</v>
      </c>
      <c r="KR33" t="n">
        <v>1.003901894309283</v>
      </c>
      <c r="KS33" t="n">
        <v>8.956799201410798</v>
      </c>
      <c r="KT33" t="n">
        <v>10.9127535614142</v>
      </c>
      <c r="KU33" t="n">
        <v>15.8909522148025</v>
      </c>
      <c r="KV33" t="n">
        <v>15.39945757152945</v>
      </c>
      <c r="KW33" t="n">
        <v>-8.85170216227155</v>
      </c>
      <c r="KX33" t="n">
        <v>-0.1893005677353394</v>
      </c>
      <c r="KY33" t="n">
        <v>31.7476734370689</v>
      </c>
      <c r="KZ33" t="n">
        <v>4.501760707655123</v>
      </c>
      <c r="LA33" t="n">
        <v>0.5062513807008479</v>
      </c>
      <c r="LB33" t="n">
        <v>22.24888543529695</v>
      </c>
      <c r="LC33" t="n">
        <v>0.06082746639933134</v>
      </c>
      <c r="LD33" t="n">
        <v>4.866619255437712</v>
      </c>
      <c r="LE33" t="n">
        <v>-0.1010976123657799</v>
      </c>
      <c r="LF33" t="n">
        <v>17.52825543212891</v>
      </c>
      <c r="LG33" t="n">
        <v>10.0659632632708</v>
      </c>
      <c r="LH33" t="n">
        <v>-11.04186033226514</v>
      </c>
      <c r="LI33" t="n">
        <v>12.64170713526421</v>
      </c>
      <c r="LJ33" t="n">
        <v>-0.02005955632693102</v>
      </c>
      <c r="LK33" t="n">
        <v>-0.8153681197061111</v>
      </c>
      <c r="LL33" t="n">
        <v>-2.662546463869901</v>
      </c>
      <c r="LM33" t="n">
        <v>15.54570797481832</v>
      </c>
      <c r="LN33" t="n">
        <v>16.89086537436181</v>
      </c>
      <c r="LO33" t="n">
        <v>0.2884849268422046</v>
      </c>
      <c r="LP33" t="n">
        <v>-0.3514736118829817</v>
      </c>
      <c r="LQ33" t="n">
        <v>-0.7298320360710226</v>
      </c>
      <c r="LR33" t="n">
        <v>4.409682344526391</v>
      </c>
      <c r="LS33" t="n">
        <v>0.179044602710545</v>
      </c>
      <c r="LT33" t="n">
        <v>0.7673243870338871</v>
      </c>
      <c r="LU33" t="n">
        <v>-6.71857465728754</v>
      </c>
      <c r="LV33" t="n">
        <v>0.0162260853530462</v>
      </c>
      <c r="LW33" t="n">
        <v>-14.96660573941916</v>
      </c>
      <c r="LX33" t="n">
        <v>-0.4961072571888305</v>
      </c>
      <c r="LY33" t="n">
        <v>-14.32508183445763</v>
      </c>
      <c r="LZ33" t="n">
        <v>0.5908123810824994</v>
      </c>
      <c r="MA33" t="n">
        <v>-17.96931234004607</v>
      </c>
      <c r="MB33" t="n">
        <v>-1.397656944591382</v>
      </c>
      <c r="MC33" t="n">
        <v>-2.579088003278638</v>
      </c>
      <c r="MD33" t="n">
        <v>16.55397405678368</v>
      </c>
      <c r="ME33" t="n">
        <v>7.438851850625563</v>
      </c>
      <c r="MF33" t="n">
        <v>-2.203196969936634</v>
      </c>
      <c r="MG33" t="n">
        <v>1.080147318105093</v>
      </c>
      <c r="MH33" t="n">
        <v>-13.41443594088467</v>
      </c>
      <c r="MI33" t="n">
        <v>0.4897433225284615</v>
      </c>
      <c r="MJ33" t="n">
        <v>15.36858984546168</v>
      </c>
      <c r="MK33" t="n">
        <v>-1.939219201823633</v>
      </c>
      <c r="ML33" t="n">
        <v>38.69868393672689</v>
      </c>
      <c r="MM33" t="n">
        <v>-0.06773942658049403</v>
      </c>
      <c r="MN33" t="n">
        <v>2.713722187602276</v>
      </c>
      <c r="MO33" t="n">
        <v>-29.96159936384111</v>
      </c>
      <c r="MP33" t="n">
        <v>2.314526533836275</v>
      </c>
      <c r="MQ33" t="n">
        <v>15.94075535522808</v>
      </c>
      <c r="MR33" t="n">
        <v>0.1691877854134134</v>
      </c>
      <c r="MS33" t="n">
        <v>0.5640843859099061</v>
      </c>
      <c r="MT33" t="n">
        <v>1.855777064346345</v>
      </c>
      <c r="MU33" t="n">
        <v>16.70444786215714</v>
      </c>
      <c r="MV33" t="n">
        <v>-3.189585937538379</v>
      </c>
      <c r="MW33" t="n">
        <v>-1.672344066295361</v>
      </c>
      <c r="MX33" t="n">
        <v>-1.13202320234176</v>
      </c>
      <c r="MY33" t="n">
        <v>37.49579821971948</v>
      </c>
      <c r="MZ33" t="n">
        <v>6.188434361660365</v>
      </c>
      <c r="NA33" t="n">
        <v>20.17896010319493</v>
      </c>
      <c r="NB33" t="n">
        <v>2.39830843468506</v>
      </c>
      <c r="NC33" t="n">
        <v>-4.720949490128041</v>
      </c>
      <c r="ND33" t="n">
        <v>-4.038626271260075</v>
      </c>
      <c r="NE33" t="n">
        <v>-22.60924506556914</v>
      </c>
      <c r="NF33" t="n">
        <v>-8.966692552281536</v>
      </c>
      <c r="NG33" t="n">
        <v>-3.300070887482825</v>
      </c>
      <c r="NH33" t="n">
        <v>-7.312248677849059</v>
      </c>
      <c r="NI33" t="n">
        <v>3.888829663834754</v>
      </c>
      <c r="NJ33" t="n">
        <v>1.111491013802635</v>
      </c>
      <c r="NK33" t="n">
        <v>4.62959063406423</v>
      </c>
      <c r="NL33" t="n">
        <v>2.625940543129915</v>
      </c>
      <c r="NM33" t="n">
        <v>-9.86441691162311</v>
      </c>
      <c r="NN33" t="n">
        <v>11.71481832944504</v>
      </c>
      <c r="NO33" t="n">
        <v>0.7181038758884366</v>
      </c>
      <c r="NP33" t="n">
        <v>23.49129850904907</v>
      </c>
      <c r="NQ33" t="n">
        <v>0.1016273632058578</v>
      </c>
      <c r="NR33" t="n">
        <v>-5.429599739130893</v>
      </c>
      <c r="NS33" t="n">
        <v>-3.603652177314459</v>
      </c>
      <c r="NT33" t="n">
        <v>9.510385567264775</v>
      </c>
      <c r="NU33" t="n">
        <v>1.985925309555959</v>
      </c>
      <c r="NV33" t="n">
        <v>-0.01983325811849679</v>
      </c>
      <c r="NW33" t="n">
        <v>-0.6793800903579479</v>
      </c>
      <c r="NX33" t="n">
        <v>-5.682674574955593</v>
      </c>
      <c r="NY33" t="n">
        <v>-4.818652956843735</v>
      </c>
      <c r="NZ33" t="n">
        <v>3.143286799271054</v>
      </c>
      <c r="OA33" t="n">
        <v>5.093283620551169</v>
      </c>
      <c r="OB33" t="n">
        <v>0.7121185942927806</v>
      </c>
      <c r="OC33" t="n">
        <v>2.742670055277298</v>
      </c>
      <c r="OD33" t="n">
        <v>5.447620006911884</v>
      </c>
      <c r="OE33" t="n">
        <v>31.11213225805383</v>
      </c>
      <c r="OF33" t="n">
        <v>1.421142332211932</v>
      </c>
      <c r="OG33" t="n">
        <v>-9.981385403732602</v>
      </c>
      <c r="OH33" t="n">
        <v>-0.3092409755065759</v>
      </c>
      <c r="OI33" t="n">
        <v>0.01002438056793298</v>
      </c>
      <c r="OJ33" t="n">
        <v>0.251648377400592</v>
      </c>
      <c r="OK33" t="n">
        <v>6.45399203657348</v>
      </c>
      <c r="OL33" t="n">
        <v>10.08099584684972</v>
      </c>
      <c r="OM33" t="n">
        <v>1.1046178126203</v>
      </c>
      <c r="ON33" t="n">
        <v>-0.09131068711715384</v>
      </c>
      <c r="OO33" t="n">
        <v>3.679286112699366</v>
      </c>
      <c r="OP33" t="n">
        <v>-3.072690381081408</v>
      </c>
      <c r="OQ33" t="n">
        <v>24.84915976194607</v>
      </c>
      <c r="OR33" t="n">
        <v>0.66203506843482</v>
      </c>
      <c r="OS33" t="n">
        <v>0.5614742718232932</v>
      </c>
      <c r="OT33" t="n">
        <v>4.568430492858429</v>
      </c>
      <c r="OU33" t="n">
        <v>1.179432929420145</v>
      </c>
      <c r="OV33" t="n">
        <v>16.84188413199137</v>
      </c>
      <c r="OW33" t="n">
        <v>16.15117991560867</v>
      </c>
      <c r="OX33" t="n">
        <v>11.18918287775594</v>
      </c>
      <c r="OY33" t="n">
        <v>-3.414307358441523</v>
      </c>
      <c r="OZ33" t="n">
        <v>1.118080451099495</v>
      </c>
      <c r="PA33" t="n">
        <v>-14.8237328680563</v>
      </c>
      <c r="PB33" t="n">
        <v>13.41416839994542</v>
      </c>
      <c r="PC33" t="n">
        <v>9.72038863990193</v>
      </c>
      <c r="PD33" t="n">
        <v>14.18420897929659</v>
      </c>
      <c r="PE33" t="n">
        <v>-7.047681455810789</v>
      </c>
      <c r="PF33" t="n">
        <v>-1.91053815200466</v>
      </c>
      <c r="PG33" t="n">
        <v>-2.195992142780383</v>
      </c>
      <c r="PH33" t="n">
        <v>-1.700391265727784</v>
      </c>
      <c r="PI33" t="n">
        <v>5.826792764440323</v>
      </c>
      <c r="PJ33" t="n">
        <v>-8.91988855612361</v>
      </c>
      <c r="PK33" t="n">
        <v>0.1155969834106791</v>
      </c>
      <c r="PL33" t="n">
        <v>2.143165622920952</v>
      </c>
      <c r="PM33" t="n">
        <v>13.01378194828965</v>
      </c>
      <c r="PN33" t="n">
        <v>0.3934335770052602</v>
      </c>
      <c r="PO33" t="n">
        <v>0.7241836769307042</v>
      </c>
      <c r="PP33" t="n">
        <v>5.964974441899738</v>
      </c>
      <c r="PQ33" t="n">
        <v>5.90018091139823</v>
      </c>
      <c r="PR33" t="n">
        <v>0.09702069504227362</v>
      </c>
      <c r="PS33" t="n">
        <v>3.222960177912023</v>
      </c>
      <c r="PT33" t="n">
        <v>2.477140700120998</v>
      </c>
      <c r="PU33" t="n">
        <v>29.90611155166225</v>
      </c>
      <c r="PV33" t="n">
        <v>0.01422780762277098</v>
      </c>
      <c r="PW33" t="n">
        <v>-8.659328471458</v>
      </c>
      <c r="PX33" t="n">
        <v>-2.751875226495994</v>
      </c>
      <c r="PY33" t="n">
        <v>-3.150723586253342</v>
      </c>
      <c r="PZ33" t="n">
        <v>-4.668922461944003</v>
      </c>
      <c r="QA33" t="n">
        <v>-1.55046833347642</v>
      </c>
      <c r="QB33" t="n">
        <v>12.93606736619555</v>
      </c>
      <c r="QC33" t="n">
        <v>-4.358364539036721</v>
      </c>
      <c r="QD33" t="n">
        <v>4.519297033909549</v>
      </c>
      <c r="QE33" t="n">
        <v>3.293805664593741</v>
      </c>
      <c r="QF33" t="n">
        <v>1.887446617156627</v>
      </c>
      <c r="QG33" t="n">
        <v>1.086086678380825</v>
      </c>
      <c r="QH33" t="n">
        <v>-1.88775382450406</v>
      </c>
      <c r="QI33" t="n">
        <v>-1.59865131756815</v>
      </c>
      <c r="QJ33" t="n">
        <v>-0.8020900292725681</v>
      </c>
      <c r="QK33" t="n">
        <v>0.1740725376519698</v>
      </c>
      <c r="QL33" t="n">
        <v>27.39682711352076</v>
      </c>
      <c r="QM33" t="n">
        <v>5.983223434872157</v>
      </c>
      <c r="QN33" t="n">
        <v>-0.1891561254288048</v>
      </c>
      <c r="QO33" t="n">
        <v>-2.998473595552491</v>
      </c>
      <c r="QP33" t="n">
        <v>-0.5013733090676311</v>
      </c>
      <c r="QQ33" t="n">
        <v>5.991985594089936</v>
      </c>
      <c r="QR33" t="n">
        <v>-6.996263361954767</v>
      </c>
      <c r="QS33" t="n">
        <v>19.08989315223092</v>
      </c>
      <c r="QT33" t="n">
        <v>-4.092414658723438</v>
      </c>
      <c r="QU33" t="n">
        <v>-7.020187477587841</v>
      </c>
      <c r="QV33" t="n">
        <v>3.708585106711223</v>
      </c>
      <c r="QW33" t="n">
        <v>2.420354855074709</v>
      </c>
      <c r="QX33" t="n">
        <v>21.69324337719912</v>
      </c>
      <c r="QY33" t="n">
        <v>29.39603426847942</v>
      </c>
      <c r="QZ33" t="n">
        <v>-0.5533152198242881</v>
      </c>
      <c r="RA33" t="n">
        <v>4.168473597104333</v>
      </c>
      <c r="RB33" t="n">
        <v>5.905492004728366</v>
      </c>
      <c r="RC33" t="n">
        <v>-2.565972790871925</v>
      </c>
      <c r="RD33" t="n">
        <v>9.719832892512294</v>
      </c>
      <c r="RE33" t="n">
        <v>12.318430472748</v>
      </c>
      <c r="RF33" t="n">
        <v>-4.393515762260513</v>
      </c>
      <c r="RG33" t="n">
        <v>8.795427015966816</v>
      </c>
      <c r="RH33" t="n">
        <v>12.2906789120592</v>
      </c>
      <c r="RI33" t="n">
        <v>-0.312690841016888</v>
      </c>
      <c r="RJ33" t="n">
        <v>0.5486243515603828</v>
      </c>
      <c r="RK33" t="n">
        <v>-7.308996849777955</v>
      </c>
      <c r="RL33" t="n">
        <v>1.267479150237518</v>
      </c>
      <c r="RM33" t="n">
        <v>4.79632700657047</v>
      </c>
      <c r="RN33" t="n">
        <v>2.92820259225298</v>
      </c>
      <c r="RO33" t="n">
        <v>3.764513881030759</v>
      </c>
      <c r="RP33" t="n">
        <v>-3.370028641405924</v>
      </c>
      <c r="RQ33" t="n">
        <v>-4.261185525044097</v>
      </c>
      <c r="RR33" t="n">
        <v>1.427293369135093</v>
      </c>
      <c r="RS33" t="n">
        <v>0.1858492789974928</v>
      </c>
      <c r="RT33" t="n">
        <v>4.392486281706075</v>
      </c>
      <c r="RU33" t="n">
        <v>0.02799632423166543</v>
      </c>
      <c r="RV33" t="n">
        <v>-0.5077580160922583</v>
      </c>
      <c r="RW33" t="n">
        <v>0.2699410652913237</v>
      </c>
      <c r="RX33" t="n">
        <v>-0.2789328062254981</v>
      </c>
      <c r="RY33" t="n">
        <v>-0.8800519828690678</v>
      </c>
      <c r="RZ33" t="n">
        <v>-0.3448789498758345</v>
      </c>
      <c r="SA33" t="n">
        <v>-7.011788410531388</v>
      </c>
      <c r="SB33" t="n">
        <v>-0.2936082864460126</v>
      </c>
      <c r="SC33" t="n">
        <v>0.957296832948145</v>
      </c>
      <c r="SD33" t="n">
        <v>16.27393899899405</v>
      </c>
      <c r="SE33" t="n">
        <v>2.03305016578781</v>
      </c>
      <c r="SF33" t="n">
        <v>-16.37486021225069</v>
      </c>
      <c r="SG33" t="n">
        <v>5.868267525444141</v>
      </c>
      <c r="SH33" t="n">
        <v>1.168032868963525</v>
      </c>
      <c r="SI33" t="n">
        <v>2.319487145987886</v>
      </c>
      <c r="SJ33" t="n">
        <v>-8.740906428780683</v>
      </c>
      <c r="SK33" t="n">
        <v>-4.33000419089074</v>
      </c>
      <c r="SL33" t="n">
        <v>0.172406884139152</v>
      </c>
      <c r="SM33" t="n">
        <v>0.3754003406155491</v>
      </c>
      <c r="SN33" t="n">
        <v>3.895573162773889</v>
      </c>
      <c r="SO33" t="n">
        <v>0.6664345539155914</v>
      </c>
      <c r="SP33" t="n">
        <v>-0.1353649552815928</v>
      </c>
      <c r="SQ33" t="n">
        <v>-1.945160737044999</v>
      </c>
      <c r="SR33" t="n">
        <v>3.199372090721697</v>
      </c>
      <c r="SS33" t="n">
        <v>15.83403594789017</v>
      </c>
      <c r="ST33" t="n">
        <v>0.6722741679336875</v>
      </c>
      <c r="SU33" t="n">
        <v>1.263599697110346</v>
      </c>
      <c r="SV33" t="n">
        <v>7.674575936885415</v>
      </c>
      <c r="SW33" t="n">
        <v>11.52170578835002</v>
      </c>
      <c r="SX33" t="n">
        <v>0.2746636811883825</v>
      </c>
      <c r="SY33" t="n">
        <v>-1.06603865890229</v>
      </c>
      <c r="SZ33" t="n">
        <v>-0.1335303482927515</v>
      </c>
      <c r="TA33" t="n">
        <v>-6.695115047683529</v>
      </c>
      <c r="TB33" t="n">
        <v>1.87692710746546</v>
      </c>
      <c r="TC33" t="n">
        <v>3.483609016625387</v>
      </c>
      <c r="TD33" t="n">
        <v>9.91332774297484</v>
      </c>
      <c r="TE33" t="n">
        <v>-5.761505837690777</v>
      </c>
      <c r="TF33" t="n">
        <v>5.291711270832222</v>
      </c>
      <c r="TG33" t="n">
        <v>3.158857532303442</v>
      </c>
      <c r="TH33" t="n">
        <v>-4.815825498429959</v>
      </c>
      <c r="TI33" t="n">
        <v>2.487770803289345</v>
      </c>
      <c r="TJ33" t="n">
        <v>-0.01086175327845129</v>
      </c>
      <c r="TK33" t="n">
        <v>-4.245709168253541</v>
      </c>
      <c r="TL33" t="n">
        <v>1.447404851059414</v>
      </c>
      <c r="TM33" t="n">
        <v>0.1270809913691124</v>
      </c>
      <c r="TN33" t="n">
        <v>-1.183449268160309</v>
      </c>
      <c r="TO33" t="n">
        <v>1.55099586103619</v>
      </c>
      <c r="TP33" t="n">
        <v>0.01593209816746441</v>
      </c>
      <c r="TQ33" t="n">
        <v>-8.087617344195413</v>
      </c>
      <c r="TR33" t="n">
        <v>-1.238117160527615</v>
      </c>
      <c r="TS33" t="n">
        <v>-5.047042879467334</v>
      </c>
      <c r="TT33" t="n">
        <v>0.4781315637697521</v>
      </c>
      <c r="TU33" t="n">
        <v>-18.04405476531795</v>
      </c>
      <c r="TV33" t="n">
        <v>22.93630966139254</v>
      </c>
      <c r="TW33" t="n">
        <v>-0.113360509934013</v>
      </c>
      <c r="TX33" t="n">
        <v>2.239353299908366</v>
      </c>
      <c r="TY33" t="n">
        <v>-7.856143283121881</v>
      </c>
      <c r="TZ33" t="n">
        <v>1.771491038178961</v>
      </c>
      <c r="UA33" t="n">
        <v>-0.8025015889720066</v>
      </c>
      <c r="UB33" t="n">
        <v>-17.4402934203187</v>
      </c>
      <c r="UC33" t="n">
        <v>1.24518979052485</v>
      </c>
      <c r="UD33" t="n">
        <v>3.912707625233965</v>
      </c>
      <c r="UE33" t="n">
        <v>3.392760005538875</v>
      </c>
      <c r="UF33" t="n">
        <v>-0.9987151765413218</v>
      </c>
      <c r="UG33" t="n">
        <v>6.788577421384957</v>
      </c>
      <c r="UH33" t="n">
        <v>-0.02513226236776858</v>
      </c>
      <c r="UI33" t="n">
        <v>18.47846104187902</v>
      </c>
      <c r="UJ33" t="n">
        <v>-5.042763135639845</v>
      </c>
      <c r="UK33" t="n">
        <v>3.42983839252756</v>
      </c>
      <c r="UL33" t="n">
        <v>0.008978878856165551</v>
      </c>
      <c r="UM33" t="n">
        <v>-1.682657844868007</v>
      </c>
      <c r="UN33" t="n">
        <v>-0.8223489318174675</v>
      </c>
      <c r="UO33" t="n">
        <v>7.588803161690784</v>
      </c>
      <c r="UP33" t="n">
        <v>3.306277132695207</v>
      </c>
      <c r="UQ33" t="n">
        <v>-1.038060844713284</v>
      </c>
      <c r="UR33" t="n">
        <v>12.34293307419113</v>
      </c>
      <c r="US33" t="n">
        <v>-0.03725092103028427</v>
      </c>
      <c r="UT33" t="n">
        <v>1.112967218930601</v>
      </c>
      <c r="UU33" t="n">
        <v>0.8115595728202454</v>
      </c>
      <c r="UV33" t="n">
        <v>10.21711803688695</v>
      </c>
      <c r="UW33" t="n">
        <v>8.250446325889879</v>
      </c>
      <c r="UX33" t="n">
        <v>4.050604344341448</v>
      </c>
      <c r="UY33" t="n">
        <v>3.377259553332472</v>
      </c>
      <c r="UZ33" t="n">
        <v>5.613329007258463</v>
      </c>
      <c r="VA33" t="n">
        <v>1.049627956079767</v>
      </c>
      <c r="VB33" t="n">
        <v>3.314526545249898</v>
      </c>
      <c r="VC33" t="n">
        <v>10.49623372864621</v>
      </c>
      <c r="VD33" t="n">
        <v>12.53505373207767</v>
      </c>
      <c r="VE33" t="n">
        <v>1.986578562664036</v>
      </c>
      <c r="VF33" t="n">
        <v>-0.2031447068758626</v>
      </c>
      <c r="VG33" t="n">
        <v>-2.856873176949364</v>
      </c>
      <c r="VH33" t="n">
        <v>0.612063883729804</v>
      </c>
      <c r="VI33" t="n">
        <v>2.155038135612184</v>
      </c>
      <c r="VJ33" t="n">
        <v>37.69628599938034</v>
      </c>
      <c r="VK33" t="n">
        <v>0.1651838442100164</v>
      </c>
      <c r="VL33" t="n">
        <v>-2.156538439656732</v>
      </c>
      <c r="VM33" t="n">
        <v>1.044441843009055</v>
      </c>
      <c r="VN33" t="n">
        <v>1.491111015598188</v>
      </c>
      <c r="VO33" t="n">
        <v>-8.182466664034465</v>
      </c>
      <c r="VP33" t="n">
        <v>11.27139732875564</v>
      </c>
      <c r="VQ33" t="n">
        <v>-14.60016749290675</v>
      </c>
      <c r="VR33" t="n">
        <v>-1.157837173729586</v>
      </c>
      <c r="VS33" t="n">
        <v>13.9018411743342</v>
      </c>
      <c r="VT33" t="n">
        <v>17.06849363676459</v>
      </c>
      <c r="VU33" t="n">
        <v>-0.2304820131188992</v>
      </c>
      <c r="VV33" t="n">
        <v>-6.743933165822188</v>
      </c>
      <c r="VW33" t="n">
        <v>0.1831776245713606</v>
      </c>
      <c r="VX33" t="n">
        <v>15.60170380486883</v>
      </c>
      <c r="VY33" t="n">
        <v>14.40927655394148</v>
      </c>
      <c r="VZ33" t="n">
        <v>-1.029233105395636</v>
      </c>
      <c r="WA33" t="n">
        <v>-14.49834222177639</v>
      </c>
      <c r="WB33" t="n">
        <v>1.733191816585411</v>
      </c>
      <c r="WC33" t="n">
        <v>-20.59744045439122</v>
      </c>
      <c r="WD33" t="n">
        <v>-2.480269904178035</v>
      </c>
      <c r="WE33" t="n">
        <v>2.239529790144298</v>
      </c>
      <c r="WF33" t="n">
        <v>3.830835404198743</v>
      </c>
      <c r="WG33" t="n">
        <v>-0.05054455871742441</v>
      </c>
      <c r="WH33" t="n">
        <v>2.29860514106736</v>
      </c>
      <c r="WI33" t="n">
        <v>0.06744546643787208</v>
      </c>
      <c r="WJ33" t="n">
        <v>-10.47045501732207</v>
      </c>
      <c r="WK33" t="n">
        <v>-0.5697662801483361</v>
      </c>
      <c r="WL33" t="n">
        <v>1.043220344170756</v>
      </c>
      <c r="WM33" t="n">
        <v>-2.246843947412092</v>
      </c>
      <c r="WN33" t="n">
        <v>2.606516321361568</v>
      </c>
      <c r="WO33" t="n">
        <v>-3.297538592615254</v>
      </c>
      <c r="WP33" t="n">
        <v>1.626578668177403</v>
      </c>
      <c r="WQ33" t="n">
        <v>1.180258658003576</v>
      </c>
      <c r="WR33" t="n">
        <v>-2.838744614230741</v>
      </c>
      <c r="WS33" t="n">
        <v>-38.73449445564925</v>
      </c>
      <c r="WT33" t="n">
        <v>13.14941726701171</v>
      </c>
      <c r="WU33" t="n">
        <v>2.10577574206338</v>
      </c>
      <c r="WV33" t="n">
        <v>2.665230940159525</v>
      </c>
      <c r="WW33" t="n">
        <v>5.898040069726363</v>
      </c>
      <c r="WX33" t="n">
        <v>5.727089736407969</v>
      </c>
      <c r="WY33" t="n">
        <v>2.406800317381284</v>
      </c>
      <c r="WZ33" t="n">
        <v>0.01622604449507861</v>
      </c>
      <c r="XA33" t="n">
        <v>-7.398035294705011</v>
      </c>
      <c r="XB33" t="n">
        <v>5.437182703715778</v>
      </c>
      <c r="XC33" t="n">
        <v>-8.307287360070575</v>
      </c>
      <c r="XD33" t="n">
        <v>-1.970406107984645</v>
      </c>
      <c r="XE33" t="n">
        <v>29.60735002660856</v>
      </c>
      <c r="XF33" t="n">
        <v>13.08160062691172</v>
      </c>
      <c r="XG33" t="n">
        <v>0.3133471334744644</v>
      </c>
      <c r="XH33" t="n">
        <v>1.646208980210265</v>
      </c>
      <c r="XI33" t="n">
        <v>12.36675579916842</v>
      </c>
      <c r="XJ33" t="n">
        <v>-1.407414605721836</v>
      </c>
      <c r="XK33" t="n">
        <v>-4.544465620219277</v>
      </c>
      <c r="XL33" t="n">
        <v>13.07758894280744</v>
      </c>
      <c r="XM33" t="n">
        <v>0.02261785828307961</v>
      </c>
      <c r="XN33" t="n">
        <v>9.798138718012954</v>
      </c>
      <c r="XO33" t="n">
        <v>2.721207529174839</v>
      </c>
      <c r="XP33" t="n">
        <v>6.742388718051451</v>
      </c>
      <c r="XQ33" t="n">
        <v>-8.468789039120782</v>
      </c>
      <c r="XR33" t="n">
        <v>5.740816792437016</v>
      </c>
      <c r="XS33" t="n">
        <v>1.140150587038855</v>
      </c>
      <c r="XT33" t="n">
        <v>14.86952393524947</v>
      </c>
      <c r="XU33" t="n">
        <v>0.2841321329766453</v>
      </c>
      <c r="XV33" t="n">
        <v>8.095659178290937</v>
      </c>
      <c r="XW33" t="n">
        <v>0.3037637665796797</v>
      </c>
      <c r="XX33" t="n">
        <v>-2.601109736597582</v>
      </c>
      <c r="XY33" t="n">
        <v>0.2060142918705276</v>
      </c>
      <c r="XZ33" t="n">
        <v>3.632252266678692</v>
      </c>
      <c r="YA33" t="n">
        <v>42.92723453067021</v>
      </c>
      <c r="YB33" t="n">
        <v>-25.93790703784564</v>
      </c>
      <c r="YC33" t="n">
        <v>-1.502266733268842</v>
      </c>
      <c r="YD33" t="n">
        <v>5.557368405208335</v>
      </c>
      <c r="YE33" t="n">
        <v>2.334338882987444</v>
      </c>
      <c r="YF33" t="n">
        <v>-21.77280470647128</v>
      </c>
      <c r="YG33" t="n">
        <v>8.328508626169182</v>
      </c>
      <c r="YH33" t="n">
        <v>-1.629436708625384</v>
      </c>
      <c r="YI33" t="n">
        <v>-9.834670181325166</v>
      </c>
      <c r="YJ33" t="n">
        <v>17.14975493688741</v>
      </c>
      <c r="YK33" t="n">
        <v>24.93494393877072</v>
      </c>
      <c r="YL33" t="n">
        <v>2.982009536726269</v>
      </c>
      <c r="YM33" t="n">
        <v>1.380135905651894</v>
      </c>
      <c r="YN33" t="n">
        <v>1.290339850915514</v>
      </c>
      <c r="YO33" t="n">
        <v>-14.75586053320403</v>
      </c>
      <c r="YP33" t="n">
        <v>0.3380521846418296</v>
      </c>
      <c r="YQ33" t="n">
        <v>2.301172572340385</v>
      </c>
      <c r="YR33" t="n">
        <v>8.32196051604069</v>
      </c>
      <c r="YS33" t="n">
        <v>-6.770791927163367</v>
      </c>
      <c r="YT33" t="n">
        <v>-1.808778813799101</v>
      </c>
      <c r="YU33" t="n">
        <v>0.8696505560925691</v>
      </c>
      <c r="YV33" t="n">
        <v>-4.159455696567292</v>
      </c>
      <c r="YW33" t="n">
        <v>26.43553364726587</v>
      </c>
      <c r="YX33" t="n">
        <v>-7.023409688394809</v>
      </c>
      <c r="YY33" t="n">
        <v>20.10442116917191</v>
      </c>
      <c r="YZ33" t="n">
        <v>-0.04586248407167304</v>
      </c>
      <c r="ZA33" t="n">
        <v>0.008279159162827399</v>
      </c>
      <c r="ZB33" t="n">
        <v>-10.83908205748681</v>
      </c>
      <c r="ZC33" t="n">
        <v>25.06742242851353</v>
      </c>
      <c r="ZD33" t="n">
        <v>-10.41701672432277</v>
      </c>
      <c r="ZE33" t="n">
        <v>-0.00352904731138004</v>
      </c>
      <c r="ZF33" t="n">
        <v>-0.8131656591031273</v>
      </c>
      <c r="ZG33" t="n">
        <v>15.06499616040392</v>
      </c>
      <c r="ZH33" t="n">
        <v>5.682376162683163</v>
      </c>
      <c r="ZI33" t="n">
        <v>9.174084163135204</v>
      </c>
      <c r="ZJ33" t="n">
        <v>-3.433338628731363</v>
      </c>
      <c r="ZK33" t="n">
        <v>2.224974574356818</v>
      </c>
      <c r="ZL33" t="n">
        <v>5.406117736169429</v>
      </c>
      <c r="ZM33" t="n">
        <v>-18.29890704300392</v>
      </c>
      <c r="ZN33" t="n">
        <v>-7.992433414195766</v>
      </c>
      <c r="ZO33" t="n">
        <v>21.70823059605203</v>
      </c>
      <c r="ZP33" t="n">
        <v>3.44609364675885</v>
      </c>
      <c r="ZQ33" t="n">
        <v>-11.47761213941715</v>
      </c>
      <c r="ZR33" t="n">
        <v>-10.73796922316433</v>
      </c>
      <c r="ZS33" t="n">
        <v>0.01064677660278529</v>
      </c>
      <c r="ZT33" t="n">
        <v>7.44450343291528</v>
      </c>
      <c r="ZU33" t="n">
        <v>2.068454986818722</v>
      </c>
      <c r="ZV33" t="n">
        <v>2.081814757806541</v>
      </c>
      <c r="ZW33" t="n">
        <v>2.994389258901668</v>
      </c>
      <c r="ZX33" t="n">
        <v>-1.085613178308527</v>
      </c>
      <c r="ZY33" t="n">
        <v>15.824707455058</v>
      </c>
      <c r="ZZ33" t="n">
        <v>3.460267906168855</v>
      </c>
      <c r="AAA33" t="n">
        <v>-0.3805501031011023</v>
      </c>
      <c r="AAB33" t="n">
        <v>-0.3507636615012157</v>
      </c>
      <c r="AAC33" t="n">
        <v>-0.506431611403701</v>
      </c>
      <c r="AAD33" t="n">
        <v>0.1553965275018045</v>
      </c>
    </row>
    <row r="34">
      <c r="A34" s="1" t="n">
        <v>32</v>
      </c>
      <c r="B34" t="n">
        <v>2.386766256090532</v>
      </c>
      <c r="C34" t="n">
        <v>1.868882138894949</v>
      </c>
      <c r="D34" t="n">
        <v>-0.7692543825558333</v>
      </c>
      <c r="E34" t="n">
        <v>0.5924868259886367</v>
      </c>
      <c r="F34" t="n">
        <v>2.731459122050269</v>
      </c>
      <c r="G34" t="n">
        <v>0.7350433659986781</v>
      </c>
      <c r="H34" t="n">
        <v>-5.399638619487757</v>
      </c>
      <c r="I34" t="n">
        <v>-0.01625502731399098</v>
      </c>
      <c r="J34" t="n">
        <v>1.667106003620685</v>
      </c>
      <c r="K34" t="n">
        <v>0.6277418179745311</v>
      </c>
      <c r="L34" t="n">
        <v>0.09102388988959564</v>
      </c>
      <c r="M34" t="n">
        <v>-5.138749540788869</v>
      </c>
      <c r="N34" t="n">
        <v>0.8797925424684099</v>
      </c>
      <c r="O34" t="n">
        <v>-33.66874868460125</v>
      </c>
      <c r="P34" t="n">
        <v>23.54848010591105</v>
      </c>
      <c r="Q34" t="n">
        <v>2.841647599455158</v>
      </c>
      <c r="R34" t="n">
        <v>0.9531588526210131</v>
      </c>
      <c r="S34" t="n">
        <v>-5.958939664141659</v>
      </c>
      <c r="T34" t="n">
        <v>6.857890237503765</v>
      </c>
      <c r="U34" t="n">
        <v>0.4272327570623951</v>
      </c>
      <c r="V34" t="n">
        <v>14.00196284034378</v>
      </c>
      <c r="W34" t="n">
        <v>0.07346745092961249</v>
      </c>
      <c r="X34" t="n">
        <v>8.48200192038861</v>
      </c>
      <c r="Y34" t="n">
        <v>-6.849158762611783</v>
      </c>
      <c r="Z34" t="n">
        <v>27.41262086530768</v>
      </c>
      <c r="AA34" t="n">
        <v>-4.397189577194005</v>
      </c>
      <c r="AB34" t="n">
        <v>-0.1355371423772658</v>
      </c>
      <c r="AC34" t="n">
        <v>3.366928298240346</v>
      </c>
      <c r="AD34" t="n">
        <v>-0.4488800997041746</v>
      </c>
      <c r="AE34" t="n">
        <v>7.964451478719965</v>
      </c>
      <c r="AF34" t="n">
        <v>-0.1794334687482149</v>
      </c>
      <c r="AG34" t="n">
        <v>5.538686758736016</v>
      </c>
      <c r="AH34" t="n">
        <v>-8.107421706421647</v>
      </c>
      <c r="AI34" t="n">
        <v>-2.389222837938187</v>
      </c>
      <c r="AJ34" t="n">
        <v>-36.75301841598792</v>
      </c>
      <c r="AK34" t="n">
        <v>1.490311126408975</v>
      </c>
      <c r="AL34" t="n">
        <v>6.913749835557748</v>
      </c>
      <c r="AM34" t="n">
        <v>-1.712249015694887</v>
      </c>
      <c r="AN34" t="n">
        <v>-1.672278027174626</v>
      </c>
      <c r="AO34" t="n">
        <v>-1.46621891590836</v>
      </c>
      <c r="AP34" t="n">
        <v>8.47509769429203</v>
      </c>
      <c r="AQ34" t="n">
        <v>-0.8965974120168969</v>
      </c>
      <c r="AR34" t="n">
        <v>9.56203839346016</v>
      </c>
      <c r="AS34" t="n">
        <v>12.03073638877818</v>
      </c>
      <c r="AT34" t="n">
        <v>9.460489420746281</v>
      </c>
      <c r="AU34" t="n">
        <v>5.399365052033671</v>
      </c>
      <c r="AV34" t="n">
        <v>12.0010204927671</v>
      </c>
      <c r="AW34" t="n">
        <v>-5.807880494612387</v>
      </c>
      <c r="AX34" t="n">
        <v>-0.2903649883914197</v>
      </c>
      <c r="AY34" t="n">
        <v>-2.239872481149602</v>
      </c>
      <c r="AZ34" t="n">
        <v>-6.767628792294591</v>
      </c>
      <c r="BA34" t="n">
        <v>-1.967071370070772</v>
      </c>
      <c r="BB34" t="n">
        <v>7.281582273580481</v>
      </c>
      <c r="BC34" t="n">
        <v>-6.667911449771083</v>
      </c>
      <c r="BD34" t="n">
        <v>-2.602466753941375</v>
      </c>
      <c r="BE34" t="n">
        <v>25.39739401193238</v>
      </c>
      <c r="BF34" t="n">
        <v>-6.255915386618455</v>
      </c>
      <c r="BG34" t="n">
        <v>1.311924321467745</v>
      </c>
      <c r="BH34" t="n">
        <v>1.053229313364219</v>
      </c>
      <c r="BI34" t="n">
        <v>-14.21839266181113</v>
      </c>
      <c r="BJ34" t="n">
        <v>-0.1601410020939404</v>
      </c>
      <c r="BK34" t="n">
        <v>-2.120916988596587</v>
      </c>
      <c r="BL34" t="n">
        <v>4.63580157595667</v>
      </c>
      <c r="BM34" t="n">
        <v>3.398926614317793</v>
      </c>
      <c r="BN34" t="n">
        <v>0.3610948849081304</v>
      </c>
      <c r="BO34" t="n">
        <v>-1.221059714399543</v>
      </c>
      <c r="BP34" t="n">
        <v>6.775423757413458</v>
      </c>
      <c r="BQ34" t="n">
        <v>11.866798843938</v>
      </c>
      <c r="BR34" t="n">
        <v>-3.985205751619773</v>
      </c>
      <c r="BS34" t="n">
        <v>2.632170333454038</v>
      </c>
      <c r="BT34" t="n">
        <v>0.1939950535201191</v>
      </c>
      <c r="BU34" t="n">
        <v>-8.196811604642644</v>
      </c>
      <c r="BV34" t="n">
        <v>3.328901175688809</v>
      </c>
      <c r="BW34" t="n">
        <v>19.53691920138667</v>
      </c>
      <c r="BX34" t="n">
        <v>0.07892760145864264</v>
      </c>
      <c r="BY34" t="n">
        <v>-4.64617049801771</v>
      </c>
      <c r="BZ34" t="n">
        <v>-0.6952410893055543</v>
      </c>
      <c r="CA34" t="n">
        <v>-0.06284208018767234</v>
      </c>
      <c r="CB34" t="n">
        <v>0.1230583987114917</v>
      </c>
      <c r="CC34" t="n">
        <v>0.03126504103794026</v>
      </c>
      <c r="CD34" t="n">
        <v>-0.2483355407455203</v>
      </c>
      <c r="CE34" t="n">
        <v>0.1181761610194807</v>
      </c>
      <c r="CF34" t="n">
        <v>13.34751287576144</v>
      </c>
      <c r="CG34" t="n">
        <v>1.290507316205879</v>
      </c>
      <c r="CH34" t="n">
        <v>1.214634384510763</v>
      </c>
      <c r="CI34" t="n">
        <v>0.3870330199145213</v>
      </c>
      <c r="CJ34" t="n">
        <v>2.481060439646853</v>
      </c>
      <c r="CK34" t="n">
        <v>12.78595748008787</v>
      </c>
      <c r="CL34" t="n">
        <v>-2.442294736002696</v>
      </c>
      <c r="CM34" t="n">
        <v>6.319791987190534</v>
      </c>
      <c r="CN34" t="n">
        <v>-16.57146762244304</v>
      </c>
      <c r="CO34" t="n">
        <v>-0.2637789213455329</v>
      </c>
      <c r="CP34" t="n">
        <v>-11.26323068700741</v>
      </c>
      <c r="CQ34" t="n">
        <v>-13.71868976350751</v>
      </c>
      <c r="CR34" t="n">
        <v>-2.545313693717063</v>
      </c>
      <c r="CS34" t="n">
        <v>1.301929891220817</v>
      </c>
      <c r="CT34" t="n">
        <v>-4.69868870938668</v>
      </c>
      <c r="CU34" t="n">
        <v>-7.741531405849615</v>
      </c>
      <c r="CV34" t="n">
        <v>-6.634319594670501</v>
      </c>
      <c r="CW34" t="n">
        <v>-6.614330052753536</v>
      </c>
      <c r="CX34" t="n">
        <v>1.194099663341651</v>
      </c>
      <c r="CY34" t="n">
        <v>2.056897417064886</v>
      </c>
      <c r="CZ34" t="n">
        <v>0.8210186482361053</v>
      </c>
      <c r="DA34" t="n">
        <v>2.219142968735002</v>
      </c>
      <c r="DB34" t="n">
        <v>-3.152819765407749</v>
      </c>
      <c r="DC34" t="n">
        <v>-9.457404818189794</v>
      </c>
      <c r="DD34" t="n">
        <v>2.028812506080103</v>
      </c>
      <c r="DE34" t="n">
        <v>16.3263026954766</v>
      </c>
      <c r="DF34" t="n">
        <v>3.16911730625278</v>
      </c>
      <c r="DG34" t="n">
        <v>33.4097878756286</v>
      </c>
      <c r="DH34" t="n">
        <v>16.68117484881074</v>
      </c>
      <c r="DI34" t="n">
        <v>-7.176207885788273</v>
      </c>
      <c r="DJ34" t="n">
        <v>4.270938139035808</v>
      </c>
      <c r="DK34" t="n">
        <v>-0.2467294526841752</v>
      </c>
      <c r="DL34" t="n">
        <v>-2.133835676375577</v>
      </c>
      <c r="DM34" t="n">
        <v>6.932528987634605</v>
      </c>
      <c r="DN34" t="n">
        <v>1.28950098396178</v>
      </c>
      <c r="DO34" t="n">
        <v>-5.133634943036737</v>
      </c>
      <c r="DP34" t="n">
        <v>-0.7533033220738989</v>
      </c>
      <c r="DQ34" t="n">
        <v>9.004203276727498</v>
      </c>
      <c r="DR34" t="n">
        <v>0.08982143231704431</v>
      </c>
      <c r="DS34" t="n">
        <v>2.484905895471337</v>
      </c>
      <c r="DT34" t="n">
        <v>13.10353425371946</v>
      </c>
      <c r="DU34" t="n">
        <v>-7.47206094760524</v>
      </c>
      <c r="DV34" t="n">
        <v>-6.373108428812886</v>
      </c>
      <c r="DW34" t="n">
        <v>1.115847544279728</v>
      </c>
      <c r="DX34" t="n">
        <v>21.56171717947318</v>
      </c>
      <c r="DY34" t="n">
        <v>-2.64675183498948</v>
      </c>
      <c r="DZ34" t="n">
        <v>18.78277926368368</v>
      </c>
      <c r="EA34" t="n">
        <v>-1.052851485626011</v>
      </c>
      <c r="EB34" t="n">
        <v>-1.004930469711388</v>
      </c>
      <c r="EC34" t="n">
        <v>0.8020172612906862</v>
      </c>
      <c r="ED34" t="n">
        <v>-0.3878721726402468</v>
      </c>
      <c r="EE34" t="n">
        <v>2.945552327817499</v>
      </c>
      <c r="EF34" t="n">
        <v>-0.127598662158145</v>
      </c>
      <c r="EG34" t="n">
        <v>1.846833784476681</v>
      </c>
      <c r="EH34" t="n">
        <v>15.75772799621618</v>
      </c>
      <c r="EI34" t="n">
        <v>-0.2841854436510092</v>
      </c>
      <c r="EJ34" t="n">
        <v>0.2686082938864924</v>
      </c>
      <c r="EK34" t="n">
        <v>-13.67405471001685</v>
      </c>
      <c r="EL34" t="n">
        <v>16.80457005858108</v>
      </c>
      <c r="EM34" t="n">
        <v>4.219604480531162</v>
      </c>
      <c r="EN34" t="n">
        <v>4.259744095538011</v>
      </c>
      <c r="EO34" t="n">
        <v>2.184155381143835</v>
      </c>
      <c r="EP34" t="n">
        <v>1.290849698518176</v>
      </c>
      <c r="EQ34" t="n">
        <v>6.129876622651755</v>
      </c>
      <c r="ER34" t="n">
        <v>0.2486008628236256</v>
      </c>
      <c r="ES34" t="n">
        <v>-0.3434938721475351</v>
      </c>
      <c r="ET34" t="n">
        <v>3.0758821934389</v>
      </c>
      <c r="EU34" t="n">
        <v>0.6287584574159553</v>
      </c>
      <c r="EV34" t="n">
        <v>-10.17810085073878</v>
      </c>
      <c r="EW34" t="n">
        <v>-5.503908841992242</v>
      </c>
      <c r="EX34" t="n">
        <v>-2.169582086972792</v>
      </c>
      <c r="EY34" t="n">
        <v>1.939601619724174</v>
      </c>
      <c r="EZ34" t="n">
        <v>-9.777390827259502</v>
      </c>
      <c r="FA34" t="n">
        <v>-0.5558019452131404</v>
      </c>
      <c r="FB34" t="n">
        <v>-2.372618195583996</v>
      </c>
      <c r="FC34" t="n">
        <v>-3.294941243748909</v>
      </c>
      <c r="FD34" t="n">
        <v>9.646828337912417</v>
      </c>
      <c r="FE34" t="n">
        <v>-0.2780749232713937</v>
      </c>
      <c r="FF34" t="n">
        <v>-0.7394133112125436</v>
      </c>
      <c r="FG34" t="n">
        <v>-17.22162127787606</v>
      </c>
      <c r="FH34" t="n">
        <v>11.43814256818227</v>
      </c>
      <c r="FI34" t="n">
        <v>1.266967221544469</v>
      </c>
      <c r="FJ34" t="n">
        <v>-7.058214364855089</v>
      </c>
      <c r="FK34" t="n">
        <v>-1.391803632228475</v>
      </c>
      <c r="FL34" t="n">
        <v>0.8041991700027862</v>
      </c>
      <c r="FM34" t="n">
        <v>13.40841601590283</v>
      </c>
      <c r="FN34" t="n">
        <v>24.55618574023969</v>
      </c>
      <c r="FO34" t="n">
        <v>9.215896377677382</v>
      </c>
      <c r="FP34" t="n">
        <v>22.20133118430024</v>
      </c>
      <c r="FQ34" t="n">
        <v>5.976893806536059</v>
      </c>
      <c r="FR34" t="n">
        <v>-16.46062077767149</v>
      </c>
      <c r="FS34" t="n">
        <v>36.56515552242043</v>
      </c>
      <c r="FT34" t="n">
        <v>9.795312706940187</v>
      </c>
      <c r="FU34" t="n">
        <v>16.19668716709777</v>
      </c>
      <c r="FV34" t="n">
        <v>-37.22644248848761</v>
      </c>
      <c r="FW34" t="n">
        <v>-4.255148502203649</v>
      </c>
      <c r="FX34" t="n">
        <v>1.978749154050002</v>
      </c>
      <c r="FY34" t="n">
        <v>54.34232474453935</v>
      </c>
      <c r="FZ34" t="n">
        <v>17.52828949981643</v>
      </c>
      <c r="GA34" t="n">
        <v>-4.25574724820355</v>
      </c>
      <c r="GB34" t="n">
        <v>-19.5262426525368</v>
      </c>
      <c r="GC34" t="n">
        <v>12.24080275721658</v>
      </c>
      <c r="GD34" t="n">
        <v>37.10784868043362</v>
      </c>
      <c r="GE34" t="n">
        <v>22.11085340935218</v>
      </c>
      <c r="GF34" t="n">
        <v>10.32584759596354</v>
      </c>
      <c r="GG34" t="n">
        <v>-20.34721102909884</v>
      </c>
      <c r="GH34" t="n">
        <v>7.200293604980253</v>
      </c>
      <c r="GI34" t="n">
        <v>-1.796545145588515</v>
      </c>
      <c r="GJ34" t="n">
        <v>-5.337091487951986</v>
      </c>
      <c r="GK34" t="n">
        <v>-2.141489814384064</v>
      </c>
      <c r="GL34" t="n">
        <v>2.835677412595686</v>
      </c>
      <c r="GM34" t="n">
        <v>5.624759243878259</v>
      </c>
      <c r="GN34" t="n">
        <v>-2.859251400421115</v>
      </c>
      <c r="GO34" t="n">
        <v>2.807338473767727</v>
      </c>
      <c r="GP34" t="n">
        <v>0.9195503697438614</v>
      </c>
      <c r="GQ34" t="n">
        <v>3.596665596224081</v>
      </c>
      <c r="GR34" t="n">
        <v>-1.003598357970887</v>
      </c>
      <c r="GS34" t="n">
        <v>-12.5742364513352</v>
      </c>
      <c r="GT34" t="n">
        <v>15.4882915986548</v>
      </c>
      <c r="GU34" t="n">
        <v>2.375529676910105</v>
      </c>
      <c r="GV34" t="n">
        <v>0.111561289619825</v>
      </c>
      <c r="GW34" t="n">
        <v>-13.34443110593757</v>
      </c>
      <c r="GX34" t="n">
        <v>61.65208909827915</v>
      </c>
      <c r="GY34" t="n">
        <v>1.611221319422574</v>
      </c>
      <c r="GZ34" t="n">
        <v>1.06716546813848</v>
      </c>
      <c r="HA34" t="n">
        <v>11.93257284480633</v>
      </c>
      <c r="HB34" t="n">
        <v>-65.95610098109958</v>
      </c>
      <c r="HC34" t="n">
        <v>0.8562093556874402</v>
      </c>
      <c r="HD34" t="n">
        <v>-1.596622471286341</v>
      </c>
      <c r="HE34" t="n">
        <v>-8.059566950498253</v>
      </c>
      <c r="HF34" t="n">
        <v>-5.582460057861013</v>
      </c>
      <c r="HG34" t="n">
        <v>9.140340983356756</v>
      </c>
      <c r="HH34" t="n">
        <v>6.8172763675067</v>
      </c>
      <c r="HI34" t="n">
        <v>8.163206889723561</v>
      </c>
      <c r="HJ34" t="n">
        <v>-55.3837750210464</v>
      </c>
      <c r="HK34" t="n">
        <v>40.69851878947316</v>
      </c>
      <c r="HL34" t="n">
        <v>7.58509152516665</v>
      </c>
      <c r="HM34" t="n">
        <v>-6.965446137665276</v>
      </c>
      <c r="HN34" t="n">
        <v>21.18149174849438</v>
      </c>
      <c r="HO34" t="n">
        <v>-18.62604620047137</v>
      </c>
      <c r="HP34" t="n">
        <v>30.00364356003245</v>
      </c>
      <c r="HQ34" t="n">
        <v>-3.232988332200978</v>
      </c>
      <c r="HR34" t="n">
        <v>-13.72321623075151</v>
      </c>
      <c r="HS34" t="n">
        <v>-11.59544743821735</v>
      </c>
      <c r="HT34" t="n">
        <v>-21.98296428013183</v>
      </c>
      <c r="HU34" t="n">
        <v>-7.686118182523234</v>
      </c>
      <c r="HV34" t="n">
        <v>-2.175695990275692</v>
      </c>
      <c r="HW34" t="n">
        <v>-27.44903158151021</v>
      </c>
      <c r="HX34" t="n">
        <v>-26.30265316440646</v>
      </c>
      <c r="HY34" t="n">
        <v>-4.135055062602242</v>
      </c>
      <c r="HZ34" t="n">
        <v>9.283044491535129</v>
      </c>
      <c r="IA34" t="n">
        <v>10.85973366527217</v>
      </c>
      <c r="IB34" t="n">
        <v>15.21805943569279</v>
      </c>
      <c r="IC34" t="n">
        <v>0.6233767343957093</v>
      </c>
      <c r="ID34" t="n">
        <v>81.15497962254776</v>
      </c>
      <c r="IE34" t="n">
        <v>3.01328178737843</v>
      </c>
      <c r="IF34" t="n">
        <v>35.81619265060736</v>
      </c>
      <c r="IG34" t="n">
        <v>-5.546716003741641</v>
      </c>
      <c r="IH34" t="n">
        <v>-0.2645719063725345</v>
      </c>
      <c r="II34" t="n">
        <v>-3.4968894797553</v>
      </c>
      <c r="IJ34" t="n">
        <v>-4.978525510877787</v>
      </c>
      <c r="IK34" t="n">
        <v>-15.45379314156002</v>
      </c>
      <c r="IL34" t="n">
        <v>-10.90797731013035</v>
      </c>
      <c r="IM34" t="n">
        <v>2.716415059267803</v>
      </c>
      <c r="IN34" t="n">
        <v>3.187699153775611</v>
      </c>
      <c r="IO34" t="n">
        <v>-7.997082041548623</v>
      </c>
      <c r="IP34" t="n">
        <v>-1.789988886435417</v>
      </c>
      <c r="IQ34" t="n">
        <v>-5.68257624931563</v>
      </c>
      <c r="IR34" t="n">
        <v>-27.42432458484618</v>
      </c>
      <c r="IS34" t="n">
        <v>-19.75121393365741</v>
      </c>
      <c r="IT34" t="n">
        <v>-13.20149097708499</v>
      </c>
      <c r="IU34" t="n">
        <v>2.579842126258171</v>
      </c>
      <c r="IV34" t="n">
        <v>-9.251096024132394</v>
      </c>
      <c r="IW34" t="n">
        <v>-24.64423216110871</v>
      </c>
      <c r="IX34" t="n">
        <v>-1.931296956165425</v>
      </c>
      <c r="IY34" t="n">
        <v>3.383090469208252</v>
      </c>
      <c r="IZ34" t="n">
        <v>2.855535270165316</v>
      </c>
      <c r="JA34" t="n">
        <v>13.54618836098575</v>
      </c>
      <c r="JB34" t="n">
        <v>1.622945425639168</v>
      </c>
      <c r="JC34" t="n">
        <v>37.60747672073254</v>
      </c>
      <c r="JD34" t="n">
        <v>-15.87154075133263</v>
      </c>
      <c r="JE34" t="n">
        <v>2.380743649448985</v>
      </c>
      <c r="JF34" t="n">
        <v>-0.3582274075698315</v>
      </c>
      <c r="JG34" t="n">
        <v>82.94470031048709</v>
      </c>
      <c r="JH34" t="n">
        <v>11.30960025030996</v>
      </c>
      <c r="JI34" t="n">
        <v>6.655394754395387</v>
      </c>
      <c r="JJ34" t="n">
        <v>9.613236187259218</v>
      </c>
      <c r="JK34" t="n">
        <v>-4.909747758344636</v>
      </c>
      <c r="JL34" t="n">
        <v>2.072943694879555</v>
      </c>
      <c r="JM34" t="n">
        <v>-16.0814851499384</v>
      </c>
      <c r="JN34" t="n">
        <v>-25.07578838407108</v>
      </c>
      <c r="JO34" t="n">
        <v>-34.24768226900287</v>
      </c>
      <c r="JP34" t="n">
        <v>0.1817256462926331</v>
      </c>
      <c r="JQ34" t="n">
        <v>5.764128417140551</v>
      </c>
      <c r="JR34" t="n">
        <v>10.71248390587314</v>
      </c>
      <c r="JS34" t="n">
        <v>1.258844309393538</v>
      </c>
      <c r="JT34" t="n">
        <v>11.85805008728108</v>
      </c>
      <c r="JU34" t="n">
        <v>-1.120338831127016</v>
      </c>
      <c r="JV34" t="n">
        <v>23.72182986647937</v>
      </c>
      <c r="JW34" t="n">
        <v>-36.71829720614745</v>
      </c>
      <c r="JX34" t="n">
        <v>31.76226514553372</v>
      </c>
      <c r="JY34" t="n">
        <v>17.2035545651826</v>
      </c>
      <c r="JZ34" t="n">
        <v>34.49272589410849</v>
      </c>
      <c r="KA34" t="n">
        <v>-14.55109840544128</v>
      </c>
      <c r="KB34" t="n">
        <v>18.12619420630606</v>
      </c>
      <c r="KC34" t="n">
        <v>-6.256111048883253</v>
      </c>
      <c r="KD34" t="n">
        <v>-0.6253757524807639</v>
      </c>
      <c r="KE34" t="n">
        <v>1.535748611521919</v>
      </c>
      <c r="KF34" t="n">
        <v>14.64018492881204</v>
      </c>
      <c r="KG34" t="n">
        <v>24.27379177542808</v>
      </c>
      <c r="KH34" t="n">
        <v>-36.59689346672897</v>
      </c>
      <c r="KI34" t="n">
        <v>80.69877860033071</v>
      </c>
      <c r="KJ34" t="n">
        <v>-4.516210453459856</v>
      </c>
      <c r="KK34" t="n">
        <v>-11.57894745464242</v>
      </c>
      <c r="KL34" t="n">
        <v>22.62404651100778</v>
      </c>
      <c r="KM34" t="n">
        <v>-10.96787787961018</v>
      </c>
      <c r="KN34" t="n">
        <v>4.804201403007369</v>
      </c>
      <c r="KO34" t="n">
        <v>1.182109838390823</v>
      </c>
      <c r="KP34" t="n">
        <v>9.684435463366652</v>
      </c>
      <c r="KQ34" t="n">
        <v>6.660970890097774</v>
      </c>
      <c r="KR34" t="n">
        <v>1.506421332581148</v>
      </c>
      <c r="KS34" t="n">
        <v>8.585068574425293</v>
      </c>
      <c r="KT34" t="n">
        <v>13.54340300099419</v>
      </c>
      <c r="KU34" t="n">
        <v>14.6037715062658</v>
      </c>
      <c r="KV34" t="n">
        <v>5.95635865760093</v>
      </c>
      <c r="KW34" t="n">
        <v>-10.17574246177545</v>
      </c>
      <c r="KX34" t="n">
        <v>32.97131718014214</v>
      </c>
      <c r="KY34" t="n">
        <v>24.82372638199473</v>
      </c>
      <c r="KZ34" t="n">
        <v>3.30434618937216</v>
      </c>
      <c r="LA34" t="n">
        <v>0.6431769598510365</v>
      </c>
      <c r="LB34" t="n">
        <v>19.1620726824558</v>
      </c>
      <c r="LC34" t="n">
        <v>2.364197310958989</v>
      </c>
      <c r="LD34" t="n">
        <v>13.56563273275743</v>
      </c>
      <c r="LE34" t="n">
        <v>-1.973159504793787</v>
      </c>
      <c r="LF34" t="n">
        <v>10.4283102463937</v>
      </c>
      <c r="LG34" t="n">
        <v>-0.0105649588258423</v>
      </c>
      <c r="LH34" t="n">
        <v>-12.73333400204013</v>
      </c>
      <c r="LI34" t="n">
        <v>14.8511488977001</v>
      </c>
      <c r="LJ34" t="n">
        <v>-1.227208356861617</v>
      </c>
      <c r="LK34" t="n">
        <v>4.223996039252754</v>
      </c>
      <c r="LL34" t="n">
        <v>-1.372011671773615</v>
      </c>
      <c r="LM34" t="n">
        <v>20.12653731256367</v>
      </c>
      <c r="LN34" t="n">
        <v>21.64392448037226</v>
      </c>
      <c r="LO34" t="n">
        <v>-0.3025803827718774</v>
      </c>
      <c r="LP34" t="n">
        <v>0.2733035115654729</v>
      </c>
      <c r="LQ34" t="n">
        <v>0.513613248107712</v>
      </c>
      <c r="LR34" t="n">
        <v>3.805744340882808</v>
      </c>
      <c r="LS34" t="n">
        <v>0.09563170069435634</v>
      </c>
      <c r="LT34" t="n">
        <v>0.5074243538956462</v>
      </c>
      <c r="LU34" t="n">
        <v>0.9265074803510203</v>
      </c>
      <c r="LV34" t="n">
        <v>0.01534194405564979</v>
      </c>
      <c r="LW34" t="n">
        <v>-16.34839699045768</v>
      </c>
      <c r="LX34" t="n">
        <v>0.4148422145130528</v>
      </c>
      <c r="LY34" t="n">
        <v>7.295690814372218</v>
      </c>
      <c r="LZ34" t="n">
        <v>0.5601313185194827</v>
      </c>
      <c r="MA34" t="n">
        <v>-19.33741787224625</v>
      </c>
      <c r="MB34" t="n">
        <v>5.738879128322246</v>
      </c>
      <c r="MC34" t="n">
        <v>0.08989123621378425</v>
      </c>
      <c r="MD34" t="n">
        <v>21.57013320868339</v>
      </c>
      <c r="ME34" t="n">
        <v>-6.749425548101105</v>
      </c>
      <c r="MF34" t="n">
        <v>-0.6389464677958756</v>
      </c>
      <c r="MG34" t="n">
        <v>2.077282551650588</v>
      </c>
      <c r="MH34" t="n">
        <v>-14.75801435068406</v>
      </c>
      <c r="MI34" t="n">
        <v>-2.396969188611521</v>
      </c>
      <c r="MJ34" t="n">
        <v>9.943799363422524</v>
      </c>
      <c r="MK34" t="n">
        <v>0.08940549027025213</v>
      </c>
      <c r="ML34" t="n">
        <v>38.6290487545764</v>
      </c>
      <c r="MM34" t="n">
        <v>-0.09429880766627718</v>
      </c>
      <c r="MN34" t="n">
        <v>2.253043112945342</v>
      </c>
      <c r="MO34" t="n">
        <v>-12.65926253834169</v>
      </c>
      <c r="MP34" t="n">
        <v>0.6374424172837307</v>
      </c>
      <c r="MQ34" t="n">
        <v>17.24362569419088</v>
      </c>
      <c r="MR34" t="n">
        <v>2.278528187251993</v>
      </c>
      <c r="MS34" t="n">
        <v>0.5000727473353201</v>
      </c>
      <c r="MT34" t="n">
        <v>2.823734285649337</v>
      </c>
      <c r="MU34" t="n">
        <v>28.93547423310261</v>
      </c>
      <c r="MV34" t="n">
        <v>-3.789151662215538</v>
      </c>
      <c r="MW34" t="n">
        <v>-0.8424918957522349</v>
      </c>
      <c r="MX34" t="n">
        <v>-4.44888214841928</v>
      </c>
      <c r="MY34" t="n">
        <v>38.65286927193802</v>
      </c>
      <c r="MZ34" t="n">
        <v>23.77716267498088</v>
      </c>
      <c r="NA34" t="n">
        <v>13.52759193049338</v>
      </c>
      <c r="NB34" t="n">
        <v>1.551161299215988</v>
      </c>
      <c r="NC34" t="n">
        <v>-4.820995746776717</v>
      </c>
      <c r="ND34" t="n">
        <v>-18.05113582077305</v>
      </c>
      <c r="NE34" t="n">
        <v>-18.19186248396053</v>
      </c>
      <c r="NF34" t="n">
        <v>-5.812577316348602</v>
      </c>
      <c r="NG34" t="n">
        <v>-2.497555280151097</v>
      </c>
      <c r="NH34" t="n">
        <v>-11.85938841745562</v>
      </c>
      <c r="NI34" t="n">
        <v>6.036846618475151</v>
      </c>
      <c r="NJ34" t="n">
        <v>1.112939990192366</v>
      </c>
      <c r="NK34" t="n">
        <v>4.57245190200309</v>
      </c>
      <c r="NL34" t="n">
        <v>2.408565000084434</v>
      </c>
      <c r="NM34" t="n">
        <v>-9.528930452889512</v>
      </c>
      <c r="NN34" t="n">
        <v>11.04196865799825</v>
      </c>
      <c r="NO34" t="n">
        <v>0.9074097846788405</v>
      </c>
      <c r="NP34" t="n">
        <v>20.28229676173442</v>
      </c>
      <c r="NQ34" t="n">
        <v>0.3030959093318172</v>
      </c>
      <c r="NR34" t="n">
        <v>-2.504709493350241</v>
      </c>
      <c r="NS34" t="n">
        <v>0.4134319281716632</v>
      </c>
      <c r="NT34" t="n">
        <v>-1.674131869301153</v>
      </c>
      <c r="NU34" t="n">
        <v>2.673972754905138</v>
      </c>
      <c r="NV34" t="n">
        <v>14.05587727944408</v>
      </c>
      <c r="NW34" t="n">
        <v>-0.4217590727730398</v>
      </c>
      <c r="NX34" t="n">
        <v>-5.198097029756832</v>
      </c>
      <c r="NY34" t="n">
        <v>-4.419127538299048</v>
      </c>
      <c r="NZ34" t="n">
        <v>-0.406876700902707</v>
      </c>
      <c r="OA34" t="n">
        <v>1.870165148327708</v>
      </c>
      <c r="OB34" t="n">
        <v>0.2640198089779939</v>
      </c>
      <c r="OC34" t="n">
        <v>4.442231003755836</v>
      </c>
      <c r="OD34" t="n">
        <v>5.554482259168925</v>
      </c>
      <c r="OE34" t="n">
        <v>32.19877874998893</v>
      </c>
      <c r="OF34" t="n">
        <v>-3.818919873011701</v>
      </c>
      <c r="OG34" t="n">
        <v>-3.105823676164832</v>
      </c>
      <c r="OH34" t="n">
        <v>-1.761952619333595</v>
      </c>
      <c r="OI34" t="n">
        <v>-0.08071635537145649</v>
      </c>
      <c r="OJ34" t="n">
        <v>0.0764285456413516</v>
      </c>
      <c r="OK34" t="n">
        <v>5.623264763204389</v>
      </c>
      <c r="OL34" t="n">
        <v>2.950178731885707</v>
      </c>
      <c r="OM34" t="n">
        <v>0.8690692246530376</v>
      </c>
      <c r="ON34" t="n">
        <v>0.8301268157771313</v>
      </c>
      <c r="OO34" t="n">
        <v>2.501053516933312</v>
      </c>
      <c r="OP34" t="n">
        <v>-2.798939593952237</v>
      </c>
      <c r="OQ34" t="n">
        <v>31.8926801851637</v>
      </c>
      <c r="OR34" t="n">
        <v>0.1287226321220434</v>
      </c>
      <c r="OS34" t="n">
        <v>-1.091509314617994</v>
      </c>
      <c r="OT34" t="n">
        <v>4.021446389959728</v>
      </c>
      <c r="OU34" t="n">
        <v>2.474766847046727</v>
      </c>
      <c r="OV34" t="n">
        <v>11.98207079893479</v>
      </c>
      <c r="OW34" t="n">
        <v>13.27059935136824</v>
      </c>
      <c r="OX34" t="n">
        <v>10.90640103514914</v>
      </c>
      <c r="OY34" t="n">
        <v>2.006490402547719</v>
      </c>
      <c r="OZ34" t="n">
        <v>-1.670013835480319</v>
      </c>
      <c r="PA34" t="n">
        <v>-18.46828056863684</v>
      </c>
      <c r="PB34" t="n">
        <v>-5.53295893315515</v>
      </c>
      <c r="PC34" t="n">
        <v>8.839052301174345</v>
      </c>
      <c r="PD34" t="n">
        <v>15.62127819845512</v>
      </c>
      <c r="PE34" t="n">
        <v>-6.202890202639177</v>
      </c>
      <c r="PF34" t="n">
        <v>-3.851460040766668</v>
      </c>
      <c r="PG34" t="n">
        <v>-1.300961503129997</v>
      </c>
      <c r="PH34" t="n">
        <v>-0.8719415499574428</v>
      </c>
      <c r="PI34" t="n">
        <v>4.259169668158857</v>
      </c>
      <c r="PJ34" t="n">
        <v>-11.15228570190914</v>
      </c>
      <c r="PK34" t="n">
        <v>0.2775639505637781</v>
      </c>
      <c r="PL34" t="n">
        <v>-15.07427452484665</v>
      </c>
      <c r="PM34" t="n">
        <v>17.15913449246525</v>
      </c>
      <c r="PN34" t="n">
        <v>0.2816931226185273</v>
      </c>
      <c r="PO34" t="n">
        <v>0.6857838310963507</v>
      </c>
      <c r="PP34" t="n">
        <v>-1.509561335478526</v>
      </c>
      <c r="PQ34" t="n">
        <v>2.042554131448906</v>
      </c>
      <c r="PR34" t="n">
        <v>0.1489540567617409</v>
      </c>
      <c r="PS34" t="n">
        <v>2.753176804857823</v>
      </c>
      <c r="PT34" t="n">
        <v>1.261718762898179</v>
      </c>
      <c r="PU34" t="n">
        <v>26.12469626684053</v>
      </c>
      <c r="PV34" t="n">
        <v>0.01299500850452631</v>
      </c>
      <c r="PW34" t="n">
        <v>-6.870573945942232</v>
      </c>
      <c r="PX34" t="n">
        <v>-2.101211274032199</v>
      </c>
      <c r="PY34" t="n">
        <v>-2.287471911490883</v>
      </c>
      <c r="PZ34" t="n">
        <v>-4.052602666977322</v>
      </c>
      <c r="QA34" t="n">
        <v>-0.244600509552054</v>
      </c>
      <c r="QB34" t="n">
        <v>12.60555763223476</v>
      </c>
      <c r="QC34" t="n">
        <v>-2.312226930149286</v>
      </c>
      <c r="QD34" t="n">
        <v>-0.4643576027910647</v>
      </c>
      <c r="QE34" t="n">
        <v>11.23946563611057</v>
      </c>
      <c r="QF34" t="n">
        <v>0.5642473766816298</v>
      </c>
      <c r="QG34" t="n">
        <v>-11.15276222556831</v>
      </c>
      <c r="QH34" t="n">
        <v>12.22288155321344</v>
      </c>
      <c r="QI34" t="n">
        <v>13.06999257811379</v>
      </c>
      <c r="QJ34" t="n">
        <v>-3.020539735873832</v>
      </c>
      <c r="QK34" t="n">
        <v>0.09749328538503388</v>
      </c>
      <c r="QL34" t="n">
        <v>17.49173132657989</v>
      </c>
      <c r="QM34" t="n">
        <v>5.616981784767566</v>
      </c>
      <c r="QN34" t="n">
        <v>-1.560648860398414</v>
      </c>
      <c r="QO34" t="n">
        <v>-9.52381539748883</v>
      </c>
      <c r="QP34" t="n">
        <v>0.6843853852294686</v>
      </c>
      <c r="QQ34" t="n">
        <v>6.376423721817845</v>
      </c>
      <c r="QR34" t="n">
        <v>-5.0775798011516</v>
      </c>
      <c r="QS34" t="n">
        <v>19.51491344979609</v>
      </c>
      <c r="QT34" t="n">
        <v>6.447803224709904</v>
      </c>
      <c r="QU34" t="n">
        <v>1.602003683139896</v>
      </c>
      <c r="QV34" t="n">
        <v>9.313151809219628</v>
      </c>
      <c r="QW34" t="n">
        <v>1.620408847521286</v>
      </c>
      <c r="QX34" t="n">
        <v>29.79683710011344</v>
      </c>
      <c r="QY34" t="n">
        <v>20.59716488339199</v>
      </c>
      <c r="QZ34" t="n">
        <v>-11.44968407362238</v>
      </c>
      <c r="RA34" t="n">
        <v>3.566865379382023</v>
      </c>
      <c r="RB34" t="n">
        <v>23.88229013873528</v>
      </c>
      <c r="RC34" t="n">
        <v>-1.783952813833764</v>
      </c>
      <c r="RD34" t="n">
        <v>14.27968362449655</v>
      </c>
      <c r="RE34" t="n">
        <v>8.258382122175171</v>
      </c>
      <c r="RF34" t="n">
        <v>-5.783949315661374</v>
      </c>
      <c r="RG34" t="n">
        <v>46.66703657530404</v>
      </c>
      <c r="RH34" t="n">
        <v>1.048840245957301</v>
      </c>
      <c r="RI34" t="n">
        <v>-1.500019403995303</v>
      </c>
      <c r="RJ34" t="n">
        <v>0.4226959950375706</v>
      </c>
      <c r="RK34" t="n">
        <v>-7.935286477728468</v>
      </c>
      <c r="RL34" t="n">
        <v>3.472313321909077</v>
      </c>
      <c r="RM34" t="n">
        <v>1.329204899498826</v>
      </c>
      <c r="RN34" t="n">
        <v>5.272532648269594</v>
      </c>
      <c r="RO34" t="n">
        <v>6.633147130017548</v>
      </c>
      <c r="RP34" t="n">
        <v>-12.14379479876465</v>
      </c>
      <c r="RQ34" t="n">
        <v>-0.5428479753748876</v>
      </c>
      <c r="RR34" t="n">
        <v>2.986810106936179</v>
      </c>
      <c r="RS34" t="n">
        <v>-0.02370308322371173</v>
      </c>
      <c r="RT34" t="n">
        <v>3.211219746770277</v>
      </c>
      <c r="RU34" t="n">
        <v>3.032724013598836</v>
      </c>
      <c r="RV34" t="n">
        <v>0.1815299950763309</v>
      </c>
      <c r="RW34" t="n">
        <v>-0.9275144867179108</v>
      </c>
      <c r="RX34" t="n">
        <v>-1.555382816110878</v>
      </c>
      <c r="RY34" t="n">
        <v>-0.2616899525919996</v>
      </c>
      <c r="RZ34" t="n">
        <v>-0.3306707286137529</v>
      </c>
      <c r="SA34" t="n">
        <v>-0.1437176890892147</v>
      </c>
      <c r="SB34" t="n">
        <v>-7.908794032862785</v>
      </c>
      <c r="SC34" t="n">
        <v>-3.096476288717599</v>
      </c>
      <c r="SD34" t="n">
        <v>37.1866965457773</v>
      </c>
      <c r="SE34" t="n">
        <v>2.519154798064431</v>
      </c>
      <c r="SF34" t="n">
        <v>-12.14435665427087</v>
      </c>
      <c r="SG34" t="n">
        <v>7.042299018661433</v>
      </c>
      <c r="SH34" t="n">
        <v>0.6096953875640798</v>
      </c>
      <c r="SI34" t="n">
        <v>-14.88692007088967</v>
      </c>
      <c r="SJ34" t="n">
        <v>-8.142589397913634</v>
      </c>
      <c r="SK34" t="n">
        <v>0.9081415985375472</v>
      </c>
      <c r="SL34" t="n">
        <v>0.6004430698877135</v>
      </c>
      <c r="SM34" t="n">
        <v>-0.3074611193805765</v>
      </c>
      <c r="SN34" t="n">
        <v>4.160581033513967</v>
      </c>
      <c r="SO34" t="n">
        <v>1.035208567533139</v>
      </c>
      <c r="SP34" t="n">
        <v>-2.011442974476298</v>
      </c>
      <c r="SQ34" t="n">
        <v>0.08401918311642476</v>
      </c>
      <c r="SR34" t="n">
        <v>2.81238706622696</v>
      </c>
      <c r="SS34" t="n">
        <v>16.33239980850574</v>
      </c>
      <c r="ST34" t="n">
        <v>0.2515455560860596</v>
      </c>
      <c r="SU34" t="n">
        <v>1.651718426086237</v>
      </c>
      <c r="SV34" t="n">
        <v>6.781087985452382</v>
      </c>
      <c r="SW34" t="n">
        <v>-1.72124271533168</v>
      </c>
      <c r="SX34" t="n">
        <v>-0.1598837706014322</v>
      </c>
      <c r="SY34" t="n">
        <v>-0.9851745377565972</v>
      </c>
      <c r="SZ34" t="n">
        <v>1.868511861936497</v>
      </c>
      <c r="TA34" t="n">
        <v>-7.06171119870676</v>
      </c>
      <c r="TB34" t="n">
        <v>1.176177600064526</v>
      </c>
      <c r="TC34" t="n">
        <v>2.146180615393412</v>
      </c>
      <c r="TD34" t="n">
        <v>9.437212147441578</v>
      </c>
      <c r="TE34" t="n">
        <v>-5.285605810606043</v>
      </c>
      <c r="TF34" t="n">
        <v>5.215440584111175</v>
      </c>
      <c r="TG34" t="n">
        <v>3.155023069343644</v>
      </c>
      <c r="TH34" t="n">
        <v>-7.678185609642092</v>
      </c>
      <c r="TI34" t="n">
        <v>3.018935492937116</v>
      </c>
      <c r="TJ34" t="n">
        <v>-0.01186300274486685</v>
      </c>
      <c r="TK34" t="n">
        <v>-5.973424025899018</v>
      </c>
      <c r="TL34" t="n">
        <v>3.286482367298197</v>
      </c>
      <c r="TM34" t="n">
        <v>-0.3379999357719399</v>
      </c>
      <c r="TN34" t="n">
        <v>2.823285344245637</v>
      </c>
      <c r="TO34" t="n">
        <v>1.38897942847455</v>
      </c>
      <c r="TP34" t="n">
        <v>0.0148994234149179</v>
      </c>
      <c r="TQ34" t="n">
        <v>-2.466238583540935</v>
      </c>
      <c r="TR34" t="n">
        <v>-2.254649971158869</v>
      </c>
      <c r="TS34" t="n">
        <v>-10.18759287606473</v>
      </c>
      <c r="TT34" t="n">
        <v>-3.316643824875547</v>
      </c>
      <c r="TU34" t="n">
        <v>0.08114897379152808</v>
      </c>
      <c r="TV34" t="n">
        <v>23.24476201166975</v>
      </c>
      <c r="TW34" t="n">
        <v>-0.1304764580333314</v>
      </c>
      <c r="TX34" t="n">
        <v>0.6082466452878864</v>
      </c>
      <c r="TY34" t="n">
        <v>-6.314718155057005</v>
      </c>
      <c r="TZ34" t="n">
        <v>-1.525635084827552</v>
      </c>
      <c r="UA34" t="n">
        <v>-4.32755724033273</v>
      </c>
      <c r="UB34" t="n">
        <v>-15.8883152408349</v>
      </c>
      <c r="UC34" t="n">
        <v>0.5895884152220712</v>
      </c>
      <c r="UD34" t="n">
        <v>4.501923597406657</v>
      </c>
      <c r="UE34" t="n">
        <v>5.116106807000172</v>
      </c>
      <c r="UF34" t="n">
        <v>-0.4842742103845481</v>
      </c>
      <c r="UG34" t="n">
        <v>6.265568021182034</v>
      </c>
      <c r="UH34" t="n">
        <v>0.0004643985790215854</v>
      </c>
      <c r="UI34" t="n">
        <v>20.35871383693456</v>
      </c>
      <c r="UJ34" t="n">
        <v>-7.628597108488059</v>
      </c>
      <c r="UK34" t="n">
        <v>3.156083729825766</v>
      </c>
      <c r="UL34" t="n">
        <v>-7.13919524144195</v>
      </c>
      <c r="UM34" t="n">
        <v>-3.047737971485038</v>
      </c>
      <c r="UN34" t="n">
        <v>1.165191490381007</v>
      </c>
      <c r="UO34" t="n">
        <v>7.839195801611019</v>
      </c>
      <c r="UP34" t="n">
        <v>2.057898103613439</v>
      </c>
      <c r="UQ34" t="n">
        <v>-0.285683757997871</v>
      </c>
      <c r="UR34" t="n">
        <v>5.386848855360974</v>
      </c>
      <c r="US34" t="n">
        <v>-0.8823759557168449</v>
      </c>
      <c r="UT34" t="n">
        <v>0.9523981463696405</v>
      </c>
      <c r="UU34" t="n">
        <v>5.084228467901788</v>
      </c>
      <c r="UV34" t="n">
        <v>10.0880887913655</v>
      </c>
      <c r="UW34" t="n">
        <v>8.096431410571148</v>
      </c>
      <c r="UX34" t="n">
        <v>4.350173809095728</v>
      </c>
      <c r="UY34" t="n">
        <v>10.61948934656783</v>
      </c>
      <c r="UZ34" t="n">
        <v>6.611371846398262</v>
      </c>
      <c r="VA34" t="n">
        <v>-4.525219218892115</v>
      </c>
      <c r="VB34" t="n">
        <v>4.60662885613273</v>
      </c>
      <c r="VC34" t="n">
        <v>5.735534019687901</v>
      </c>
      <c r="VD34" t="n">
        <v>8.132633078276601</v>
      </c>
      <c r="VE34" t="n">
        <v>22.58005539479801</v>
      </c>
      <c r="VF34" t="n">
        <v>-0.0236934659474084</v>
      </c>
      <c r="VG34" t="n">
        <v>11.05428114539355</v>
      </c>
      <c r="VH34" t="n">
        <v>-0.6596449791586023</v>
      </c>
      <c r="VI34" t="n">
        <v>2.643280942921108</v>
      </c>
      <c r="VJ34" t="n">
        <v>35.27065696418195</v>
      </c>
      <c r="VK34" t="n">
        <v>1.566287857096691</v>
      </c>
      <c r="VL34" t="n">
        <v>3.947482085081234</v>
      </c>
      <c r="VM34" t="n">
        <v>-2.98836678895016</v>
      </c>
      <c r="VN34" t="n">
        <v>0.5839958632625668</v>
      </c>
      <c r="VO34" t="n">
        <v>-3.727555764606812</v>
      </c>
      <c r="VP34" t="n">
        <v>13.55969063949085</v>
      </c>
      <c r="VQ34" t="n">
        <v>-17.70420877104681</v>
      </c>
      <c r="VR34" t="n">
        <v>-1.981940425767739</v>
      </c>
      <c r="VS34" t="n">
        <v>12.73204657858255</v>
      </c>
      <c r="VT34" t="n">
        <v>19.39235327884432</v>
      </c>
      <c r="VU34" t="n">
        <v>-3.239776703311654</v>
      </c>
      <c r="VV34" t="n">
        <v>-8.364740445642894</v>
      </c>
      <c r="VW34" t="n">
        <v>-2.841811142893349</v>
      </c>
      <c r="VX34" t="n">
        <v>-3.381831039145695</v>
      </c>
      <c r="VY34" t="n">
        <v>9.278992124441071</v>
      </c>
      <c r="VZ34" t="n">
        <v>-1.258374594013195</v>
      </c>
      <c r="WA34" t="n">
        <v>-15.2739791583793</v>
      </c>
      <c r="WB34" t="n">
        <v>-8.072460474272358</v>
      </c>
      <c r="WC34" t="n">
        <v>-16.64131885064787</v>
      </c>
      <c r="WD34" t="n">
        <v>-1.799802133358638</v>
      </c>
      <c r="WE34" t="n">
        <v>1.259315470929643</v>
      </c>
      <c r="WF34" t="n">
        <v>4.691693522889501</v>
      </c>
      <c r="WG34" t="n">
        <v>-0.03082528191220718</v>
      </c>
      <c r="WH34" t="n">
        <v>9.765230273919039</v>
      </c>
      <c r="WI34" t="n">
        <v>0.280074065393042</v>
      </c>
      <c r="WJ34" t="n">
        <v>-9.030601457474928</v>
      </c>
      <c r="WK34" t="n">
        <v>-4.71574059738122</v>
      </c>
      <c r="WL34" t="n">
        <v>16.40524742778998</v>
      </c>
      <c r="WM34" t="n">
        <v>-1.912546763429644</v>
      </c>
      <c r="WN34" t="n">
        <v>3.541896315420175</v>
      </c>
      <c r="WO34" t="n">
        <v>2.312389451558303</v>
      </c>
      <c r="WP34" t="n">
        <v>1.499995585735554</v>
      </c>
      <c r="WQ34" t="n">
        <v>0.5545140905283852</v>
      </c>
      <c r="WR34" t="n">
        <v>-2.191609779980119</v>
      </c>
      <c r="WS34" t="n">
        <v>-38.16617363912801</v>
      </c>
      <c r="WT34" t="n">
        <v>13.34920697547779</v>
      </c>
      <c r="WU34" t="n">
        <v>2.250704996838257</v>
      </c>
      <c r="WV34" t="n">
        <v>2.858678341173121</v>
      </c>
      <c r="WW34" t="n">
        <v>1.091395313258552</v>
      </c>
      <c r="WX34" t="n">
        <v>5.702384995103545</v>
      </c>
      <c r="WY34" t="n">
        <v>5.320726973191638</v>
      </c>
      <c r="WZ34" t="n">
        <v>0.01534190300996791</v>
      </c>
      <c r="XA34" t="n">
        <v>2.324442621712754</v>
      </c>
      <c r="XB34" t="n">
        <v>5.998771117854531</v>
      </c>
      <c r="XC34" t="n">
        <v>-9.748427186684967</v>
      </c>
      <c r="XD34" t="n">
        <v>-0.3760784824989143</v>
      </c>
      <c r="XE34" t="n">
        <v>25.57305596551869</v>
      </c>
      <c r="XF34" t="n">
        <v>29.24887951728146</v>
      </c>
      <c r="XG34" t="n">
        <v>0.04886378497933008</v>
      </c>
      <c r="XH34" t="n">
        <v>1.40068310959602</v>
      </c>
      <c r="XI34" t="n">
        <v>8.515308998851157</v>
      </c>
      <c r="XJ34" t="n">
        <v>-2.427854834420701</v>
      </c>
      <c r="XK34" t="n">
        <v>-2.808964798262302</v>
      </c>
      <c r="XL34" t="n">
        <v>13.05965186992472</v>
      </c>
      <c r="XM34" t="n">
        <v>0.35940551148263</v>
      </c>
      <c r="XN34" t="n">
        <v>7.910450413174765</v>
      </c>
      <c r="XO34" t="n">
        <v>3.79021437762872</v>
      </c>
      <c r="XP34" t="n">
        <v>5.796815351472269</v>
      </c>
      <c r="XQ34" t="n">
        <v>-7.430289862743226</v>
      </c>
      <c r="XR34" t="n">
        <v>20.02776264964341</v>
      </c>
      <c r="XS34" t="n">
        <v>0.861758492956838</v>
      </c>
      <c r="XT34" t="n">
        <v>10.34607444913328</v>
      </c>
      <c r="XU34" t="n">
        <v>-0.04876901995825289</v>
      </c>
      <c r="XV34" t="n">
        <v>7.08999492462863</v>
      </c>
      <c r="XW34" t="n">
        <v>-2.112840062931479</v>
      </c>
      <c r="XX34" t="n">
        <v>16.71615705618382</v>
      </c>
      <c r="XY34" t="n">
        <v>0.06669157079545729</v>
      </c>
      <c r="XZ34" t="n">
        <v>3.303970793344077</v>
      </c>
      <c r="YA34" t="n">
        <v>33.77636732860672</v>
      </c>
      <c r="YB34" t="n">
        <v>-22.18026400999805</v>
      </c>
      <c r="YC34" t="n">
        <v>-1.640541773937951</v>
      </c>
      <c r="YD34" t="n">
        <v>7.975998716313309</v>
      </c>
      <c r="YE34" t="n">
        <v>5.377993560515778</v>
      </c>
      <c r="YF34" t="n">
        <v>-20.27024801048105</v>
      </c>
      <c r="YG34" t="n">
        <v>10.58585477823705</v>
      </c>
      <c r="YH34" t="n">
        <v>-4.047062877175788</v>
      </c>
      <c r="YI34" t="n">
        <v>2.681347458162818</v>
      </c>
      <c r="YJ34" t="n">
        <v>13.03356905726075</v>
      </c>
      <c r="YK34" t="n">
        <v>32.51840926662018</v>
      </c>
      <c r="YL34" t="n">
        <v>3.235778444381985</v>
      </c>
      <c r="YM34" t="n">
        <v>-3.656483974054112</v>
      </c>
      <c r="YN34" t="n">
        <v>0.6757551855890434</v>
      </c>
      <c r="YO34" t="n">
        <v>-2.03924409107529</v>
      </c>
      <c r="YP34" t="n">
        <v>-0.3926693224344335</v>
      </c>
      <c r="YQ34" t="n">
        <v>2.633070830162092</v>
      </c>
      <c r="YR34" t="n">
        <v>4.059853554692921</v>
      </c>
      <c r="YS34" t="n">
        <v>3.817970447921663</v>
      </c>
      <c r="YT34" t="n">
        <v>-1.863906744988427</v>
      </c>
      <c r="YU34" t="n">
        <v>-0.3851300945743554</v>
      </c>
      <c r="YV34" t="n">
        <v>-11.51097165456584</v>
      </c>
      <c r="YW34" t="n">
        <v>27.75142699350742</v>
      </c>
      <c r="YX34" t="n">
        <v>-11.39775853337085</v>
      </c>
      <c r="YY34" t="n">
        <v>35.89345410537753</v>
      </c>
      <c r="YZ34" t="n">
        <v>-0.03911820703034863</v>
      </c>
      <c r="ZA34" t="n">
        <v>0.007240406244467895</v>
      </c>
      <c r="ZB34" t="n">
        <v>-7.50791855876524</v>
      </c>
      <c r="ZC34" t="n">
        <v>22.44334628666866</v>
      </c>
      <c r="ZD34" t="n">
        <v>-7.008722459746305</v>
      </c>
      <c r="ZE34" t="n">
        <v>0.1598606024292</v>
      </c>
      <c r="ZF34" t="n">
        <v>-6.196211958857226</v>
      </c>
      <c r="ZG34" t="n">
        <v>20.71992632732118</v>
      </c>
      <c r="ZH34" t="n">
        <v>0.7172727705566651</v>
      </c>
      <c r="ZI34" t="n">
        <v>9.438851783724131</v>
      </c>
      <c r="ZJ34" t="n">
        <v>-3.702628560769796</v>
      </c>
      <c r="ZK34" t="n">
        <v>2.626899144356378</v>
      </c>
      <c r="ZL34" t="n">
        <v>13.33315549111327</v>
      </c>
      <c r="ZM34" t="n">
        <v>-16.33922419344925</v>
      </c>
      <c r="ZN34" t="n">
        <v>-8.264807511691913</v>
      </c>
      <c r="ZO34" t="n">
        <v>20.52767925408194</v>
      </c>
      <c r="ZP34" t="n">
        <v>-4.644241870707553</v>
      </c>
      <c r="ZQ34" t="n">
        <v>-0.468989616680588</v>
      </c>
      <c r="ZR34" t="n">
        <v>-10.04162434381032</v>
      </c>
      <c r="ZS34" t="n">
        <v>0.0110996647615462</v>
      </c>
      <c r="ZT34" t="n">
        <v>11.19731507547391</v>
      </c>
      <c r="ZU34" t="n">
        <v>-3.028195116838801</v>
      </c>
      <c r="ZV34" t="n">
        <v>9.533962964112948</v>
      </c>
      <c r="ZW34" t="n">
        <v>0.421913413922244</v>
      </c>
      <c r="ZX34" t="n">
        <v>-0.1039803016876188</v>
      </c>
      <c r="ZY34" t="n">
        <v>16.80023584026733</v>
      </c>
      <c r="ZZ34" t="n">
        <v>-3.510763938550668</v>
      </c>
      <c r="AAA34" t="n">
        <v>-0.3560008332681432</v>
      </c>
      <c r="AAB34" t="n">
        <v>0.2745028224477071</v>
      </c>
      <c r="AAC34" t="n">
        <v>0.0213730268960044</v>
      </c>
      <c r="AAD34" t="n">
        <v>0.6642751641557449</v>
      </c>
    </row>
    <row r="35">
      <c r="A35" s="1" t="n">
        <v>33</v>
      </c>
      <c r="B35" t="n">
        <v>2.645023365082803</v>
      </c>
      <c r="C35" t="n">
        <v>4.187919917246719</v>
      </c>
      <c r="D35" t="n">
        <v>-0.9922617503146594</v>
      </c>
      <c r="E35" t="n">
        <v>0.15299674042015</v>
      </c>
      <c r="F35" t="n">
        <v>-1.439363077055618</v>
      </c>
      <c r="G35" t="n">
        <v>0.1922173367520679</v>
      </c>
      <c r="H35" t="n">
        <v>-0.1929604995659009</v>
      </c>
      <c r="I35" t="n">
        <v>-0.01353116459515336</v>
      </c>
      <c r="J35" t="n">
        <v>1.820845188965938</v>
      </c>
      <c r="K35" t="n">
        <v>1.614658333439813</v>
      </c>
      <c r="L35" t="n">
        <v>0.3142836742915134</v>
      </c>
      <c r="M35" t="n">
        <v>-7.27550281995541</v>
      </c>
      <c r="N35" t="n">
        <v>-0.07853952004059739</v>
      </c>
      <c r="O35" t="n">
        <v>14.65381631531386</v>
      </c>
      <c r="P35" t="n">
        <v>11.87204504368554</v>
      </c>
      <c r="Q35" t="n">
        <v>-5.33562816217222</v>
      </c>
      <c r="R35" t="n">
        <v>0.344031434506574</v>
      </c>
      <c r="S35" t="n">
        <v>-4.171865892753875</v>
      </c>
      <c r="T35" t="n">
        <v>6.411324028754477</v>
      </c>
      <c r="U35" t="n">
        <v>6.419292963011689</v>
      </c>
      <c r="V35" t="n">
        <v>13.00189381630183</v>
      </c>
      <c r="W35" t="n">
        <v>0.3733522980234556</v>
      </c>
      <c r="X35" t="n">
        <v>0.04269860363369027</v>
      </c>
      <c r="Y35" t="n">
        <v>-6.939913177642794</v>
      </c>
      <c r="Z35" t="n">
        <v>26.59748633791146</v>
      </c>
      <c r="AA35" t="n">
        <v>-4.301724511201031</v>
      </c>
      <c r="AB35" t="n">
        <v>-4.549427093264288</v>
      </c>
      <c r="AC35" t="n">
        <v>3.007383160749215</v>
      </c>
      <c r="AD35" t="n">
        <v>-5.658534667932595</v>
      </c>
      <c r="AE35" t="n">
        <v>-29.81360435159409</v>
      </c>
      <c r="AF35" t="n">
        <v>4.628378365135738</v>
      </c>
      <c r="AG35" t="n">
        <v>13.78110551822096</v>
      </c>
      <c r="AH35" t="n">
        <v>-5.748859273276373</v>
      </c>
      <c r="AI35" t="n">
        <v>0.3086499761792316</v>
      </c>
      <c r="AJ35" t="n">
        <v>-33.81373112708926</v>
      </c>
      <c r="AK35" t="n">
        <v>1.525472368498866</v>
      </c>
      <c r="AL35" t="n">
        <v>18.98628812733878</v>
      </c>
      <c r="AM35" t="n">
        <v>-2.667726207072221</v>
      </c>
      <c r="AN35" t="n">
        <v>21.56277757517029</v>
      </c>
      <c r="AO35" t="n">
        <v>-4.123880223524893</v>
      </c>
      <c r="AP35" t="n">
        <v>7.424720598296345</v>
      </c>
      <c r="AQ35" t="n">
        <v>-0.2713618140224945</v>
      </c>
      <c r="AR35" t="n">
        <v>8.993602359884321</v>
      </c>
      <c r="AS35" t="n">
        <v>11.66642980682469</v>
      </c>
      <c r="AT35" t="n">
        <v>9.211167167249307</v>
      </c>
      <c r="AU35" t="n">
        <v>5.423601911717437</v>
      </c>
      <c r="AV35" t="n">
        <v>25.87052818553509</v>
      </c>
      <c r="AW35" t="n">
        <v>-3.136383391297652</v>
      </c>
      <c r="AX35" t="n">
        <v>-2.768685769617075</v>
      </c>
      <c r="AY35" t="n">
        <v>-2.496393244786503</v>
      </c>
      <c r="AZ35" t="n">
        <v>-9.047706441778033</v>
      </c>
      <c r="BA35" t="n">
        <v>-1.392411397416537</v>
      </c>
      <c r="BB35" t="n">
        <v>14.17810069869514</v>
      </c>
      <c r="BC35" t="n">
        <v>-4.628109856816607</v>
      </c>
      <c r="BD35" t="n">
        <v>8.9743979672227</v>
      </c>
      <c r="BE35" t="n">
        <v>18.50524590345434</v>
      </c>
      <c r="BF35" t="n">
        <v>-8.337240924245657</v>
      </c>
      <c r="BG35" t="n">
        <v>1.500979762441597</v>
      </c>
      <c r="BH35" t="n">
        <v>1.963827824806041</v>
      </c>
      <c r="BI35" t="n">
        <v>-11.39398013893945</v>
      </c>
      <c r="BJ35" t="n">
        <v>6.023067942622355</v>
      </c>
      <c r="BK35" t="n">
        <v>-5.960975110788755</v>
      </c>
      <c r="BL35" t="n">
        <v>2.112381103433801</v>
      </c>
      <c r="BM35" t="n">
        <v>3.413998902926852</v>
      </c>
      <c r="BN35" t="n">
        <v>-9.223243025724786</v>
      </c>
      <c r="BO35" t="n">
        <v>-1.936559508778311</v>
      </c>
      <c r="BP35" t="n">
        <v>8.64733575573708</v>
      </c>
      <c r="BQ35" t="n">
        <v>12.94262814066666</v>
      </c>
      <c r="BR35" t="n">
        <v>-8.333561335020971</v>
      </c>
      <c r="BS35" t="n">
        <v>-4.655817226404112</v>
      </c>
      <c r="BT35" t="n">
        <v>1.276353301182832</v>
      </c>
      <c r="BU35" t="n">
        <v>-2.450971699913275</v>
      </c>
      <c r="BV35" t="n">
        <v>2.974811657523199</v>
      </c>
      <c r="BW35" t="n">
        <v>0.02142982337233423</v>
      </c>
      <c r="BX35" t="n">
        <v>-0.3036010206861477</v>
      </c>
      <c r="BY35" t="n">
        <v>-4.594886917451177</v>
      </c>
      <c r="BZ35" t="n">
        <v>-1.339417763364764</v>
      </c>
      <c r="CA35" t="n">
        <v>0.01170053376782754</v>
      </c>
      <c r="CB35" t="n">
        <v>-0.5561763671884901</v>
      </c>
      <c r="CC35" t="n">
        <v>0.00107012596802325</v>
      </c>
      <c r="CD35" t="n">
        <v>-6.647474725305942</v>
      </c>
      <c r="CE35" t="n">
        <v>0.1351549202204259</v>
      </c>
      <c r="CF35" t="n">
        <v>5.716149404425492</v>
      </c>
      <c r="CG35" t="n">
        <v>-0.2376962661137174</v>
      </c>
      <c r="CH35" t="n">
        <v>2.190404803351981</v>
      </c>
      <c r="CI35" t="n">
        <v>0.5279647636575175</v>
      </c>
      <c r="CJ35" t="n">
        <v>2.856982259757217</v>
      </c>
      <c r="CK35" t="n">
        <v>-6.394955308599595</v>
      </c>
      <c r="CL35" t="n">
        <v>0.730184309188223</v>
      </c>
      <c r="CM35" t="n">
        <v>6.33963560549252</v>
      </c>
      <c r="CN35" t="n">
        <v>-12.16422357417468</v>
      </c>
      <c r="CO35" t="n">
        <v>-0.1462912452249501</v>
      </c>
      <c r="CP35" t="n">
        <v>-6.016262121210481</v>
      </c>
      <c r="CQ35" t="n">
        <v>-8.68607207394261</v>
      </c>
      <c r="CR35" t="n">
        <v>1.414420198611577</v>
      </c>
      <c r="CS35" t="n">
        <v>1.684096848169256</v>
      </c>
      <c r="CT35" t="n">
        <v>-12.66679027659256</v>
      </c>
      <c r="CU35" t="n">
        <v>3.315445489293237</v>
      </c>
      <c r="CV35" t="n">
        <v>-3.042055028718266</v>
      </c>
      <c r="CW35" t="n">
        <v>-6.940274883674204</v>
      </c>
      <c r="CX35" t="n">
        <v>-0.08470691344773673</v>
      </c>
      <c r="CY35" t="n">
        <v>1.513598069357899</v>
      </c>
      <c r="CZ35" t="n">
        <v>3.729912987364848</v>
      </c>
      <c r="DA35" t="n">
        <v>5.293602781497302</v>
      </c>
      <c r="DB35" t="n">
        <v>-1.856621170253767</v>
      </c>
      <c r="DC35" t="n">
        <v>-7.046442939265171</v>
      </c>
      <c r="DD35" t="n">
        <v>0.9359271638222539</v>
      </c>
      <c r="DE35" t="n">
        <v>12.12637970892941</v>
      </c>
      <c r="DF35" t="n">
        <v>-2.045058618380203</v>
      </c>
      <c r="DG35" t="n">
        <v>13.72564223721182</v>
      </c>
      <c r="DH35" t="n">
        <v>15.73465985878397</v>
      </c>
      <c r="DI35" t="n">
        <v>-7.456339913968613</v>
      </c>
      <c r="DJ35" t="n">
        <v>2.660274241237349</v>
      </c>
      <c r="DK35" t="n">
        <v>-0.349079747177286</v>
      </c>
      <c r="DL35" t="n">
        <v>4.386721767018411</v>
      </c>
      <c r="DM35" t="n">
        <v>8.155191190073511</v>
      </c>
      <c r="DN35" t="n">
        <v>1.405639781602424</v>
      </c>
      <c r="DO35" t="n">
        <v>-5.089095830435443</v>
      </c>
      <c r="DP35" t="n">
        <v>2.449952401681625</v>
      </c>
      <c r="DQ35" t="n">
        <v>9.653059353954047</v>
      </c>
      <c r="DR35" t="n">
        <v>0.5894668617367051</v>
      </c>
      <c r="DS35" t="n">
        <v>3.356852575192334</v>
      </c>
      <c r="DT35" t="n">
        <v>11.56226770645313</v>
      </c>
      <c r="DU35" t="n">
        <v>-7.988819496460057</v>
      </c>
      <c r="DV35" t="n">
        <v>-6.592963392058275</v>
      </c>
      <c r="DW35" t="n">
        <v>4.048091315745921</v>
      </c>
      <c r="DX35" t="n">
        <v>23.11802984718253</v>
      </c>
      <c r="DY35" t="n">
        <v>8.330119070680553</v>
      </c>
      <c r="DZ35" t="n">
        <v>19.44937344212178</v>
      </c>
      <c r="EA35" t="n">
        <v>0.386583594987659</v>
      </c>
      <c r="EB35" t="n">
        <v>-0.3550355423309339</v>
      </c>
      <c r="EC35" t="n">
        <v>-9.95979861719993</v>
      </c>
      <c r="ED35" t="n">
        <v>-0.6237960815797798</v>
      </c>
      <c r="EE35" t="n">
        <v>3.005176343281822</v>
      </c>
      <c r="EF35" t="n">
        <v>0.1666863752365657</v>
      </c>
      <c r="EG35" t="n">
        <v>0.4527187625358753</v>
      </c>
      <c r="EH35" t="n">
        <v>18.50534621135371</v>
      </c>
      <c r="EI35" t="n">
        <v>1.636538163591247</v>
      </c>
      <c r="EJ35" t="n">
        <v>0.3451778306811779</v>
      </c>
      <c r="EK35" t="n">
        <v>-8.351146256131621</v>
      </c>
      <c r="EL35" t="n">
        <v>3.679098128779523</v>
      </c>
      <c r="EM35" t="n">
        <v>5.603836990806141</v>
      </c>
      <c r="EN35" t="n">
        <v>4.960974050719043</v>
      </c>
      <c r="EO35" t="n">
        <v>1.639299672984505</v>
      </c>
      <c r="EP35" t="n">
        <v>-2.293813282152529</v>
      </c>
      <c r="EQ35" t="n">
        <v>5.961788110932618</v>
      </c>
      <c r="ER35" t="n">
        <v>0.5555209838077122</v>
      </c>
      <c r="ES35" t="n">
        <v>-1.422781923742576</v>
      </c>
      <c r="ET35" t="n">
        <v>-1.429807420700438</v>
      </c>
      <c r="EU35" t="n">
        <v>0.1796582490886038</v>
      </c>
      <c r="EV35" t="n">
        <v>-8.054223001969511</v>
      </c>
      <c r="EW35" t="n">
        <v>-4.472943695076252</v>
      </c>
      <c r="EX35" t="n">
        <v>-3.429165154390059</v>
      </c>
      <c r="EY35" t="n">
        <v>0.9098930496915703</v>
      </c>
      <c r="EZ35" t="n">
        <v>-7.155906241964402</v>
      </c>
      <c r="FA35" t="n">
        <v>-1.030946603188372</v>
      </c>
      <c r="FB35" t="n">
        <v>-12.23784528367575</v>
      </c>
      <c r="FC35" t="n">
        <v>-2.152106040698737</v>
      </c>
      <c r="FD35" t="n">
        <v>20.20997783596491</v>
      </c>
      <c r="FE35" t="n">
        <v>0.2052448471619468</v>
      </c>
      <c r="FF35" t="n">
        <v>-0.7803359144362378</v>
      </c>
      <c r="FG35" t="n">
        <v>-17.13702938750856</v>
      </c>
      <c r="FH35" t="n">
        <v>14.05832704632518</v>
      </c>
      <c r="FI35" t="n">
        <v>-2.315822584586252</v>
      </c>
      <c r="FJ35" t="n">
        <v>-7.907767494941684</v>
      </c>
      <c r="FK35" t="n">
        <v>0.7742065983345068</v>
      </c>
      <c r="FL35" t="n">
        <v>-9.517750026384972</v>
      </c>
      <c r="FM35" t="n">
        <v>13.28320644163983</v>
      </c>
      <c r="FN35" t="n">
        <v>21.28528562410959</v>
      </c>
      <c r="FO35" t="n">
        <v>3.267025748978394</v>
      </c>
      <c r="FP35" t="n">
        <v>13.81243954748353</v>
      </c>
      <c r="FQ35" t="n">
        <v>6.401505167580393</v>
      </c>
      <c r="FR35" t="n">
        <v>-1.738139766677044</v>
      </c>
      <c r="FS35" t="n">
        <v>37.23994633480633</v>
      </c>
      <c r="FT35" t="n">
        <v>23.41402869995556</v>
      </c>
      <c r="FU35" t="n">
        <v>-3.181743348416115</v>
      </c>
      <c r="FV35" t="n">
        <v>-39.00413239998569</v>
      </c>
      <c r="FW35" t="n">
        <v>-2.522301157592842</v>
      </c>
      <c r="FX35" t="n">
        <v>1.016811253770826</v>
      </c>
      <c r="FY35" t="n">
        <v>53.00004111736069</v>
      </c>
      <c r="FZ35" t="n">
        <v>18.28756927857753</v>
      </c>
      <c r="GA35" t="n">
        <v>3.679412051605869</v>
      </c>
      <c r="GB35" t="n">
        <v>-26.84196805910527</v>
      </c>
      <c r="GC35" t="n">
        <v>14.93437447613518</v>
      </c>
      <c r="GD35" t="n">
        <v>32.55055396803199</v>
      </c>
      <c r="GE35" t="n">
        <v>15.01452956654811</v>
      </c>
      <c r="GF35" t="n">
        <v>10.55321895917564</v>
      </c>
      <c r="GG35" t="n">
        <v>-26.73215505400944</v>
      </c>
      <c r="GH35" t="n">
        <v>9.118151666126295</v>
      </c>
      <c r="GI35" t="n">
        <v>-1.54332596007291</v>
      </c>
      <c r="GJ35" t="n">
        <v>-4.704797970178458</v>
      </c>
      <c r="GK35" t="n">
        <v>-4.269156268414099</v>
      </c>
      <c r="GL35" t="n">
        <v>9.337264417748235</v>
      </c>
      <c r="GM35" t="n">
        <v>7.018710361033612</v>
      </c>
      <c r="GN35" t="n">
        <v>-7.63381765632084</v>
      </c>
      <c r="GO35" t="n">
        <v>2.919150174671483</v>
      </c>
      <c r="GP35" t="n">
        <v>-0.6923817692323553</v>
      </c>
      <c r="GQ35" t="n">
        <v>2.038828240886128</v>
      </c>
      <c r="GR35" t="n">
        <v>-0.446110755998312</v>
      </c>
      <c r="GS35" t="n">
        <v>-15.29965553791762</v>
      </c>
      <c r="GT35" t="n">
        <v>14.67357538191994</v>
      </c>
      <c r="GU35" t="n">
        <v>4.616283441774655</v>
      </c>
      <c r="GV35" t="n">
        <v>1.952562745359089</v>
      </c>
      <c r="GW35" t="n">
        <v>-14.50798285312568</v>
      </c>
      <c r="GX35" t="n">
        <v>72.8072844130993</v>
      </c>
      <c r="GY35" t="n">
        <v>2.1082599703567</v>
      </c>
      <c r="GZ35" t="n">
        <v>1.228502974626742</v>
      </c>
      <c r="HA35" t="n">
        <v>11.95138559478993</v>
      </c>
      <c r="HB35" t="n">
        <v>-65.13381449248767</v>
      </c>
      <c r="HC35" t="n">
        <v>-7.811086814788737</v>
      </c>
      <c r="HD35" t="n">
        <v>0.7114576900142815</v>
      </c>
      <c r="HE35" t="n">
        <v>-3.72160911278523</v>
      </c>
      <c r="HF35" t="n">
        <v>1.175996836299831</v>
      </c>
      <c r="HG35" t="n">
        <v>12.65705578617844</v>
      </c>
      <c r="HH35" t="n">
        <v>3.194742811440538</v>
      </c>
      <c r="HI35" t="n">
        <v>8.960345403043535</v>
      </c>
      <c r="HJ35" t="n">
        <v>-62.56615029123169</v>
      </c>
      <c r="HK35" t="n">
        <v>43.05513840030326</v>
      </c>
      <c r="HL35" t="n">
        <v>8.049200581133483</v>
      </c>
      <c r="HM35" t="n">
        <v>-5.855192656086073</v>
      </c>
      <c r="HN35" t="n">
        <v>22.27946246111872</v>
      </c>
      <c r="HO35" t="n">
        <v>-25.27536373120128</v>
      </c>
      <c r="HP35" t="n">
        <v>30.56855884005921</v>
      </c>
      <c r="HQ35" t="n">
        <v>5.058987822858697</v>
      </c>
      <c r="HR35" t="n">
        <v>-9.131038847003396</v>
      </c>
      <c r="HS35" t="n">
        <v>-11.80448559705129</v>
      </c>
      <c r="HT35" t="n">
        <v>3.296433604241365</v>
      </c>
      <c r="HU35" t="n">
        <v>-4.330212875474757</v>
      </c>
      <c r="HV35" t="n">
        <v>-0.08198845318062808</v>
      </c>
      <c r="HW35" t="n">
        <v>-38.87361675037672</v>
      </c>
      <c r="HX35" t="n">
        <v>-25.84615726569688</v>
      </c>
      <c r="HY35" t="n">
        <v>-4.156866771356371</v>
      </c>
      <c r="HZ35" t="n">
        <v>0.2812887780142681</v>
      </c>
      <c r="IA35" t="n">
        <v>13.63316437222393</v>
      </c>
      <c r="IB35" t="n">
        <v>18.25062828284373</v>
      </c>
      <c r="IC35" t="n">
        <v>0.48260644847735</v>
      </c>
      <c r="ID35" t="n">
        <v>92.73611913595569</v>
      </c>
      <c r="IE35" t="n">
        <v>2.812894717352788</v>
      </c>
      <c r="IF35" t="n">
        <v>33.11316982847833</v>
      </c>
      <c r="IG35" t="n">
        <v>-2.047770745202516</v>
      </c>
      <c r="IH35" t="n">
        <v>0.3349676235259924</v>
      </c>
      <c r="II35" t="n">
        <v>-2.921630245370931</v>
      </c>
      <c r="IJ35" t="n">
        <v>-9.832102870688942</v>
      </c>
      <c r="IK35" t="n">
        <v>-12.11837229148696</v>
      </c>
      <c r="IL35" t="n">
        <v>-10.65317940440429</v>
      </c>
      <c r="IM35" t="n">
        <v>7.994866260817858</v>
      </c>
      <c r="IN35" t="n">
        <v>4.809108757626291</v>
      </c>
      <c r="IO35" t="n">
        <v>-5.955307214877472</v>
      </c>
      <c r="IP35" t="n">
        <v>-2.386331316874502</v>
      </c>
      <c r="IQ35" t="n">
        <v>-0.5368744333059254</v>
      </c>
      <c r="IR35" t="n">
        <v>-32.59502630491068</v>
      </c>
      <c r="IS35" t="n">
        <v>-27.41634285816943</v>
      </c>
      <c r="IT35" t="n">
        <v>-16.84189089237751</v>
      </c>
      <c r="IU35" t="n">
        <v>2.468449491373943</v>
      </c>
      <c r="IV35" t="n">
        <v>-6.986490013346897</v>
      </c>
      <c r="IW35" t="n">
        <v>-24.70065613725698</v>
      </c>
      <c r="IX35" t="n">
        <v>-2.029348281282808</v>
      </c>
      <c r="IY35" t="n">
        <v>0.8342994203834522</v>
      </c>
      <c r="IZ35" t="n">
        <v>9.395848030392308</v>
      </c>
      <c r="JA35" t="n">
        <v>34.61744106686037</v>
      </c>
      <c r="JB35" t="n">
        <v>1.862173983206064</v>
      </c>
      <c r="JC35" t="n">
        <v>61.97082997518251</v>
      </c>
      <c r="JD35" t="n">
        <v>-11.03955767746439</v>
      </c>
      <c r="JE35" t="n">
        <v>2.292347808656219</v>
      </c>
      <c r="JF35" t="n">
        <v>0.8124415364124413</v>
      </c>
      <c r="JG35" t="n">
        <v>82.0903015830954</v>
      </c>
      <c r="JH35" t="n">
        <v>25.40661714652384</v>
      </c>
      <c r="JI35" t="n">
        <v>6.996429722363962</v>
      </c>
      <c r="JJ35" t="n">
        <v>10.428501932739</v>
      </c>
      <c r="JK35" t="n">
        <v>-10.29280707099843</v>
      </c>
      <c r="JL35" t="n">
        <v>8.121604631486921</v>
      </c>
      <c r="JM35" t="n">
        <v>-15.66818692782063</v>
      </c>
      <c r="JN35" t="n">
        <v>-22.69602572386889</v>
      </c>
      <c r="JO35" t="n">
        <v>-34.28239382978086</v>
      </c>
      <c r="JP35" t="n">
        <v>0.3448529538482048</v>
      </c>
      <c r="JQ35" t="n">
        <v>5.16623569753047</v>
      </c>
      <c r="JR35" t="n">
        <v>15.74199088371918</v>
      </c>
      <c r="JS35" t="n">
        <v>10.95556819971131</v>
      </c>
      <c r="JT35" t="n">
        <v>3.440764470951702</v>
      </c>
      <c r="JU35" t="n">
        <v>-0.7894525030447568</v>
      </c>
      <c r="JV35" t="n">
        <v>18.20439261469649</v>
      </c>
      <c r="JW35" t="n">
        <v>-41.13056243859925</v>
      </c>
      <c r="JX35" t="n">
        <v>34.1625388280714</v>
      </c>
      <c r="JY35" t="n">
        <v>27.16525840900832</v>
      </c>
      <c r="JZ35" t="n">
        <v>36.10554220556313</v>
      </c>
      <c r="KA35" t="n">
        <v>-13.64472052908567</v>
      </c>
      <c r="KB35" t="n">
        <v>17.63175675286717</v>
      </c>
      <c r="KC35" t="n">
        <v>-6.060282430918301</v>
      </c>
      <c r="KD35" t="n">
        <v>-2.058019534462645</v>
      </c>
      <c r="KE35" t="n">
        <v>1.989191275004787</v>
      </c>
      <c r="KF35" t="n">
        <v>14.46814781633476</v>
      </c>
      <c r="KG35" t="n">
        <v>27.07897702707647</v>
      </c>
      <c r="KH35" t="n">
        <v>-34.38848320239609</v>
      </c>
      <c r="KI35" t="n">
        <v>83.67601787606539</v>
      </c>
      <c r="KJ35" t="n">
        <v>-13.57548547446542</v>
      </c>
      <c r="KK35" t="n">
        <v>-12.70188554396494</v>
      </c>
      <c r="KL35" t="n">
        <v>19.33255386928171</v>
      </c>
      <c r="KM35" t="n">
        <v>-11.14878051315478</v>
      </c>
      <c r="KN35" t="n">
        <v>-0.08460293840850852</v>
      </c>
      <c r="KO35" t="n">
        <v>1.123912862009256</v>
      </c>
      <c r="KP35" t="n">
        <v>0.01380853049564335</v>
      </c>
      <c r="KQ35" t="n">
        <v>4.919149434817935</v>
      </c>
      <c r="KR35" t="n">
        <v>-0.9633791855391109</v>
      </c>
      <c r="KS35" t="n">
        <v>13.88961113528101</v>
      </c>
      <c r="KT35" t="n">
        <v>8.728523317044777</v>
      </c>
      <c r="KU35" t="n">
        <v>14.86404094987842</v>
      </c>
      <c r="KV35" t="n">
        <v>1.512031280313302</v>
      </c>
      <c r="KW35" t="n">
        <v>-11.05999209168744</v>
      </c>
      <c r="KX35" t="n">
        <v>-0.9504424987762832</v>
      </c>
      <c r="KY35" t="n">
        <v>19.67413991961378</v>
      </c>
      <c r="KZ35" t="n">
        <v>3.659623911886289</v>
      </c>
      <c r="LA35" t="n">
        <v>-0.567974626081466</v>
      </c>
      <c r="LB35" t="n">
        <v>0.002422915116800484</v>
      </c>
      <c r="LC35" t="n">
        <v>8.515437085795135</v>
      </c>
      <c r="LD35" t="n">
        <v>16.50287131470594</v>
      </c>
      <c r="LE35" t="n">
        <v>-13.61956969095374</v>
      </c>
      <c r="LF35" t="n">
        <v>13.56132135946306</v>
      </c>
      <c r="LG35" t="n">
        <v>0.06422063331120009</v>
      </c>
      <c r="LH35" t="n">
        <v>-11.92143831164821</v>
      </c>
      <c r="LI35" t="n">
        <v>21.00640560109233</v>
      </c>
      <c r="LJ35" t="n">
        <v>-1.059466937419324</v>
      </c>
      <c r="LK35" t="n">
        <v>8.660633421072912</v>
      </c>
      <c r="LL35" t="n">
        <v>-1.279251372074182</v>
      </c>
      <c r="LM35" t="n">
        <v>22.84013012778264</v>
      </c>
      <c r="LN35" t="n">
        <v>24.95104404135032</v>
      </c>
      <c r="LO35" t="n">
        <v>-1.028056645067245</v>
      </c>
      <c r="LP35" t="n">
        <v>1.007442476706678</v>
      </c>
      <c r="LQ35" t="n">
        <v>1.98832823677333</v>
      </c>
      <c r="LR35" t="n">
        <v>0.008615788470556218</v>
      </c>
      <c r="LS35" t="n">
        <v>0.07712582012135294</v>
      </c>
      <c r="LT35" t="n">
        <v>0.3174302185550072</v>
      </c>
      <c r="LU35" t="n">
        <v>2.516711127863104</v>
      </c>
      <c r="LV35" t="n">
        <v>0.0156633619938637</v>
      </c>
      <c r="LW35" t="n">
        <v>-14.22793666699023</v>
      </c>
      <c r="LX35" t="n">
        <v>-0.06066274415123551</v>
      </c>
      <c r="LY35" t="n">
        <v>13.77616686802142</v>
      </c>
      <c r="LZ35" t="n">
        <v>0.04808098636189539</v>
      </c>
      <c r="MA35" t="n">
        <v>-21.32287632229263</v>
      </c>
      <c r="MB35" t="n">
        <v>3.747086177480988</v>
      </c>
      <c r="MC35" t="n">
        <v>-0.3516210981983789</v>
      </c>
      <c r="MD35" t="n">
        <v>24.36595346280883</v>
      </c>
      <c r="ME35" t="n">
        <v>-6.848750455383735</v>
      </c>
      <c r="MF35" t="n">
        <v>4.598385302555599</v>
      </c>
      <c r="MG35" t="n">
        <v>2.541375427257042</v>
      </c>
      <c r="MH35" t="n">
        <v>-12.1563509348918</v>
      </c>
      <c r="MI35" t="n">
        <v>0.7826382270203851</v>
      </c>
      <c r="MJ35" t="n">
        <v>7.647836179856697</v>
      </c>
      <c r="MK35" t="n">
        <v>0.801672950370186</v>
      </c>
      <c r="ML35" t="n">
        <v>44.68519719067659</v>
      </c>
      <c r="MM35" t="n">
        <v>-0.790039752532782</v>
      </c>
      <c r="MN35" t="n">
        <v>1.757979080666501</v>
      </c>
      <c r="MO35" t="n">
        <v>35.56501086299384</v>
      </c>
      <c r="MP35" t="n">
        <v>-0.096440230041829</v>
      </c>
      <c r="MQ35" t="n">
        <v>16.84109513838761</v>
      </c>
      <c r="MR35" t="n">
        <v>2.616712484104698</v>
      </c>
      <c r="MS35" t="n">
        <v>0.4212373914040217</v>
      </c>
      <c r="MT35" t="n">
        <v>4.591718591480291</v>
      </c>
      <c r="MU35" t="n">
        <v>27.39615967899482</v>
      </c>
      <c r="MV35" t="n">
        <v>-3.261969028148133</v>
      </c>
      <c r="MW35" t="n">
        <v>-2.417980770295769</v>
      </c>
      <c r="MX35" t="n">
        <v>-2.792640586109281</v>
      </c>
      <c r="MY35" t="n">
        <v>40.13767438728481</v>
      </c>
      <c r="MZ35" t="n">
        <v>17.26868465653007</v>
      </c>
      <c r="NA35" t="n">
        <v>7.858575206518417</v>
      </c>
      <c r="NB35" t="n">
        <v>1.521337003031973</v>
      </c>
      <c r="NC35" t="n">
        <v>-4.101368811087681</v>
      </c>
      <c r="ND35" t="n">
        <v>-20.88411182306382</v>
      </c>
      <c r="NE35" t="n">
        <v>-16.56081588470163</v>
      </c>
      <c r="NF35" t="n">
        <v>-4.152928314266475</v>
      </c>
      <c r="NG35" t="n">
        <v>-2.465933546455304</v>
      </c>
      <c r="NH35" t="n">
        <v>-13.62690356458618</v>
      </c>
      <c r="NI35" t="n">
        <v>8.640311869491052</v>
      </c>
      <c r="NJ35" t="n">
        <v>3.397118692147799</v>
      </c>
      <c r="NK35" t="n">
        <v>4.766986115205409</v>
      </c>
      <c r="NL35" t="n">
        <v>2.592239293516568</v>
      </c>
      <c r="NM35" t="n">
        <v>-5.752622375137094</v>
      </c>
      <c r="NN35" t="n">
        <v>11.6550844318732</v>
      </c>
      <c r="NO35" t="n">
        <v>0.2375195213117935</v>
      </c>
      <c r="NP35" t="n">
        <v>33.9291119066354</v>
      </c>
      <c r="NQ35" t="n">
        <v>0.3626792537583069</v>
      </c>
      <c r="NR35" t="n">
        <v>7.864845446086548</v>
      </c>
      <c r="NS35" t="n">
        <v>0.4954415290486924</v>
      </c>
      <c r="NT35" t="n">
        <v>-2.596090192377847</v>
      </c>
      <c r="NU35" t="n">
        <v>3.578808166073361</v>
      </c>
      <c r="NV35" t="n">
        <v>0.6317032259364304</v>
      </c>
      <c r="NW35" t="n">
        <v>-0.592286110979642</v>
      </c>
      <c r="NX35" t="n">
        <v>-4.567173960961835</v>
      </c>
      <c r="NY35" t="n">
        <v>0.5706665997607132</v>
      </c>
      <c r="NZ35" t="n">
        <v>-3.079626896558003</v>
      </c>
      <c r="OA35" t="n">
        <v>2.86924958977977</v>
      </c>
      <c r="OB35" t="n">
        <v>0.09225562774498397</v>
      </c>
      <c r="OC35" t="n">
        <v>0.8070300704289239</v>
      </c>
      <c r="OD35" t="n">
        <v>5.020530559713507</v>
      </c>
      <c r="OE35" t="n">
        <v>31.69724769483445</v>
      </c>
      <c r="OF35" t="n">
        <v>-8.473470104873915</v>
      </c>
      <c r="OG35" t="n">
        <v>0.7922261799402719</v>
      </c>
      <c r="OH35" t="n">
        <v>-0.4581327070063352</v>
      </c>
      <c r="OI35" t="n">
        <v>-0.07214958563596596</v>
      </c>
      <c r="OJ35" t="n">
        <v>0.3707739582456213</v>
      </c>
      <c r="OK35" t="n">
        <v>6.40990378088844</v>
      </c>
      <c r="OL35" t="n">
        <v>-4.636817228948985</v>
      </c>
      <c r="OM35" t="n">
        <v>1.081017889180522</v>
      </c>
      <c r="ON35" t="n">
        <v>0.7270521443588591</v>
      </c>
      <c r="OO35" t="n">
        <v>2.45690037420801</v>
      </c>
      <c r="OP35" t="n">
        <v>-3.708765682685446</v>
      </c>
      <c r="OQ35" t="n">
        <v>-4.296543560297394</v>
      </c>
      <c r="OR35" t="n">
        <v>1.013379115260449</v>
      </c>
      <c r="OS35" t="n">
        <v>0.1482608828364249</v>
      </c>
      <c r="OT35" t="n">
        <v>11.16889631992805</v>
      </c>
      <c r="OU35" t="n">
        <v>6.921512119122901</v>
      </c>
      <c r="OV35" t="n">
        <v>12.48533464957825</v>
      </c>
      <c r="OW35" t="n">
        <v>10.15091161398632</v>
      </c>
      <c r="OX35" t="n">
        <v>11.58962153346126</v>
      </c>
      <c r="OY35" t="n">
        <v>0.6815178919164424</v>
      </c>
      <c r="OZ35" t="n">
        <v>1.021178728262356</v>
      </c>
      <c r="PA35" t="n">
        <v>-1.430409149453112</v>
      </c>
      <c r="PB35" t="n">
        <v>-5.189037115199795</v>
      </c>
      <c r="PC35" t="n">
        <v>5.268024723263864</v>
      </c>
      <c r="PD35" t="n">
        <v>15.935135341489</v>
      </c>
      <c r="PE35" t="n">
        <v>-8.279528176747117</v>
      </c>
      <c r="PF35" t="n">
        <v>-1.903897904044484</v>
      </c>
      <c r="PG35" t="n">
        <v>-2.518843363462387</v>
      </c>
      <c r="PH35" t="n">
        <v>-2.450809056764788</v>
      </c>
      <c r="PI35" t="n">
        <v>6.178718209081764</v>
      </c>
      <c r="PJ35" t="n">
        <v>-7.410156863739402</v>
      </c>
      <c r="PK35" t="n">
        <v>0.0474535014084787</v>
      </c>
      <c r="PL35" t="n">
        <v>-7.466161216445771</v>
      </c>
      <c r="PM35" t="n">
        <v>9.117749833034248</v>
      </c>
      <c r="PN35" t="n">
        <v>0.4112891267124543</v>
      </c>
      <c r="PO35" t="n">
        <v>0.04547778935850455</v>
      </c>
      <c r="PP35" t="n">
        <v>-1.276705440799191</v>
      </c>
      <c r="PQ35" t="n">
        <v>-0.6514106974002507</v>
      </c>
      <c r="PR35" t="n">
        <v>0.8261377991187606</v>
      </c>
      <c r="PS35" t="n">
        <v>3.352065158524072</v>
      </c>
      <c r="PT35" t="n">
        <v>0.7778094860378104</v>
      </c>
      <c r="PU35" t="n">
        <v>27.58360840886213</v>
      </c>
      <c r="PV35" t="n">
        <v>0.01352928334287862</v>
      </c>
      <c r="PW35" t="n">
        <v>-6.199322461119106</v>
      </c>
      <c r="PX35" t="n">
        <v>-1.177792776013597</v>
      </c>
      <c r="PY35" t="n">
        <v>-3.262913778515948</v>
      </c>
      <c r="PZ35" t="n">
        <v>-5.199379755947469</v>
      </c>
      <c r="QA35" t="n">
        <v>0.1737167789300216</v>
      </c>
      <c r="QB35" t="n">
        <v>12.83912500276454</v>
      </c>
      <c r="QC35" t="n">
        <v>-0.4069627393026849</v>
      </c>
      <c r="QD35" t="n">
        <v>-0.1095127337147019</v>
      </c>
      <c r="QE35" t="n">
        <v>9.508098330180133</v>
      </c>
      <c r="QF35" t="n">
        <v>-3.618049880087565</v>
      </c>
      <c r="QG35" t="n">
        <v>-9.865433212066032</v>
      </c>
      <c r="QH35" t="n">
        <v>11.53376925686638</v>
      </c>
      <c r="QI35" t="n">
        <v>17.01967159895538</v>
      </c>
      <c r="QJ35" t="n">
        <v>-2.830908577244326</v>
      </c>
      <c r="QK35" t="n">
        <v>0.08041540589864549</v>
      </c>
      <c r="QL35" t="n">
        <v>18.54833875797723</v>
      </c>
      <c r="QM35" t="n">
        <v>5.675785453934606</v>
      </c>
      <c r="QN35" t="n">
        <v>-1.537027294507457</v>
      </c>
      <c r="QO35" t="n">
        <v>-5.089836985446674</v>
      </c>
      <c r="QP35" t="n">
        <v>-0.5753244227144876</v>
      </c>
      <c r="QQ35" t="n">
        <v>5.526563352925968</v>
      </c>
      <c r="QR35" t="n">
        <v>-1.197557412291793</v>
      </c>
      <c r="QS35" t="n">
        <v>16.2019537014922</v>
      </c>
      <c r="QT35" t="n">
        <v>14.20062251490677</v>
      </c>
      <c r="QU35" t="n">
        <v>1.032030053157058</v>
      </c>
      <c r="QV35" t="n">
        <v>4.681702268614576</v>
      </c>
      <c r="QW35" t="n">
        <v>3.805534350435547</v>
      </c>
      <c r="QX35" t="n">
        <v>24.61696954376416</v>
      </c>
      <c r="QY35" t="n">
        <v>16.79007578833201</v>
      </c>
      <c r="QZ35" t="n">
        <v>-7.796118783560393</v>
      </c>
      <c r="RA35" t="n">
        <v>3.947154320635478</v>
      </c>
      <c r="RB35" t="n">
        <v>6.839922162872369</v>
      </c>
      <c r="RC35" t="n">
        <v>-3.147248931114</v>
      </c>
      <c r="RD35" t="n">
        <v>8.307746776505478</v>
      </c>
      <c r="RE35" t="n">
        <v>8.254083050070875</v>
      </c>
      <c r="RF35" t="n">
        <v>-4.178969116051164</v>
      </c>
      <c r="RG35" t="n">
        <v>32.35618402240488</v>
      </c>
      <c r="RH35" t="n">
        <v>5.723959890249944</v>
      </c>
      <c r="RI35" t="n">
        <v>1.101607870318241</v>
      </c>
      <c r="RJ35" t="n">
        <v>0.8577275593361238</v>
      </c>
      <c r="RK35" t="n">
        <v>-10.90153075614501</v>
      </c>
      <c r="RL35" t="n">
        <v>0.1567025946367195</v>
      </c>
      <c r="RM35" t="n">
        <v>-0.1720532252946885</v>
      </c>
      <c r="RN35" t="n">
        <v>7.701386077066328</v>
      </c>
      <c r="RO35" t="n">
        <v>8.561628246724496</v>
      </c>
      <c r="RP35" t="n">
        <v>5.431279582248525</v>
      </c>
      <c r="RQ35" t="n">
        <v>1.048389165719973</v>
      </c>
      <c r="RR35" t="n">
        <v>1.949771144487038</v>
      </c>
      <c r="RS35" t="n">
        <v>0.2952677780912629</v>
      </c>
      <c r="RT35" t="n">
        <v>-1.967009309251483</v>
      </c>
      <c r="RU35" t="n">
        <v>6.244678426739275</v>
      </c>
      <c r="RV35" t="n">
        <v>0.3842331697554882</v>
      </c>
      <c r="RW35" t="n">
        <v>-5.730297383198553</v>
      </c>
      <c r="RX35" t="n">
        <v>-1.330858771709925</v>
      </c>
      <c r="RY35" t="n">
        <v>-0.05144837683885495</v>
      </c>
      <c r="RZ35" t="n">
        <v>0.7649434091489782</v>
      </c>
      <c r="SA35" t="n">
        <v>2.415011478749655</v>
      </c>
      <c r="SB35" t="n">
        <v>-10.76855127588727</v>
      </c>
      <c r="SC35" t="n">
        <v>1.572974537147385</v>
      </c>
      <c r="SD35" t="n">
        <v>51.35095102470864</v>
      </c>
      <c r="SE35" t="n">
        <v>9.290727782666732</v>
      </c>
      <c r="SF35" t="n">
        <v>-15.40514179175902</v>
      </c>
      <c r="SG35" t="n">
        <v>6.813610374348318</v>
      </c>
      <c r="SH35" t="n">
        <v>-0.2159041620252271</v>
      </c>
      <c r="SI35" t="n">
        <v>-7.259068463171408</v>
      </c>
      <c r="SJ35" t="n">
        <v>-7.036298462722652</v>
      </c>
      <c r="SK35" t="n">
        <v>2.590737641238043</v>
      </c>
      <c r="SL35" t="n">
        <v>0.139684123757033</v>
      </c>
      <c r="SM35" t="n">
        <v>5.845691796264468</v>
      </c>
      <c r="SN35" t="n">
        <v>3.60806948853787</v>
      </c>
      <c r="SO35" t="n">
        <v>-2.103822101416458</v>
      </c>
      <c r="SP35" t="n">
        <v>-13.65741190695434</v>
      </c>
      <c r="SQ35" t="n">
        <v>0.802031076230179</v>
      </c>
      <c r="SR35" t="n">
        <v>2.561763861022328</v>
      </c>
      <c r="SS35" t="n">
        <v>16.84545182676529</v>
      </c>
      <c r="ST35" t="n">
        <v>0.4029256416734437</v>
      </c>
      <c r="SU35" t="n">
        <v>0.6680917824410377</v>
      </c>
      <c r="SV35" t="n">
        <v>7.585013687783515</v>
      </c>
      <c r="SW35" t="n">
        <v>7.304489877649559</v>
      </c>
      <c r="SX35" t="n">
        <v>0.3433628412842928</v>
      </c>
      <c r="SY35" t="n">
        <v>-0.6304960869517062</v>
      </c>
      <c r="SZ35" t="n">
        <v>3.95473160729528</v>
      </c>
      <c r="TA35" t="n">
        <v>-6.836160648124249</v>
      </c>
      <c r="TB35" t="n">
        <v>0.2587857637302067</v>
      </c>
      <c r="TC35" t="n">
        <v>3.737273579280718</v>
      </c>
      <c r="TD35" t="n">
        <v>4.630597988009079</v>
      </c>
      <c r="TE35" t="n">
        <v>-5.39621713972894</v>
      </c>
      <c r="TF35" t="n">
        <v>6.715718984527644</v>
      </c>
      <c r="TG35" t="n">
        <v>3.150398800508734</v>
      </c>
      <c r="TH35" t="n">
        <v>-9.389550533832598</v>
      </c>
      <c r="TI35" t="n">
        <v>3.505279562805372</v>
      </c>
      <c r="TJ35" t="n">
        <v>-0.01024101298229496</v>
      </c>
      <c r="TK35" t="n">
        <v>-1.994291834436265</v>
      </c>
      <c r="TL35" t="n">
        <v>2.422867736230769</v>
      </c>
      <c r="TM35" t="n">
        <v>-0.17247769635898</v>
      </c>
      <c r="TN35" t="n">
        <v>-15.40348058447911</v>
      </c>
      <c r="TO35" t="n">
        <v>-0.4956369177038692</v>
      </c>
      <c r="TP35" t="n">
        <v>0.01521380793185931</v>
      </c>
      <c r="TQ35" t="n">
        <v>-2.395093334758801</v>
      </c>
      <c r="TR35" t="n">
        <v>-2.759271256425555</v>
      </c>
      <c r="TS35" t="n">
        <v>-13.19803495790337</v>
      </c>
      <c r="TT35" t="n">
        <v>-4.93945480644373</v>
      </c>
      <c r="TU35" t="n">
        <v>-12.13886165953597</v>
      </c>
      <c r="TV35" t="n">
        <v>24.0331983686619</v>
      </c>
      <c r="TW35" t="n">
        <v>-0.07113577548495403</v>
      </c>
      <c r="TX35" t="n">
        <v>-0.1123014225691613</v>
      </c>
      <c r="TY35" t="n">
        <v>-6.122743538973815</v>
      </c>
      <c r="TZ35" t="n">
        <v>-2.099527578643912</v>
      </c>
      <c r="UA35" t="n">
        <v>11.35109505219646</v>
      </c>
      <c r="UB35" t="n">
        <v>-13.7659010849421</v>
      </c>
      <c r="UC35" t="n">
        <v>-1.959983330567312</v>
      </c>
      <c r="UD35" t="n">
        <v>-1.235866975305363</v>
      </c>
      <c r="UE35" t="n">
        <v>-1.537888783407169</v>
      </c>
      <c r="UF35" t="n">
        <v>-0.4521644916936056</v>
      </c>
      <c r="UG35" t="n">
        <v>13.19001555429206</v>
      </c>
      <c r="UH35" t="n">
        <v>0.01730516639180099</v>
      </c>
      <c r="UI35" t="n">
        <v>23.8078536929642</v>
      </c>
      <c r="UJ35" t="n">
        <v>-7.17149830442667</v>
      </c>
      <c r="UK35" t="n">
        <v>3.179228854483221</v>
      </c>
      <c r="UL35" t="n">
        <v>-4.630911571905429</v>
      </c>
      <c r="UM35" t="n">
        <v>-2.961756546600842</v>
      </c>
      <c r="UN35" t="n">
        <v>-0.6107601410199646</v>
      </c>
      <c r="UO35" t="n">
        <v>7.376972149830749</v>
      </c>
      <c r="UP35" t="n">
        <v>-9.60455562392039</v>
      </c>
      <c r="UQ35" t="n">
        <v>0.1276151886644774</v>
      </c>
      <c r="UR35" t="n">
        <v>6.281979933957246</v>
      </c>
      <c r="US35" t="n">
        <v>-1.237888452679376</v>
      </c>
      <c r="UT35" t="n">
        <v>-1.13847541619876</v>
      </c>
      <c r="UU35" t="n">
        <v>11.54580208077797</v>
      </c>
      <c r="UV35" t="n">
        <v>10.10394127691384</v>
      </c>
      <c r="UW35" t="n">
        <v>7.896420448975293</v>
      </c>
      <c r="UX35" t="n">
        <v>1.954145802047728</v>
      </c>
      <c r="UY35" t="n">
        <v>13.62831860273491</v>
      </c>
      <c r="UZ35" t="n">
        <v>6.198385213646723</v>
      </c>
      <c r="VA35" t="n">
        <v>0.06751137861043688</v>
      </c>
      <c r="VB35" t="n">
        <v>7.158647342304391</v>
      </c>
      <c r="VC35" t="n">
        <v>2.888162285088258</v>
      </c>
      <c r="VD35" t="n">
        <v>9.195370229901865</v>
      </c>
      <c r="VE35" t="n">
        <v>-14.65579061812799</v>
      </c>
      <c r="VF35" t="n">
        <v>-0.065059246298033</v>
      </c>
      <c r="VG35" t="n">
        <v>-32.20359286027809</v>
      </c>
      <c r="VH35" t="n">
        <v>-0.105602162823399</v>
      </c>
      <c r="VI35" t="n">
        <v>1.955248473709131</v>
      </c>
      <c r="VJ35" t="n">
        <v>34.72963065254861</v>
      </c>
      <c r="VK35" t="n">
        <v>0.3970188190925601</v>
      </c>
      <c r="VL35" t="n">
        <v>6.765648383607001</v>
      </c>
      <c r="VM35" t="n">
        <v>1.6783874026137</v>
      </c>
      <c r="VN35" t="n">
        <v>0.8273227639598169</v>
      </c>
      <c r="VO35" t="n">
        <v>-2.847782126829046</v>
      </c>
      <c r="VP35" t="n">
        <v>12.47473505725411</v>
      </c>
      <c r="VQ35" t="n">
        <v>-12.08846939626524</v>
      </c>
      <c r="VR35" t="n">
        <v>-1.423556750786148</v>
      </c>
      <c r="VS35" t="n">
        <v>13.62671780637176</v>
      </c>
      <c r="VT35" t="n">
        <v>19.65387530338722</v>
      </c>
      <c r="VU35" t="n">
        <v>-3.344248841337185</v>
      </c>
      <c r="VV35" t="n">
        <v>-2.971679743486963</v>
      </c>
      <c r="VW35" t="n">
        <v>-2.712762513172471</v>
      </c>
      <c r="VX35" t="n">
        <v>-2.391781318639502</v>
      </c>
      <c r="VY35" t="n">
        <v>14.4599876831425</v>
      </c>
      <c r="VZ35" t="n">
        <v>-0.382464088152398</v>
      </c>
      <c r="WA35" t="n">
        <v>-10.33560387651801</v>
      </c>
      <c r="WB35" t="n">
        <v>-6.539754558388275</v>
      </c>
      <c r="WC35" t="n">
        <v>-7.222024734943284</v>
      </c>
      <c r="WD35" t="n">
        <v>-0.8356775333098465</v>
      </c>
      <c r="WE35" t="n">
        <v>0.3618674904062997</v>
      </c>
      <c r="WF35" t="n">
        <v>4.349268418311557</v>
      </c>
      <c r="WG35" t="n">
        <v>-0.03473924217365293</v>
      </c>
      <c r="WH35" t="n">
        <v>7.108256383115075</v>
      </c>
      <c r="WI35" t="n">
        <v>-0.01130552655544292</v>
      </c>
      <c r="WJ35" t="n">
        <v>-9.561736562519865</v>
      </c>
      <c r="WK35" t="n">
        <v>-4.647052790174298</v>
      </c>
      <c r="WL35" t="n">
        <v>25.03650860112766</v>
      </c>
      <c r="WM35" t="n">
        <v>-2.879806902670021</v>
      </c>
      <c r="WN35" t="n">
        <v>-0.6106892557998975</v>
      </c>
      <c r="WO35" t="n">
        <v>0.6727002507335982</v>
      </c>
      <c r="WP35" t="n">
        <v>1.971808221433177</v>
      </c>
      <c r="WQ35" t="n">
        <v>-1.988415642407284</v>
      </c>
      <c r="WR35" t="n">
        <v>-1.267713924665905</v>
      </c>
      <c r="WS35" t="n">
        <v>-38.75763352533971</v>
      </c>
      <c r="WT35" t="n">
        <v>12.11869465194445</v>
      </c>
      <c r="WU35" t="n">
        <v>1.860529544173736</v>
      </c>
      <c r="WV35" t="n">
        <v>2.778442831220723</v>
      </c>
      <c r="WW35" t="n">
        <v>8.288861485950306</v>
      </c>
      <c r="WX35" t="n">
        <v>6.096345487583513</v>
      </c>
      <c r="WY35" t="n">
        <v>6.510511881783215</v>
      </c>
      <c r="WZ35" t="n">
        <v>0.0156633210516629</v>
      </c>
      <c r="XA35" t="n">
        <v>-3.247962193209098</v>
      </c>
      <c r="XB35" t="n">
        <v>5.325088937147092</v>
      </c>
      <c r="XC35" t="n">
        <v>-9.591724766765164</v>
      </c>
      <c r="XD35" t="n">
        <v>-0.1133499072613624</v>
      </c>
      <c r="XE35" t="n">
        <v>28.52724971923307</v>
      </c>
      <c r="XF35" t="n">
        <v>27.58382510404865</v>
      </c>
      <c r="XG35" t="n">
        <v>0.03086022421869283</v>
      </c>
      <c r="XH35" t="n">
        <v>4.352725097913197</v>
      </c>
      <c r="XI35" t="n">
        <v>8.358095426403771</v>
      </c>
      <c r="XJ35" t="n">
        <v>-2.959694659435732</v>
      </c>
      <c r="XK35" t="n">
        <v>-3.046504102625207</v>
      </c>
      <c r="XL35" t="n">
        <v>15.55743826409734</v>
      </c>
      <c r="XM35" t="n">
        <v>-0.2733467989418259</v>
      </c>
      <c r="XN35" t="n">
        <v>17.17574108560942</v>
      </c>
      <c r="XO35" t="n">
        <v>2.10811943822527</v>
      </c>
      <c r="XP35" t="n">
        <v>11.60859964074807</v>
      </c>
      <c r="XQ35" t="n">
        <v>-4.730646930912222</v>
      </c>
      <c r="XR35" t="n">
        <v>67.69107691622658</v>
      </c>
      <c r="XS35" t="n">
        <v>0.8400823464125453</v>
      </c>
      <c r="XT35" t="n">
        <v>5.143557070739941</v>
      </c>
      <c r="XU35" t="n">
        <v>0.3008041591507871</v>
      </c>
      <c r="XV35" t="n">
        <v>23.5581965224093</v>
      </c>
      <c r="XW35" t="n">
        <v>-1.3574578742742</v>
      </c>
      <c r="XX35" t="n">
        <v>10.4683072377089</v>
      </c>
      <c r="XY35" t="n">
        <v>0.3211656622881963</v>
      </c>
      <c r="XZ35" t="n">
        <v>3.082699824195494</v>
      </c>
      <c r="YA35" t="n">
        <v>24.52007534168835</v>
      </c>
      <c r="YB35" t="n">
        <v>-26.24115949381615</v>
      </c>
      <c r="YC35" t="n">
        <v>-0.5935267919498353</v>
      </c>
      <c r="YD35" t="n">
        <v>9.112689683002547</v>
      </c>
      <c r="YE35" t="n">
        <v>14.56345313096111</v>
      </c>
      <c r="YF35" t="n">
        <v>-16.55536643845284</v>
      </c>
      <c r="YG35" t="n">
        <v>6.777782062272401</v>
      </c>
      <c r="YH35" t="n">
        <v>-3.007483230095112</v>
      </c>
      <c r="YI35" t="n">
        <v>4.096191487126973</v>
      </c>
      <c r="YJ35" t="n">
        <v>6.99259262545127</v>
      </c>
      <c r="YK35" t="n">
        <v>29.55395476113405</v>
      </c>
      <c r="YL35" t="n">
        <v>3.118979810139431</v>
      </c>
      <c r="YM35" t="n">
        <v>-3.368686529465283</v>
      </c>
      <c r="YN35" t="n">
        <v>1.206026119243066</v>
      </c>
      <c r="YO35" t="n">
        <v>24.64004865898688</v>
      </c>
      <c r="YP35" t="n">
        <v>-1.31211098127192</v>
      </c>
      <c r="YQ35" t="n">
        <v>2.849887144901523</v>
      </c>
      <c r="YR35" t="n">
        <v>12.63608064705232</v>
      </c>
      <c r="YS35" t="n">
        <v>7.767886652415806</v>
      </c>
      <c r="YT35" t="n">
        <v>-4.824075845669832</v>
      </c>
      <c r="YU35" t="n">
        <v>0.499707355370147</v>
      </c>
      <c r="YV35" t="n">
        <v>-1.9823473985509</v>
      </c>
      <c r="YW35" t="n">
        <v>20.1048413220114</v>
      </c>
      <c r="YX35" t="n">
        <v>-5.028008837204776</v>
      </c>
      <c r="YY35" t="n">
        <v>39.6845024037582</v>
      </c>
      <c r="YZ35" t="n">
        <v>0.5697479748572398</v>
      </c>
      <c r="ZA35" t="n">
        <v>0.007538567708894911</v>
      </c>
      <c r="ZB35" t="n">
        <v>5.600890513753932</v>
      </c>
      <c r="ZC35" t="n">
        <v>18.03018105712368</v>
      </c>
      <c r="ZD35" t="n">
        <v>-5.596069675651743</v>
      </c>
      <c r="ZE35" t="n">
        <v>1.161072196093832</v>
      </c>
      <c r="ZF35" t="n">
        <v>-8.423640672842268</v>
      </c>
      <c r="ZG35" t="n">
        <v>16.45512758845012</v>
      </c>
      <c r="ZH35" t="n">
        <v>-2.735126974646556</v>
      </c>
      <c r="ZI35" t="n">
        <v>6.587538287532768</v>
      </c>
      <c r="ZJ35" t="n">
        <v>-2.683223009356098</v>
      </c>
      <c r="ZK35" t="n">
        <v>2.136544694969815</v>
      </c>
      <c r="ZL35" t="n">
        <v>16.72687820547579</v>
      </c>
      <c r="ZM35" t="n">
        <v>-10.64047546520844</v>
      </c>
      <c r="ZN35" t="n">
        <v>-10.11455051725552</v>
      </c>
      <c r="ZO35" t="n">
        <v>16.40717668653225</v>
      </c>
      <c r="ZP35" t="n">
        <v>-0.7836253672066</v>
      </c>
      <c r="ZQ35" t="n">
        <v>0.4195627984573633</v>
      </c>
      <c r="ZR35" t="n">
        <v>-0.2260530346751128</v>
      </c>
      <c r="ZS35" t="n">
        <v>0.01136967993023472</v>
      </c>
      <c r="ZT35" t="n">
        <v>9.373565821156607</v>
      </c>
      <c r="ZU35" t="n">
        <v>-10.61769674705373</v>
      </c>
      <c r="ZV35" t="n">
        <v>20.88047049521568</v>
      </c>
      <c r="ZW35" t="n">
        <v>0.6098099843413269</v>
      </c>
      <c r="ZX35" t="n">
        <v>-0.2660970911707272</v>
      </c>
      <c r="ZY35" t="n">
        <v>16.4388828654282</v>
      </c>
      <c r="ZZ35" t="n">
        <v>-6.128630363226847</v>
      </c>
      <c r="AAA35" t="n">
        <v>-0.4330967487501054</v>
      </c>
      <c r="AAB35" t="n">
        <v>1.008531827730923</v>
      </c>
      <c r="AAC35" t="n">
        <v>-0.02531021687323454</v>
      </c>
      <c r="AAD35" t="n">
        <v>0.6179851961712073</v>
      </c>
    </row>
    <row r="36">
      <c r="A36" s="1" t="n">
        <v>34</v>
      </c>
      <c r="B36" t="n">
        <v>2.480377231663296</v>
      </c>
      <c r="C36" t="n">
        <v>2.985873713569681</v>
      </c>
      <c r="D36" t="n">
        <v>-0.7356405561300949</v>
      </c>
      <c r="E36" t="n">
        <v>-0.417660171740728</v>
      </c>
      <c r="F36" t="n">
        <v>-0.902976846735188</v>
      </c>
      <c r="G36" t="n">
        <v>0.452774670737865</v>
      </c>
      <c r="H36" t="n">
        <v>10.02483572766456</v>
      </c>
      <c r="I36" t="n">
        <v>0.3569511999144168</v>
      </c>
      <c r="J36" t="n">
        <v>-0.04581174032776492</v>
      </c>
      <c r="K36" t="n">
        <v>1.909557191963593</v>
      </c>
      <c r="L36" t="n">
        <v>0.9012380719516764</v>
      </c>
      <c r="M36" t="n">
        <v>-4.117835847749561</v>
      </c>
      <c r="N36" t="n">
        <v>0.2686180745349169</v>
      </c>
      <c r="O36" t="n">
        <v>1.886018761348183</v>
      </c>
      <c r="P36" t="n">
        <v>13.52798798568291</v>
      </c>
      <c r="Q36" t="n">
        <v>-15.58823473897327</v>
      </c>
      <c r="R36" t="n">
        <v>0.2551909974421074</v>
      </c>
      <c r="S36" t="n">
        <v>-1.621758133325387</v>
      </c>
      <c r="T36" t="n">
        <v>7.781120915931095</v>
      </c>
      <c r="U36" t="n">
        <v>-9.981214816648592</v>
      </c>
      <c r="V36" t="n">
        <v>14.07561440419791</v>
      </c>
      <c r="W36" t="n">
        <v>-0.09538333960386813</v>
      </c>
      <c r="X36" t="n">
        <v>0.08212025018271696</v>
      </c>
      <c r="Y36" t="n">
        <v>-0.2120350435564546</v>
      </c>
      <c r="Z36" t="n">
        <v>31.71037667447536</v>
      </c>
      <c r="AA36" t="n">
        <v>-4.331425258213604</v>
      </c>
      <c r="AB36" t="n">
        <v>-4.396804001075284</v>
      </c>
      <c r="AC36" t="n">
        <v>3.250435295484663</v>
      </c>
      <c r="AD36" t="n">
        <v>-8.011372659787998</v>
      </c>
      <c r="AE36" t="n">
        <v>-7.815946609938216</v>
      </c>
      <c r="AF36" t="n">
        <v>10.16415599441319</v>
      </c>
      <c r="AG36" t="n">
        <v>5.398562387739176</v>
      </c>
      <c r="AH36" t="n">
        <v>-2.978631413807342</v>
      </c>
      <c r="AI36" t="n">
        <v>2.919378743855996</v>
      </c>
      <c r="AJ36" t="n">
        <v>-32.38879194110021</v>
      </c>
      <c r="AK36" t="n">
        <v>2.23207310823482</v>
      </c>
      <c r="AL36" t="n">
        <v>51.42902748072436</v>
      </c>
      <c r="AM36" t="n">
        <v>-1.012819466412385</v>
      </c>
      <c r="AN36" t="n">
        <v>20.28876180860729</v>
      </c>
      <c r="AO36" t="n">
        <v>2.878216352615258</v>
      </c>
      <c r="AP36" t="n">
        <v>6.758323469820532</v>
      </c>
      <c r="AQ36" t="n">
        <v>-2.61222273400973</v>
      </c>
      <c r="AR36" t="n">
        <v>3.361246684880662</v>
      </c>
      <c r="AS36" t="n">
        <v>0.8154164452841961</v>
      </c>
      <c r="AT36" t="n">
        <v>8.109077385288042</v>
      </c>
      <c r="AU36" t="n">
        <v>5.173031708364297</v>
      </c>
      <c r="AV36" t="n">
        <v>22.06531810611172</v>
      </c>
      <c r="AW36" t="n">
        <v>2.87425196196461</v>
      </c>
      <c r="AX36" t="n">
        <v>-2.967637100466993</v>
      </c>
      <c r="AY36" t="n">
        <v>-2.388284813481418</v>
      </c>
      <c r="AZ36" t="n">
        <v>-6.466463438444315</v>
      </c>
      <c r="BA36" t="n">
        <v>-1.619219712156442</v>
      </c>
      <c r="BB36" t="n">
        <v>12.96334367102047</v>
      </c>
      <c r="BC36" t="n">
        <v>-3.956051642491552</v>
      </c>
      <c r="BD36" t="n">
        <v>14.64754509688251</v>
      </c>
      <c r="BE36" t="n">
        <v>2.441959055169361</v>
      </c>
      <c r="BF36" t="n">
        <v>-6.104038237437511</v>
      </c>
      <c r="BG36" t="n">
        <v>1.457558799291016</v>
      </c>
      <c r="BH36" t="n">
        <v>-1.242335658714981</v>
      </c>
      <c r="BI36" t="n">
        <v>-27.42820367389201</v>
      </c>
      <c r="BJ36" t="n">
        <v>-9.752837625559959</v>
      </c>
      <c r="BK36" t="n">
        <v>-7.147345987090343</v>
      </c>
      <c r="BL36" t="n">
        <v>7.148835520408642</v>
      </c>
      <c r="BM36" t="n">
        <v>3.257938255928543</v>
      </c>
      <c r="BN36" t="n">
        <v>0.01432968359578624</v>
      </c>
      <c r="BO36" t="n">
        <v>-0.7387493243970003</v>
      </c>
      <c r="BP36" t="n">
        <v>6.911767747569248</v>
      </c>
      <c r="BQ36" t="n">
        <v>12.41360514243636</v>
      </c>
      <c r="BR36" t="n">
        <v>-1.758155351166959</v>
      </c>
      <c r="BS36" t="n">
        <v>-3.192027572531554</v>
      </c>
      <c r="BT36" t="n">
        <v>0.9815704288170002</v>
      </c>
      <c r="BU36" t="n">
        <v>-2.630682933075505</v>
      </c>
      <c r="BV36" t="n">
        <v>6.002954177529006</v>
      </c>
      <c r="BW36" t="n">
        <v>0.02187417175430251</v>
      </c>
      <c r="BX36" t="n">
        <v>1.26084961511829</v>
      </c>
      <c r="BY36" t="n">
        <v>-2.441827060099257</v>
      </c>
      <c r="BZ36" t="n">
        <v>-1.96462448949865</v>
      </c>
      <c r="CA36" t="n">
        <v>-0.03058424738171217</v>
      </c>
      <c r="CB36" t="n">
        <v>-2.059011728094148</v>
      </c>
      <c r="CC36" t="n">
        <v>-0.003713144566448445</v>
      </c>
      <c r="CD36" t="n">
        <v>2.358126700251045</v>
      </c>
      <c r="CE36" t="n">
        <v>-2.601708699585019</v>
      </c>
      <c r="CF36" t="n">
        <v>6.719564402654523</v>
      </c>
      <c r="CG36" t="n">
        <v>-3.745097542218598</v>
      </c>
      <c r="CH36" t="n">
        <v>-0.4117360091556215</v>
      </c>
      <c r="CI36" t="n">
        <v>0.579273827053302</v>
      </c>
      <c r="CJ36" t="n">
        <v>-6.751665757554562</v>
      </c>
      <c r="CK36" t="n">
        <v>-5.062072124056073</v>
      </c>
      <c r="CL36" t="n">
        <v>-0.06769389010712157</v>
      </c>
      <c r="CM36" t="n">
        <v>5.757075354610926</v>
      </c>
      <c r="CN36" t="n">
        <v>-9.170533915138041</v>
      </c>
      <c r="CO36" t="n">
        <v>-0.1111947819959372</v>
      </c>
      <c r="CP36" t="n">
        <v>-0.354860065978901</v>
      </c>
      <c r="CQ36" t="n">
        <v>18.93800930278825</v>
      </c>
      <c r="CR36" t="n">
        <v>2.880059292880052</v>
      </c>
      <c r="CS36" t="n">
        <v>1.361388391427372</v>
      </c>
      <c r="CT36" t="n">
        <v>-2.27054884982013</v>
      </c>
      <c r="CU36" t="n">
        <v>4.322656905441445</v>
      </c>
      <c r="CV36" t="n">
        <v>-8.055944235165001</v>
      </c>
      <c r="CW36" t="n">
        <v>-6.342021333326919</v>
      </c>
      <c r="CX36" t="n">
        <v>0.6689810411988564</v>
      </c>
      <c r="CY36" t="n">
        <v>-15.93808034501311</v>
      </c>
      <c r="CZ36" t="n">
        <v>5.809349903722762</v>
      </c>
      <c r="DA36" t="n">
        <v>2.149736139314365</v>
      </c>
      <c r="DB36" t="n">
        <v>-2.434830639312029</v>
      </c>
      <c r="DC36" t="n">
        <v>-5.548043655188053</v>
      </c>
      <c r="DD36" t="n">
        <v>-1.132415841489374</v>
      </c>
      <c r="DE36" t="n">
        <v>8.476391642912294</v>
      </c>
      <c r="DF36" t="n">
        <v>4.611910861986559</v>
      </c>
      <c r="DG36" t="n">
        <v>17.04348351885204</v>
      </c>
      <c r="DH36" t="n">
        <v>16.38030739941799</v>
      </c>
      <c r="DI36" t="n">
        <v>-4.934003215453252</v>
      </c>
      <c r="DJ36" t="n">
        <v>3.741800680502979</v>
      </c>
      <c r="DK36" t="n">
        <v>0.02715643716665728</v>
      </c>
      <c r="DL36" t="n">
        <v>4.644356256950172</v>
      </c>
      <c r="DM36" t="n">
        <v>7.372381644679804</v>
      </c>
      <c r="DN36" t="n">
        <v>1.315407356124254</v>
      </c>
      <c r="DO36" t="n">
        <v>7.212491978942962</v>
      </c>
      <c r="DP36" t="n">
        <v>1.117989120882568</v>
      </c>
      <c r="DQ36" t="n">
        <v>9.889149321407805</v>
      </c>
      <c r="DR36" t="n">
        <v>2.071035302754948</v>
      </c>
      <c r="DS36" t="n">
        <v>2.670925668270766</v>
      </c>
      <c r="DT36" t="n">
        <v>13.58555512483285</v>
      </c>
      <c r="DU36" t="n">
        <v>2.255740214983078</v>
      </c>
      <c r="DV36" t="n">
        <v>-6.64411852051499</v>
      </c>
      <c r="DW36" t="n">
        <v>6.149830973096959</v>
      </c>
      <c r="DX36" t="n">
        <v>18.43184296847061</v>
      </c>
      <c r="DY36" t="n">
        <v>13.66899243153135</v>
      </c>
      <c r="DZ36" t="n">
        <v>25.15740679148631</v>
      </c>
      <c r="EA36" t="n">
        <v>2.432561434343789</v>
      </c>
      <c r="EB36" t="n">
        <v>-2.013050639560338</v>
      </c>
      <c r="EC36" t="n">
        <v>-19.45256287106385</v>
      </c>
      <c r="ED36" t="n">
        <v>-0.6036299229647284</v>
      </c>
      <c r="EE36" t="n">
        <v>3.066442479642836</v>
      </c>
      <c r="EF36" t="n">
        <v>-0.1633370915789244</v>
      </c>
      <c r="EG36" t="n">
        <v>1.027187851312736</v>
      </c>
      <c r="EH36" t="n">
        <v>17.272640796645</v>
      </c>
      <c r="EI36" t="n">
        <v>2.777424890414336</v>
      </c>
      <c r="EJ36" t="n">
        <v>0.2810193632850131</v>
      </c>
      <c r="EK36" t="n">
        <v>-11.53099381901515</v>
      </c>
      <c r="EL36" t="n">
        <v>1.1284851655727</v>
      </c>
      <c r="EM36" t="n">
        <v>5.21431336150073</v>
      </c>
      <c r="EN36" t="n">
        <v>1.369252474395001</v>
      </c>
      <c r="EO36" t="n">
        <v>3.41373235306483</v>
      </c>
      <c r="EP36" t="n">
        <v>-8.11846897758905</v>
      </c>
      <c r="EQ36" t="n">
        <v>5.567796480490756</v>
      </c>
      <c r="ER36" t="n">
        <v>1.639856445024392</v>
      </c>
      <c r="ES36" t="n">
        <v>-0.8358189147784891</v>
      </c>
      <c r="ET36" t="n">
        <v>1.31796098313129</v>
      </c>
      <c r="EU36" t="n">
        <v>-0.3898232513838593</v>
      </c>
      <c r="EV36" t="n">
        <v>-4.137151764227781</v>
      </c>
      <c r="EW36" t="n">
        <v>-5.007425153226219</v>
      </c>
      <c r="EX36" t="n">
        <v>-2.383494833619828</v>
      </c>
      <c r="EY36" t="n">
        <v>1.042474875779011</v>
      </c>
      <c r="EZ36" t="n">
        <v>0.5577334236367566</v>
      </c>
      <c r="FA36" t="n">
        <v>1.006655149412797</v>
      </c>
      <c r="FB36" t="n">
        <v>-1.654091907246112</v>
      </c>
      <c r="FC36" t="n">
        <v>-1.088351099116821</v>
      </c>
      <c r="FD36" t="n">
        <v>21.39361839326408</v>
      </c>
      <c r="FE36" t="n">
        <v>-0.08812577644196651</v>
      </c>
      <c r="FF36" t="n">
        <v>-0.08582383562558604</v>
      </c>
      <c r="FG36" t="n">
        <v>-15.39889950857715</v>
      </c>
      <c r="FH36" t="n">
        <v>13.74126939178938</v>
      </c>
      <c r="FI36" t="n">
        <v>-8.16737227709601</v>
      </c>
      <c r="FJ36" t="n">
        <v>-8.349710369850477</v>
      </c>
      <c r="FK36" t="n">
        <v>2.86041736703441</v>
      </c>
      <c r="FL36" t="n">
        <v>-0.04618325914920973</v>
      </c>
      <c r="FM36" t="n">
        <v>10.72844559860371</v>
      </c>
      <c r="FN36" t="n">
        <v>20.39684756246812</v>
      </c>
      <c r="FO36" t="n">
        <v>-0.2774242364744595</v>
      </c>
      <c r="FP36" t="n">
        <v>13.3890039455078</v>
      </c>
      <c r="FQ36" t="n">
        <v>6.104196294134333</v>
      </c>
      <c r="FR36" t="n">
        <v>-0.8228802219449989</v>
      </c>
      <c r="FS36" t="n">
        <v>30.93327760519075</v>
      </c>
      <c r="FT36" t="n">
        <v>15.07991032702225</v>
      </c>
      <c r="FU36" t="n">
        <v>-2.799686632189284</v>
      </c>
      <c r="FV36" t="n">
        <v>-49.39588950503332</v>
      </c>
      <c r="FW36" t="n">
        <v>1.413718598357431</v>
      </c>
      <c r="FX36" t="n">
        <v>9.14200346172623</v>
      </c>
      <c r="FY36" t="n">
        <v>6.127702020879894</v>
      </c>
      <c r="FZ36" t="n">
        <v>-5.056376013888734</v>
      </c>
      <c r="GA36" t="n">
        <v>3.588203198885255</v>
      </c>
      <c r="GB36" t="n">
        <v>-7.754902787867007</v>
      </c>
      <c r="GC36" t="n">
        <v>14.20233482033755</v>
      </c>
      <c r="GD36" t="n">
        <v>22.24988800909337</v>
      </c>
      <c r="GE36" t="n">
        <v>7.868588097513001</v>
      </c>
      <c r="GF36" t="n">
        <v>10.44742751495502</v>
      </c>
      <c r="GG36" t="n">
        <v>-26.97454132952712</v>
      </c>
      <c r="GH36" t="n">
        <v>6.103259505047006</v>
      </c>
      <c r="GI36" t="n">
        <v>-1.458556766032406</v>
      </c>
      <c r="GJ36" t="n">
        <v>-5.144090415040441</v>
      </c>
      <c r="GK36" t="n">
        <v>-1.628109426386369</v>
      </c>
      <c r="GL36" t="n">
        <v>23.69025956688106</v>
      </c>
      <c r="GM36" t="n">
        <v>11.10115664369758</v>
      </c>
      <c r="GN36" t="n">
        <v>-3.532221763735102</v>
      </c>
      <c r="GO36" t="n">
        <v>4.268987568422197</v>
      </c>
      <c r="GP36" t="n">
        <v>-0.04138144231737861</v>
      </c>
      <c r="GQ36" t="n">
        <v>2.591528193895701</v>
      </c>
      <c r="GR36" t="n">
        <v>0.3130647498294685</v>
      </c>
      <c r="GS36" t="n">
        <v>-12.77335012814586</v>
      </c>
      <c r="GT36" t="n">
        <v>21.85707831397892</v>
      </c>
      <c r="GU36" t="n">
        <v>7.500494895249282</v>
      </c>
      <c r="GV36" t="n">
        <v>-0.7349976409755072</v>
      </c>
      <c r="GW36" t="n">
        <v>-23.73830280410216</v>
      </c>
      <c r="GX36" t="n">
        <v>41.96665971078017</v>
      </c>
      <c r="GY36" t="n">
        <v>-4.365836408189095</v>
      </c>
      <c r="GZ36" t="n">
        <v>-0.2549483204046887</v>
      </c>
      <c r="HA36" t="n">
        <v>9.998223901823177</v>
      </c>
      <c r="HB36" t="n">
        <v>-64.55905502882996</v>
      </c>
      <c r="HC36" t="n">
        <v>-12.74342277522179</v>
      </c>
      <c r="HD36" t="n">
        <v>7.584589184807264</v>
      </c>
      <c r="HE36" t="n">
        <v>-3.598014572796145</v>
      </c>
      <c r="HF36" t="n">
        <v>-1.026906181253736</v>
      </c>
      <c r="HG36" t="n">
        <v>11.25232563206154</v>
      </c>
      <c r="HH36" t="n">
        <v>3.56632644327086</v>
      </c>
      <c r="HI36" t="n">
        <v>9.338033963525525</v>
      </c>
      <c r="HJ36" t="n">
        <v>-58.2133779610628</v>
      </c>
      <c r="HK36" t="n">
        <v>55.62274182191329</v>
      </c>
      <c r="HL36" t="n">
        <v>8.172761193192009</v>
      </c>
      <c r="HM36" t="n">
        <v>-5.682329377652525</v>
      </c>
      <c r="HN36" t="n">
        <v>17.88866123699678</v>
      </c>
      <c r="HO36" t="n">
        <v>-17.23645111527286</v>
      </c>
      <c r="HP36" t="n">
        <v>31.69212847087606</v>
      </c>
      <c r="HQ36" t="n">
        <v>15.18376786594416</v>
      </c>
      <c r="HR36" t="n">
        <v>-13.5915476594233</v>
      </c>
      <c r="HS36" t="n">
        <v>-5.733097377048242</v>
      </c>
      <c r="HT36" t="n">
        <v>40.13899581642593</v>
      </c>
      <c r="HU36" t="n">
        <v>-6.960403900846451</v>
      </c>
      <c r="HV36" t="n">
        <v>1.027046907247687</v>
      </c>
      <c r="HW36" t="n">
        <v>-29.01179193343334</v>
      </c>
      <c r="HX36" t="n">
        <v>-27.09931793232112</v>
      </c>
      <c r="HY36" t="n">
        <v>-3.885329561668311</v>
      </c>
      <c r="HZ36" t="n">
        <v>-2.117043414414056</v>
      </c>
      <c r="IA36" t="n">
        <v>4.613893982953216</v>
      </c>
      <c r="IB36" t="n">
        <v>18.2923580538003</v>
      </c>
      <c r="IC36" t="n">
        <v>0.9007963152299603</v>
      </c>
      <c r="ID36" t="n">
        <v>65.12813119611697</v>
      </c>
      <c r="IE36" t="n">
        <v>2.911750757723166</v>
      </c>
      <c r="IF36" t="n">
        <v>29.45264101705245</v>
      </c>
      <c r="IG36" t="n">
        <v>2.118186231443108</v>
      </c>
      <c r="IH36" t="n">
        <v>-0.3009846521447956</v>
      </c>
      <c r="II36" t="n">
        <v>1.27437817087441</v>
      </c>
      <c r="IJ36" t="n">
        <v>-12.91227309335339</v>
      </c>
      <c r="IK36" t="n">
        <v>-17.50321194853552</v>
      </c>
      <c r="IL36" t="n">
        <v>-10.85636129161459</v>
      </c>
      <c r="IM36" t="n">
        <v>2.287438270879356</v>
      </c>
      <c r="IN36" t="n">
        <v>4.445863856152542</v>
      </c>
      <c r="IO36" t="n">
        <v>-4.903265938168609</v>
      </c>
      <c r="IP36" t="n">
        <v>-2.632793311810657</v>
      </c>
      <c r="IQ36" t="n">
        <v>-6.542399743145381</v>
      </c>
      <c r="IR36" t="n">
        <v>-30.27391665254448</v>
      </c>
      <c r="IS36" t="n">
        <v>-15.38154797701438</v>
      </c>
      <c r="IT36" t="n">
        <v>-1.229073648787782</v>
      </c>
      <c r="IU36" t="n">
        <v>0.496948445583134</v>
      </c>
      <c r="IV36" t="n">
        <v>-6.768797631732015</v>
      </c>
      <c r="IW36" t="n">
        <v>-22.56101682904912</v>
      </c>
      <c r="IX36" t="n">
        <v>-1.874637439691384</v>
      </c>
      <c r="IY36" t="n">
        <v>3.353400577308339</v>
      </c>
      <c r="IZ36" t="n">
        <v>8.204273144313127</v>
      </c>
      <c r="JA36" t="n">
        <v>24.2482470696059</v>
      </c>
      <c r="JB36" t="n">
        <v>1.822553823276046</v>
      </c>
      <c r="JC36" t="n">
        <v>60.69604254448814</v>
      </c>
      <c r="JD36" t="n">
        <v>-8.989962313081975</v>
      </c>
      <c r="JE36" t="n">
        <v>0.9903979963742602</v>
      </c>
      <c r="JF36" t="n">
        <v>0.352242907385536</v>
      </c>
      <c r="JG36" t="n">
        <v>80.50187609319079</v>
      </c>
      <c r="JH36" t="n">
        <v>30.014422785259</v>
      </c>
      <c r="JI36" t="n">
        <v>6.862560303626847</v>
      </c>
      <c r="JJ36" t="n">
        <v>11.02843203441295</v>
      </c>
      <c r="JK36" t="n">
        <v>-9.053521126827597</v>
      </c>
      <c r="JL36" t="n">
        <v>7.118346712524553</v>
      </c>
      <c r="JM36" t="n">
        <v>-17.68463715101135</v>
      </c>
      <c r="JN36" t="n">
        <v>-24.93387240462034</v>
      </c>
      <c r="JO36" t="n">
        <v>-30.75075485980584</v>
      </c>
      <c r="JP36" t="n">
        <v>0.3785537785753632</v>
      </c>
      <c r="JQ36" t="n">
        <v>5.797154093896963</v>
      </c>
      <c r="JR36" t="n">
        <v>8.726323349197347</v>
      </c>
      <c r="JS36" t="n">
        <v>11.22438118561733</v>
      </c>
      <c r="JT36" t="n">
        <v>2.282748179452543</v>
      </c>
      <c r="JU36" t="n">
        <v>-1.721366214419021</v>
      </c>
      <c r="JV36" t="n">
        <v>-0.4779226264535091</v>
      </c>
      <c r="JW36" t="n">
        <v>-34.58016164371205</v>
      </c>
      <c r="JX36" t="n">
        <v>32.77077874534899</v>
      </c>
      <c r="JY36" t="n">
        <v>26.05378002326123</v>
      </c>
      <c r="JZ36" t="n">
        <v>34.5077646372081</v>
      </c>
      <c r="KA36" t="n">
        <v>-12.92987347931299</v>
      </c>
      <c r="KB36" t="n">
        <v>23.110972018347</v>
      </c>
      <c r="KC36" t="n">
        <v>-5.801433561821755</v>
      </c>
      <c r="KD36" t="n">
        <v>-4.379676479565106</v>
      </c>
      <c r="KE36" t="n">
        <v>2.186985093711135</v>
      </c>
      <c r="KF36" t="n">
        <v>15.28138532864241</v>
      </c>
      <c r="KG36" t="n">
        <v>26.73067058016055</v>
      </c>
      <c r="KH36" t="n">
        <v>-34.3088912049916</v>
      </c>
      <c r="KI36" t="n">
        <v>84.55081119265779</v>
      </c>
      <c r="KJ36" t="n">
        <v>-40.35528815639216</v>
      </c>
      <c r="KK36" t="n">
        <v>-13.14805494261909</v>
      </c>
      <c r="KL36" t="n">
        <v>20.75862677177656</v>
      </c>
      <c r="KM36" t="n">
        <v>-11.64435679062612</v>
      </c>
      <c r="KN36" t="n">
        <v>-1.029331444900706</v>
      </c>
      <c r="KO36" t="n">
        <v>-12.1781363268301</v>
      </c>
      <c r="KP36" t="n">
        <v>0.01500796051328457</v>
      </c>
      <c r="KQ36" t="n">
        <v>1.83720260648678</v>
      </c>
      <c r="KR36" t="n">
        <v>-0.009913305529764216</v>
      </c>
      <c r="KS36" t="n">
        <v>15.71866497132049</v>
      </c>
      <c r="KT36" t="n">
        <v>-11.72909859342424</v>
      </c>
      <c r="KU36" t="n">
        <v>13.50715587820569</v>
      </c>
      <c r="KV36" t="n">
        <v>-0.5758130594821154</v>
      </c>
      <c r="KW36" t="n">
        <v>-8.062749825611231</v>
      </c>
      <c r="KX36" t="n">
        <v>2.802034723623315</v>
      </c>
      <c r="KY36" t="n">
        <v>22.23418386234103</v>
      </c>
      <c r="KZ36" t="n">
        <v>-2.189331346978867</v>
      </c>
      <c r="LA36" t="n">
        <v>2.214546799791752</v>
      </c>
      <c r="LB36" t="n">
        <v>0.004652829245876289</v>
      </c>
      <c r="LC36" t="n">
        <v>11.5279232664416</v>
      </c>
      <c r="LD36" t="n">
        <v>30.09570224787068</v>
      </c>
      <c r="LE36" t="n">
        <v>-13.20962928430976</v>
      </c>
      <c r="LF36" t="n">
        <v>15.88670241796757</v>
      </c>
      <c r="LG36" t="n">
        <v>0.02600189432723488</v>
      </c>
      <c r="LH36" t="n">
        <v>-12.00536927218961</v>
      </c>
      <c r="LI36" t="n">
        <v>12.37002552628701</v>
      </c>
      <c r="LJ36" t="n">
        <v>-1.728145724603954</v>
      </c>
      <c r="LK36" t="n">
        <v>7.429003592753922</v>
      </c>
      <c r="LL36" t="n">
        <v>-0.7809285087731048</v>
      </c>
      <c r="LM36" t="n">
        <v>9.046215473173135</v>
      </c>
      <c r="LN36" t="n">
        <v>11.55974148109212</v>
      </c>
      <c r="LO36" t="n">
        <v>-0.9428544208313882</v>
      </c>
      <c r="LP36" t="n">
        <v>0.1602636807100287</v>
      </c>
      <c r="LQ36" t="n">
        <v>0.3054086036320341</v>
      </c>
      <c r="LR36" t="n">
        <v>0.009351143637968518</v>
      </c>
      <c r="LS36" t="n">
        <v>-0.04558666894656471</v>
      </c>
      <c r="LT36" t="n">
        <v>0.7150810730151554</v>
      </c>
      <c r="LU36" t="n">
        <v>-0.7339943982949677</v>
      </c>
      <c r="LV36" t="n">
        <v>0.01626458306977521</v>
      </c>
      <c r="LW36" t="n">
        <v>-17.62304866694692</v>
      </c>
      <c r="LX36" t="n">
        <v>-1.640799832043433</v>
      </c>
      <c r="LY36" t="n">
        <v>9.19894384943742</v>
      </c>
      <c r="LZ36" t="n">
        <v>0.3493604820841811</v>
      </c>
      <c r="MA36" t="n">
        <v>-14.64918730627112</v>
      </c>
      <c r="MB36" t="n">
        <v>4.638887962084731</v>
      </c>
      <c r="MC36" t="n">
        <v>-1.551496263900443</v>
      </c>
      <c r="MD36" t="n">
        <v>26.13312618465768</v>
      </c>
      <c r="ME36" t="n">
        <v>6.965874290550701</v>
      </c>
      <c r="MF36" t="n">
        <v>0.5533797608632582</v>
      </c>
      <c r="MG36" t="n">
        <v>2.564590662502177</v>
      </c>
      <c r="MH36" t="n">
        <v>-10.37008392130483</v>
      </c>
      <c r="MI36" t="n">
        <v>-0.3060291268729394</v>
      </c>
      <c r="MJ36" t="n">
        <v>6.379140965861342</v>
      </c>
      <c r="MK36" t="n">
        <v>-13.82512213426715</v>
      </c>
      <c r="ML36" t="n">
        <v>39.76309755394983</v>
      </c>
      <c r="MM36" t="n">
        <v>0.3514821233928034</v>
      </c>
      <c r="MN36" t="n">
        <v>1.754098866636911</v>
      </c>
      <c r="MO36" t="n">
        <v>31.73211552308075</v>
      </c>
      <c r="MP36" t="n">
        <v>0.01025997682935231</v>
      </c>
      <c r="MQ36" t="n">
        <v>17.14280829380049</v>
      </c>
      <c r="MR36" t="n">
        <v>0.8095947701077382</v>
      </c>
      <c r="MS36" t="n">
        <v>0.71026377090576</v>
      </c>
      <c r="MT36" t="n">
        <v>7.710740775984007</v>
      </c>
      <c r="MU36" t="n">
        <v>24.39373299644362</v>
      </c>
      <c r="MV36" t="n">
        <v>-4.400722829988361</v>
      </c>
      <c r="MW36" t="n">
        <v>2.342561374063707</v>
      </c>
      <c r="MX36" t="n">
        <v>-2.012065253849746</v>
      </c>
      <c r="MY36" t="n">
        <v>42.24316470948692</v>
      </c>
      <c r="MZ36" t="n">
        <v>2.146295758433408</v>
      </c>
      <c r="NA36" t="n">
        <v>14.83118823129823</v>
      </c>
      <c r="NB36" t="n">
        <v>-1.175568781301156</v>
      </c>
      <c r="NC36" t="n">
        <v>-4.515752589969287</v>
      </c>
      <c r="ND36" t="n">
        <v>-10.21180866863682</v>
      </c>
      <c r="NE36" t="n">
        <v>-11.36868057056719</v>
      </c>
      <c r="NF36" t="n">
        <v>2.549327031573007</v>
      </c>
      <c r="NG36" t="n">
        <v>-2.04054794605857</v>
      </c>
      <c r="NH36" t="n">
        <v>-12.1924745493191</v>
      </c>
      <c r="NI36" t="n">
        <v>8.514426978231068</v>
      </c>
      <c r="NJ36" t="n">
        <v>3.847458829809195</v>
      </c>
      <c r="NK36" t="n">
        <v>4.864512078775943</v>
      </c>
      <c r="NL36" t="n">
        <v>2.415220957591941</v>
      </c>
      <c r="NM36" t="n">
        <v>-5.182693946592273</v>
      </c>
      <c r="NN36" t="n">
        <v>9.646646310552565</v>
      </c>
      <c r="NO36" t="n">
        <v>-1.306523805705109</v>
      </c>
      <c r="NP36" t="n">
        <v>30.92269190793804</v>
      </c>
      <c r="NQ36" t="n">
        <v>0.198891527169504</v>
      </c>
      <c r="NR36" t="n">
        <v>4.013301952669877</v>
      </c>
      <c r="NS36" t="n">
        <v>1.122903058150396</v>
      </c>
      <c r="NT36" t="n">
        <v>-0.05459657719048039</v>
      </c>
      <c r="NU36" t="n">
        <v>2.740993007625345</v>
      </c>
      <c r="NV36" t="n">
        <v>2.065751075928311</v>
      </c>
      <c r="NW36" t="n">
        <v>-0.3218508349873188</v>
      </c>
      <c r="NX36" t="n">
        <v>-2.715807893329613</v>
      </c>
      <c r="NY36" t="n">
        <v>-3.428920436121981</v>
      </c>
      <c r="NZ36" t="n">
        <v>-3.965874986482426</v>
      </c>
      <c r="OA36" t="n">
        <v>-0.5426051438677177</v>
      </c>
      <c r="OB36" t="n">
        <v>0.7868385420420769</v>
      </c>
      <c r="OC36" t="n">
        <v>0.6692295142735438</v>
      </c>
      <c r="OD36" t="n">
        <v>2.032301780698338</v>
      </c>
      <c r="OE36" t="n">
        <v>32.47401157606193</v>
      </c>
      <c r="OF36" t="n">
        <v>-16.76278707388083</v>
      </c>
      <c r="OG36" t="n">
        <v>6.341193126813138</v>
      </c>
      <c r="OH36" t="n">
        <v>4.789970276787088</v>
      </c>
      <c r="OI36" t="n">
        <v>-0.04601705381227494</v>
      </c>
      <c r="OJ36" t="n">
        <v>1.899008206198406</v>
      </c>
      <c r="OK36" t="n">
        <v>7.004683839641519</v>
      </c>
      <c r="OL36" t="n">
        <v>-5.307381627908683</v>
      </c>
      <c r="OM36" t="n">
        <v>-4.695266460786467</v>
      </c>
      <c r="ON36" t="n">
        <v>-1.425693577493204</v>
      </c>
      <c r="OO36" t="n">
        <v>1.805990826470371</v>
      </c>
      <c r="OP36" t="n">
        <v>1.915639366106969</v>
      </c>
      <c r="OQ36" t="n">
        <v>19.67153882942138</v>
      </c>
      <c r="OR36" t="n">
        <v>0.7357464906053233</v>
      </c>
      <c r="OS36" t="n">
        <v>-0.8425144839984142</v>
      </c>
      <c r="OT36" t="n">
        <v>13.44895452254656</v>
      </c>
      <c r="OU36" t="n">
        <v>7.378017622617696</v>
      </c>
      <c r="OV36" t="n">
        <v>12.29075606044772</v>
      </c>
      <c r="OW36" t="n">
        <v>8.710971967790073</v>
      </c>
      <c r="OX36" t="n">
        <v>10.90080032031872</v>
      </c>
      <c r="OY36" t="n">
        <v>1.895429327694977</v>
      </c>
      <c r="OZ36" t="n">
        <v>2.934683226420191</v>
      </c>
      <c r="PA36" t="n">
        <v>1.995709597477543</v>
      </c>
      <c r="PB36" t="n">
        <v>-6.254166769298145</v>
      </c>
      <c r="PC36" t="n">
        <v>-0.2494985679848511</v>
      </c>
      <c r="PD36" t="n">
        <v>16.25811546880743</v>
      </c>
      <c r="PE36" t="n">
        <v>-6.047852793827824</v>
      </c>
      <c r="PF36" t="n">
        <v>1.177612521576297</v>
      </c>
      <c r="PG36" t="n">
        <v>-1.458998683585439</v>
      </c>
      <c r="PH36" t="n">
        <v>2.308601436194806</v>
      </c>
      <c r="PI36" t="n">
        <v>5.616086243525464</v>
      </c>
      <c r="PJ36" t="n">
        <v>-13.09056809283013</v>
      </c>
      <c r="PK36" t="n">
        <v>-0.03155516924190138</v>
      </c>
      <c r="PL36" t="n">
        <v>0.4613927932535189</v>
      </c>
      <c r="PM36" t="n">
        <v>8.969370946110574</v>
      </c>
      <c r="PN36" t="n">
        <v>0.5016282544318227</v>
      </c>
      <c r="PO36" t="n">
        <v>0.4214638049760768</v>
      </c>
      <c r="PP36" t="n">
        <v>-1.814515346419197</v>
      </c>
      <c r="PQ36" t="n">
        <v>-1.813949665994907</v>
      </c>
      <c r="PR36" t="n">
        <v>0.3985251829936429</v>
      </c>
      <c r="PS36" t="n">
        <v>7.747469141884414</v>
      </c>
      <c r="PT36" t="n">
        <v>0.2190825045377682</v>
      </c>
      <c r="PU36" t="n">
        <v>27.55403330902089</v>
      </c>
      <c r="PV36" t="n">
        <v>0.0145585114999377</v>
      </c>
      <c r="PW36" t="n">
        <v>-3.970141809476312</v>
      </c>
      <c r="PX36" t="n">
        <v>-2.059827583862749</v>
      </c>
      <c r="PY36" t="n">
        <v>1.088474295094827</v>
      </c>
      <c r="PZ36" t="n">
        <v>-3.685472297468237</v>
      </c>
      <c r="QA36" t="n">
        <v>-8.117250023771973</v>
      </c>
      <c r="QB36" t="n">
        <v>11.09604843973571</v>
      </c>
      <c r="QC36" t="n">
        <v>-3.822285996755198</v>
      </c>
      <c r="QD36" t="n">
        <v>-0.1208761674712946</v>
      </c>
      <c r="QE36" t="n">
        <v>9.831107700999727</v>
      </c>
      <c r="QF36" t="n">
        <v>0.528273112721795</v>
      </c>
      <c r="QG36" t="n">
        <v>0.1799030270073914</v>
      </c>
      <c r="QH36" t="n">
        <v>17.22953293508467</v>
      </c>
      <c r="QI36" t="n">
        <v>-1.019930942340729</v>
      </c>
      <c r="QJ36" t="n">
        <v>-0.05019535735232061</v>
      </c>
      <c r="QK36" t="n">
        <v>-0.04820950815722824</v>
      </c>
      <c r="QL36" t="n">
        <v>26.22259256921114</v>
      </c>
      <c r="QM36" t="n">
        <v>5.420011552268746</v>
      </c>
      <c r="QN36" t="n">
        <v>-1.916163460631233</v>
      </c>
      <c r="QO36" t="n">
        <v>-7.576558058874876</v>
      </c>
      <c r="QP36" t="n">
        <v>2.303515096258877</v>
      </c>
      <c r="QQ36" t="n">
        <v>4.514218892564408</v>
      </c>
      <c r="QR36" t="n">
        <v>0.1313985019282597</v>
      </c>
      <c r="QS36" t="n">
        <v>21.86832342089298</v>
      </c>
      <c r="QT36" t="n">
        <v>14.89550138975684</v>
      </c>
      <c r="QU36" t="n">
        <v>3.068833150908074</v>
      </c>
      <c r="QV36" t="n">
        <v>4.228166900734093</v>
      </c>
      <c r="QW36" t="n">
        <v>2.897554109205657</v>
      </c>
      <c r="QX36" t="n">
        <v>14.59733817877751</v>
      </c>
      <c r="QY36" t="n">
        <v>10.20240606419599</v>
      </c>
      <c r="QZ36" t="n">
        <v>-2.686935070934974</v>
      </c>
      <c r="RA36" t="n">
        <v>-1.255607320919106</v>
      </c>
      <c r="RB36" t="n">
        <v>3.322625969779342</v>
      </c>
      <c r="RC36" t="n">
        <v>-2.390261718747283</v>
      </c>
      <c r="RD36" t="n">
        <v>3.920369372347562</v>
      </c>
      <c r="RE36" t="n">
        <v>9.32391966053145</v>
      </c>
      <c r="RF36" t="n">
        <v>-3.257999831588378</v>
      </c>
      <c r="RG36" t="n">
        <v>0.3597990807308307</v>
      </c>
      <c r="RH36" t="n">
        <v>-3.983594881738199</v>
      </c>
      <c r="RI36" t="n">
        <v>3.303055822127946</v>
      </c>
      <c r="RJ36" t="n">
        <v>0.06268623240315474</v>
      </c>
      <c r="RK36" t="n">
        <v>-14.5890223447454</v>
      </c>
      <c r="RL36" t="n">
        <v>-3.607011742530609</v>
      </c>
      <c r="RM36" t="n">
        <v>0.03378702831303948</v>
      </c>
      <c r="RN36" t="n">
        <v>4.124360647164558</v>
      </c>
      <c r="RO36" t="n">
        <v>7.836596974391014</v>
      </c>
      <c r="RP36" t="n">
        <v>0.78908166194892</v>
      </c>
      <c r="RQ36" t="n">
        <v>0.8944789143017702</v>
      </c>
      <c r="RR36" t="n">
        <v>2.404972875442368</v>
      </c>
      <c r="RS36" t="n">
        <v>0.1131843498754468</v>
      </c>
      <c r="RT36" t="n">
        <v>7.894972541644516</v>
      </c>
      <c r="RU36" t="n">
        <v>1.00153318337947</v>
      </c>
      <c r="RV36" t="n">
        <v>-0.8198717647265257</v>
      </c>
      <c r="RW36" t="n">
        <v>-8.023346317150509</v>
      </c>
      <c r="RX36" t="n">
        <v>-1.083257266787331</v>
      </c>
      <c r="RY36" t="n">
        <v>0.1903411680334062</v>
      </c>
      <c r="RZ36" t="n">
        <v>-0.7132649223527552</v>
      </c>
      <c r="SA36" t="n">
        <v>1.006106174816694</v>
      </c>
      <c r="SB36" t="n">
        <v>-6.800572844393589</v>
      </c>
      <c r="SC36" t="n">
        <v>14.69982453165948</v>
      </c>
      <c r="SD36" t="n">
        <v>52.19267718099751</v>
      </c>
      <c r="SE36" t="n">
        <v>4.44681405532099</v>
      </c>
      <c r="SF36" t="n">
        <v>-1.880584756061729</v>
      </c>
      <c r="SG36" t="n">
        <v>10.61817395365611</v>
      </c>
      <c r="SH36" t="n">
        <v>0.6185681852557665</v>
      </c>
      <c r="SI36" t="n">
        <v>0.6129765691308036</v>
      </c>
      <c r="SJ36" t="n">
        <v>-5.821126066239096</v>
      </c>
      <c r="SK36" t="n">
        <v>-1.158714824236856</v>
      </c>
      <c r="SL36" t="n">
        <v>-14.779996939138</v>
      </c>
      <c r="SM36" t="n">
        <v>4.318860598000505</v>
      </c>
      <c r="SN36" t="n">
        <v>3.169668121334986</v>
      </c>
      <c r="SO36" t="n">
        <v>-3.757826454969798</v>
      </c>
      <c r="SP36" t="n">
        <v>-13.26244775163508</v>
      </c>
      <c r="SQ36" t="n">
        <v>-13.82565132291008</v>
      </c>
      <c r="SR36" t="n">
        <v>0.5596720353543443</v>
      </c>
      <c r="SS36" t="n">
        <v>12.46586969585752</v>
      </c>
      <c r="ST36" t="n">
        <v>0.8096764801741601</v>
      </c>
      <c r="SU36" t="n">
        <v>-0.1505944654590774</v>
      </c>
      <c r="SV36" t="n">
        <v>7.11302812726171</v>
      </c>
      <c r="SW36" t="n">
        <v>15.96972510320873</v>
      </c>
      <c r="SX36" t="n">
        <v>0.454908856186961</v>
      </c>
      <c r="SY36" t="n">
        <v>1.189624159298861</v>
      </c>
      <c r="SZ36" t="n">
        <v>3.899694750962475</v>
      </c>
      <c r="TA36" t="n">
        <v>0.1745495342283618</v>
      </c>
      <c r="TB36" t="n">
        <v>0.1187990011960633</v>
      </c>
      <c r="TC36" t="n">
        <v>3.856201421513653</v>
      </c>
      <c r="TD36" t="n">
        <v>8.75154817802947</v>
      </c>
      <c r="TE36" t="n">
        <v>-2.889415178187072</v>
      </c>
      <c r="TF36" t="n">
        <v>6.1360807394733</v>
      </c>
      <c r="TG36" t="n">
        <v>3.201119135715672</v>
      </c>
      <c r="TH36" t="n">
        <v>2.705926525246184</v>
      </c>
      <c r="TI36" t="n">
        <v>4.417437965529438</v>
      </c>
      <c r="TJ36" t="n">
        <v>0.3855563441499162</v>
      </c>
      <c r="TK36" t="n">
        <v>-0.3465700618159389</v>
      </c>
      <c r="TL36" t="n">
        <v>0.636476863560727</v>
      </c>
      <c r="TM36" t="n">
        <v>-0.3342471374880152</v>
      </c>
      <c r="TN36" t="n">
        <v>-7.814179820503977</v>
      </c>
      <c r="TO36" t="n">
        <v>-0.002101569394135083</v>
      </c>
      <c r="TP36" t="n">
        <v>0.015799454884633</v>
      </c>
      <c r="TQ36" t="n">
        <v>-1.426784715231921</v>
      </c>
      <c r="TR36" t="n">
        <v>-3.084335570392168</v>
      </c>
      <c r="TS36" t="n">
        <v>-2.210010351450194</v>
      </c>
      <c r="TT36" t="n">
        <v>-2.884298133501799</v>
      </c>
      <c r="TU36" t="n">
        <v>16.29576027812698</v>
      </c>
      <c r="TV36" t="n">
        <v>23.26716929667792</v>
      </c>
      <c r="TW36" t="n">
        <v>-0.05344129604126141</v>
      </c>
      <c r="TX36" t="n">
        <v>-0.004532981632688338</v>
      </c>
      <c r="TY36" t="n">
        <v>-3.253439949896709</v>
      </c>
      <c r="TZ36" t="n">
        <v>2.011366184888381</v>
      </c>
      <c r="UA36" t="n">
        <v>11.91532532112557</v>
      </c>
      <c r="UB36" t="n">
        <v>-13.04779472786041</v>
      </c>
      <c r="UC36" t="n">
        <v>-2.000168766324215</v>
      </c>
      <c r="UD36" t="n">
        <v>5.814882555039135</v>
      </c>
      <c r="UE36" t="n">
        <v>8.796805795825893</v>
      </c>
      <c r="UF36" t="n">
        <v>-0.2447320953813739</v>
      </c>
      <c r="UG36" t="n">
        <v>8.22662731522081</v>
      </c>
      <c r="UH36" t="n">
        <v>0.008987526875453011</v>
      </c>
      <c r="UI36" t="n">
        <v>10.53944263368127</v>
      </c>
      <c r="UJ36" t="n">
        <v>-7.462084813012645</v>
      </c>
      <c r="UK36" t="n">
        <v>2.99735489008205</v>
      </c>
      <c r="UL36" t="n">
        <v>-6.122593191390592</v>
      </c>
      <c r="UM36" t="n">
        <v>-0.4075376282383907</v>
      </c>
      <c r="UN36" t="n">
        <v>-0.4647236261141359</v>
      </c>
      <c r="UO36" t="n">
        <v>2.134538019989235</v>
      </c>
      <c r="UP36" t="n">
        <v>-20.5092892203601</v>
      </c>
      <c r="UQ36" t="n">
        <v>0.5192316717293548</v>
      </c>
      <c r="UR36" t="n">
        <v>0.7393100709758897</v>
      </c>
      <c r="US36" t="n">
        <v>-1.521730196774974</v>
      </c>
      <c r="UT36" t="n">
        <v>-2.566760431578313</v>
      </c>
      <c r="UU36" t="n">
        <v>-0.9103797640172537</v>
      </c>
      <c r="UV36" t="n">
        <v>8.417096343453256</v>
      </c>
      <c r="UW36" t="n">
        <v>7.636189983405182</v>
      </c>
      <c r="UX36" t="n">
        <v>0.813171125011479</v>
      </c>
      <c r="UY36" t="n">
        <v>-29.79251879355949</v>
      </c>
      <c r="UZ36" t="n">
        <v>6.007685672789305</v>
      </c>
      <c r="VA36" t="n">
        <v>-2.616411800587354</v>
      </c>
      <c r="VB36" t="n">
        <v>6.963927015984559</v>
      </c>
      <c r="VC36" t="n">
        <v>2.236769362921439</v>
      </c>
      <c r="VD36" t="n">
        <v>9.557698639863471</v>
      </c>
      <c r="VE36" t="n">
        <v>5.376751130035274</v>
      </c>
      <c r="VF36" t="n">
        <v>0.03170142798786751</v>
      </c>
      <c r="VG36" t="n">
        <v>-10.5254697315444</v>
      </c>
      <c r="VH36" t="n">
        <v>0.5059003262283039</v>
      </c>
      <c r="VI36" t="n">
        <v>1.359089444427271</v>
      </c>
      <c r="VJ36" t="n">
        <v>39.54492429342002</v>
      </c>
      <c r="VK36" t="n">
        <v>0.9742284133086572</v>
      </c>
      <c r="VL36" t="n">
        <v>0.7012657566991933</v>
      </c>
      <c r="VM36" t="n">
        <v>15.14524892852135</v>
      </c>
      <c r="VN36" t="n">
        <v>1.565672727730447</v>
      </c>
      <c r="VO36" t="n">
        <v>-11.77846764147071</v>
      </c>
      <c r="VP36" t="n">
        <v>22.9643238023622</v>
      </c>
      <c r="VQ36" t="n">
        <v>-5.917809817350998</v>
      </c>
      <c r="VR36" t="n">
        <v>-2.779888226039276</v>
      </c>
      <c r="VS36" t="n">
        <v>11.78345735969207</v>
      </c>
      <c r="VT36" t="n">
        <v>19.50367054432347</v>
      </c>
      <c r="VU36" t="n">
        <v>-3.311768676905318</v>
      </c>
      <c r="VV36" t="n">
        <v>3.640677209863092</v>
      </c>
      <c r="VW36" t="n">
        <v>-3.508573569820914</v>
      </c>
      <c r="VX36" t="n">
        <v>-4.12821477969441</v>
      </c>
      <c r="VY36" t="n">
        <v>5.069051768961796</v>
      </c>
      <c r="VZ36" t="n">
        <v>-0.04305403936360008</v>
      </c>
      <c r="WA36" t="n">
        <v>14.14436642720079</v>
      </c>
      <c r="WB36" t="n">
        <v>-12.15300790328734</v>
      </c>
      <c r="WC36" t="n">
        <v>-9.859072494028078</v>
      </c>
      <c r="WD36" t="n">
        <v>-1.75725939232078</v>
      </c>
      <c r="WE36" t="n">
        <v>0.8654708265931221</v>
      </c>
      <c r="WF36" t="n">
        <v>4.511217311042403</v>
      </c>
      <c r="WG36" t="n">
        <v>-0.02678000380531831</v>
      </c>
      <c r="WH36" t="n">
        <v>1.05809690908291</v>
      </c>
      <c r="WI36" t="n">
        <v>-0.04280354756252214</v>
      </c>
      <c r="WJ36" t="n">
        <v>3.913136454696055</v>
      </c>
      <c r="WK36" t="n">
        <v>-5.792307659053355</v>
      </c>
      <c r="WL36" t="n">
        <v>24.86647858785012</v>
      </c>
      <c r="WM36" t="n">
        <v>-1.486806049023519</v>
      </c>
      <c r="WN36" t="n">
        <v>4.291479673262728</v>
      </c>
      <c r="WO36" t="n">
        <v>-3.644812822815886</v>
      </c>
      <c r="WP36" t="n">
        <v>0.2211796231954608</v>
      </c>
      <c r="WQ36" t="n">
        <v>-2.033929948921617</v>
      </c>
      <c r="WR36" t="n">
        <v>-2.161027735000474</v>
      </c>
      <c r="WS36" t="n">
        <v>-46.83210599911712</v>
      </c>
      <c r="WT36" t="n">
        <v>5.652405103992423</v>
      </c>
      <c r="WU36" t="n">
        <v>1.421402469511246</v>
      </c>
      <c r="WV36" t="n">
        <v>1.105307507802408</v>
      </c>
      <c r="WW36" t="n">
        <v>15.95375720999704</v>
      </c>
      <c r="WX36" t="n">
        <v>5.652496699989495</v>
      </c>
      <c r="WY36" t="n">
        <v>4.014785380092444</v>
      </c>
      <c r="WZ36" t="n">
        <v>0.01626454233086611</v>
      </c>
      <c r="XA36" t="n">
        <v>-0.1269434378840053</v>
      </c>
      <c r="XB36" t="n">
        <v>1.227991518079653</v>
      </c>
      <c r="XC36" t="n">
        <v>-6.95177102414829</v>
      </c>
      <c r="XD36" t="n">
        <v>6.571670184093104</v>
      </c>
      <c r="XE36" t="n">
        <v>36.58286292581029</v>
      </c>
      <c r="XF36" t="n">
        <v>23.57958696905322</v>
      </c>
      <c r="XG36" t="n">
        <v>0.008424651230679814</v>
      </c>
      <c r="XH36" t="n">
        <v>6.414836770363818</v>
      </c>
      <c r="XI36" t="n">
        <v>11.1910888697</v>
      </c>
      <c r="XJ36" t="n">
        <v>-0.8621344484230793</v>
      </c>
      <c r="XK36" t="n">
        <v>-4.173034398071206</v>
      </c>
      <c r="XL36" t="n">
        <v>13.78684496917366</v>
      </c>
      <c r="XM36" t="n">
        <v>0.05892599197964921</v>
      </c>
      <c r="XN36" t="n">
        <v>28.95898045387142</v>
      </c>
      <c r="XO36" t="n">
        <v>-73.32183367713046</v>
      </c>
      <c r="XP36" t="n">
        <v>36.56877511550567</v>
      </c>
      <c r="XQ36" t="n">
        <v>-2.711592564797229</v>
      </c>
      <c r="XR36" t="n">
        <v>1.532637077784511</v>
      </c>
      <c r="XS36" t="n">
        <v>0.8190833172633754</v>
      </c>
      <c r="XT36" t="n">
        <v>14.74024114533824</v>
      </c>
      <c r="XU36" t="n">
        <v>1.944954125746575</v>
      </c>
      <c r="XV36" t="n">
        <v>25.85075518390031</v>
      </c>
      <c r="XW36" t="n">
        <v>0.7933662612918937</v>
      </c>
      <c r="XX36" t="n">
        <v>-4.801180906609924</v>
      </c>
      <c r="XY36" t="n">
        <v>0.2625817671671919</v>
      </c>
      <c r="XZ36" t="n">
        <v>2.351384331830414</v>
      </c>
      <c r="YA36" t="n">
        <v>10.82530282798523</v>
      </c>
      <c r="YB36" t="n">
        <v>-8.820961882226456</v>
      </c>
      <c r="YC36" t="n">
        <v>-0.6505506208992369</v>
      </c>
      <c r="YD36" t="n">
        <v>-1.09127886658413</v>
      </c>
      <c r="YE36" t="n">
        <v>18.08748853326325</v>
      </c>
      <c r="YF36" t="n">
        <v>-16.48445215307906</v>
      </c>
      <c r="YG36" t="n">
        <v>10.41118042170894</v>
      </c>
      <c r="YH36" t="n">
        <v>-4.422821640052975</v>
      </c>
      <c r="YI36" t="n">
        <v>-4.879539440430435</v>
      </c>
      <c r="YJ36" t="n">
        <v>-0.400413550253667</v>
      </c>
      <c r="YK36" t="n">
        <v>21.79019981927902</v>
      </c>
      <c r="YL36" t="n">
        <v>4.214937123307555</v>
      </c>
      <c r="YM36" t="n">
        <v>-4.920898273218645</v>
      </c>
      <c r="YN36" t="n">
        <v>1.116257137389598</v>
      </c>
      <c r="YO36" t="n">
        <v>21.64102052142156</v>
      </c>
      <c r="YP36" t="n">
        <v>-1.199300115394413</v>
      </c>
      <c r="YQ36" t="n">
        <v>2.897116350880562</v>
      </c>
      <c r="YR36" t="n">
        <v>17.39117295645649</v>
      </c>
      <c r="YS36" t="n">
        <v>6.696473628211464</v>
      </c>
      <c r="YT36" t="n">
        <v>-21.08503126200701</v>
      </c>
      <c r="YU36" t="n">
        <v>0.1574814815549987</v>
      </c>
      <c r="YV36" t="n">
        <v>6.544168818868201</v>
      </c>
      <c r="YW36" t="n">
        <v>29.52708288957183</v>
      </c>
      <c r="YX36" t="n">
        <v>-3.563682922719158</v>
      </c>
      <c r="YY36" t="n">
        <v>37.78873022991792</v>
      </c>
      <c r="YZ36" t="n">
        <v>3.620238540400699</v>
      </c>
      <c r="ZA36" t="n">
        <v>0.008217740410577296</v>
      </c>
      <c r="ZB36" t="n">
        <v>5.606524988719499</v>
      </c>
      <c r="ZC36" t="n">
        <v>19.49556436657439</v>
      </c>
      <c r="ZD36" t="n">
        <v>-13.42511936014071</v>
      </c>
      <c r="ZE36" t="n">
        <v>1.944875294108467</v>
      </c>
      <c r="ZF36" t="n">
        <v>-9.363699682426041</v>
      </c>
      <c r="ZG36" t="n">
        <v>12.98278754066567</v>
      </c>
      <c r="ZH36" t="n">
        <v>-8.173041720555073</v>
      </c>
      <c r="ZI36" t="n">
        <v>9.827295866680329</v>
      </c>
      <c r="ZJ36" t="n">
        <v>4.490283959304854</v>
      </c>
      <c r="ZK36" t="n">
        <v>1.63360028763559</v>
      </c>
      <c r="ZL36" t="n">
        <v>9.504359213776127</v>
      </c>
      <c r="ZM36" t="n">
        <v>-13.81553017303871</v>
      </c>
      <c r="ZN36" t="n">
        <v>-8.131889951042114</v>
      </c>
      <c r="ZO36" t="n">
        <v>23.60279444495283</v>
      </c>
      <c r="ZP36" t="n">
        <v>0.2856013028746744</v>
      </c>
      <c r="ZQ36" t="n">
        <v>-3.360178501990745</v>
      </c>
      <c r="ZR36" t="n">
        <v>35.13480270998072</v>
      </c>
      <c r="ZS36" t="n">
        <v>0.01045602656998221</v>
      </c>
      <c r="ZT36" t="n">
        <v>3.686019159260383</v>
      </c>
      <c r="ZU36" t="n">
        <v>-10.2430504225386</v>
      </c>
      <c r="ZV36" t="n">
        <v>9.61454789487653</v>
      </c>
      <c r="ZW36" t="n">
        <v>0.5965486591732247</v>
      </c>
      <c r="ZX36" t="n">
        <v>-0.03036379505293407</v>
      </c>
      <c r="ZY36" t="n">
        <v>28.01201877750378</v>
      </c>
      <c r="ZZ36" t="n">
        <v>-5.613879654658306</v>
      </c>
      <c r="AAA36" t="n">
        <v>-0.2347044922661361</v>
      </c>
      <c r="AAB36" t="n">
        <v>0.1605979942586868</v>
      </c>
      <c r="AAC36" t="n">
        <v>0.2247523613398807</v>
      </c>
      <c r="AAD36" t="n">
        <v>0.1220693527127451</v>
      </c>
    </row>
    <row r="37">
      <c r="A37" s="1" t="n">
        <v>35</v>
      </c>
      <c r="B37" t="n">
        <v>1.398277608289231</v>
      </c>
      <c r="C37" t="n">
        <v>2.81206707218797</v>
      </c>
      <c r="D37" t="n">
        <v>-0.9163845161454089</v>
      </c>
      <c r="E37" t="n">
        <v>-0.4872626423702258</v>
      </c>
      <c r="F37" t="n">
        <v>-1.341651595874385</v>
      </c>
      <c r="G37" t="n">
        <v>-0.0354092618883306</v>
      </c>
      <c r="H37" t="n">
        <v>14.31807405363014</v>
      </c>
      <c r="I37" t="n">
        <v>-0.3646891123168383</v>
      </c>
      <c r="J37" t="n">
        <v>0.4350239172307724</v>
      </c>
      <c r="K37" t="n">
        <v>-0.04150362768843507</v>
      </c>
      <c r="L37" t="n">
        <v>0.7794035227984124</v>
      </c>
      <c r="M37" t="n">
        <v>-2.710852012752667</v>
      </c>
      <c r="N37" t="n">
        <v>1.426473947067437</v>
      </c>
      <c r="O37" t="n">
        <v>1.470134410364047</v>
      </c>
      <c r="P37" t="n">
        <v>11.787449074298</v>
      </c>
      <c r="Q37" t="n">
        <v>-1.011301615064774</v>
      </c>
      <c r="R37" t="n">
        <v>8.012509065657749</v>
      </c>
      <c r="S37" t="n">
        <v>-0.3743258032677454</v>
      </c>
      <c r="T37" t="n">
        <v>6.32474964405836</v>
      </c>
      <c r="U37" t="n">
        <v>-12.38797600132299</v>
      </c>
      <c r="V37" t="n">
        <v>12.29763133277131</v>
      </c>
      <c r="W37" t="n">
        <v>-0.07363572261552065</v>
      </c>
      <c r="X37" t="n">
        <v>0.01121782813812544</v>
      </c>
      <c r="Y37" t="n">
        <v>-5.057118810088472</v>
      </c>
      <c r="Z37" t="n">
        <v>16.35315772386377</v>
      </c>
      <c r="AA37" t="n">
        <v>-4.61131500692362</v>
      </c>
      <c r="AB37" t="n">
        <v>-4.72979341571409</v>
      </c>
      <c r="AC37" t="n">
        <v>3.87614606296726</v>
      </c>
      <c r="AD37" t="n">
        <v>-8.393807630881124</v>
      </c>
      <c r="AE37" t="n">
        <v>-13.01073970622793</v>
      </c>
      <c r="AF37" t="n">
        <v>2.010385093097305</v>
      </c>
      <c r="AG37" t="n">
        <v>-3.645390898505745</v>
      </c>
      <c r="AH37" t="n">
        <v>1.878048486466277</v>
      </c>
      <c r="AI37" t="n">
        <v>0.6732317893446798</v>
      </c>
      <c r="AJ37" t="n">
        <v>0.6264917286003211</v>
      </c>
      <c r="AK37" t="n">
        <v>8.986252859319094</v>
      </c>
      <c r="AL37" t="n">
        <v>59.11531608457938</v>
      </c>
      <c r="AM37" t="n">
        <v>-2.191605619894897</v>
      </c>
      <c r="AN37" t="n">
        <v>16.57780192400482</v>
      </c>
      <c r="AO37" t="n">
        <v>9.373145455689698</v>
      </c>
      <c r="AP37" t="n">
        <v>7.181097010487942</v>
      </c>
      <c r="AQ37" t="n">
        <v>4.795444766393985</v>
      </c>
      <c r="AR37" t="n">
        <v>-0.8702240704468664</v>
      </c>
      <c r="AS37" t="n">
        <v>-0.02721316969021315</v>
      </c>
      <c r="AT37" t="n">
        <v>-4.179648339477374</v>
      </c>
      <c r="AU37" t="n">
        <v>5.530864712888502</v>
      </c>
      <c r="AV37" t="n">
        <v>5.023038076295549</v>
      </c>
      <c r="AW37" t="n">
        <v>5.700492033324286</v>
      </c>
      <c r="AX37" t="n">
        <v>-0.3803705675703792</v>
      </c>
      <c r="AY37" t="n">
        <v>-1.202204854242536</v>
      </c>
      <c r="AZ37" t="n">
        <v>-6.365606241208855</v>
      </c>
      <c r="BA37" t="n">
        <v>-2.678804498770787</v>
      </c>
      <c r="BB37" t="n">
        <v>12.98771783808565</v>
      </c>
      <c r="BC37" t="n">
        <v>-6.418901466419072</v>
      </c>
      <c r="BD37" t="n">
        <v>3.600112775772603</v>
      </c>
      <c r="BE37" t="n">
        <v>2.582246407661091</v>
      </c>
      <c r="BF37" t="n">
        <v>-5.988213608493965</v>
      </c>
      <c r="BG37" t="n">
        <v>0.6635585756787081</v>
      </c>
      <c r="BH37" t="n">
        <v>-6.383003123913436</v>
      </c>
      <c r="BI37" t="n">
        <v>-10.25060932170773</v>
      </c>
      <c r="BJ37" t="n">
        <v>-12.3174766629141</v>
      </c>
      <c r="BK37" t="n">
        <v>-5.37583739110848</v>
      </c>
      <c r="BL37" t="n">
        <v>15.49652038783469</v>
      </c>
      <c r="BM37" t="n">
        <v>3.480914788275324</v>
      </c>
      <c r="BN37" t="n">
        <v>9.114465556966689</v>
      </c>
      <c r="BO37" t="n">
        <v>0.9628498183649175</v>
      </c>
      <c r="BP37" t="n">
        <v>6.132733425933813</v>
      </c>
      <c r="BQ37" t="n">
        <v>8.619177190368822</v>
      </c>
      <c r="BR37" t="n">
        <v>-0.671398682949107</v>
      </c>
      <c r="BS37" t="n">
        <v>-3.190406251944855</v>
      </c>
      <c r="BT37" t="n">
        <v>-2.823736018113329</v>
      </c>
      <c r="BU37" t="n">
        <v>-3.857056247308476</v>
      </c>
      <c r="BV37" t="n">
        <v>6.252247874877831</v>
      </c>
      <c r="BW37" t="n">
        <v>0.02184020479426207</v>
      </c>
      <c r="BX37" t="n">
        <v>-1.44934292274923</v>
      </c>
      <c r="BY37" t="n">
        <v>-5.540208837426391</v>
      </c>
      <c r="BZ37" t="n">
        <v>-3.845130787572081</v>
      </c>
      <c r="CA37" t="n">
        <v>-0.0337954057845633</v>
      </c>
      <c r="CB37" t="n">
        <v>-1.484406208827745</v>
      </c>
      <c r="CC37" t="n">
        <v>0.004215420040648066</v>
      </c>
      <c r="CD37" t="n">
        <v>3.613867516366307</v>
      </c>
      <c r="CE37" t="n">
        <v>-10.27926332244075</v>
      </c>
      <c r="CF37" t="n">
        <v>5.859251186601088</v>
      </c>
      <c r="CG37" t="n">
        <v>-2.078197918729021</v>
      </c>
      <c r="CH37" t="n">
        <v>-2.838548990250256</v>
      </c>
      <c r="CI37" t="n">
        <v>0.2418133308141099</v>
      </c>
      <c r="CJ37" t="n">
        <v>-20.98155792853397</v>
      </c>
      <c r="CK37" t="n">
        <v>-8.325015628712777</v>
      </c>
      <c r="CL37" t="n">
        <v>1.923434790947081</v>
      </c>
      <c r="CM37" t="n">
        <v>5.673171629362717</v>
      </c>
      <c r="CN37" t="n">
        <v>19.93103977765486</v>
      </c>
      <c r="CO37" t="n">
        <v>3.05170764162393</v>
      </c>
      <c r="CP37" t="n">
        <v>-0.4289831223116103</v>
      </c>
      <c r="CQ37" t="n">
        <v>28.99328120641434</v>
      </c>
      <c r="CR37" t="n">
        <v>-0.2363837063251637</v>
      </c>
      <c r="CS37" t="n">
        <v>1.366597423810826</v>
      </c>
      <c r="CT37" t="n">
        <v>10.6365751004722</v>
      </c>
      <c r="CU37" t="n">
        <v>7.171656792659919</v>
      </c>
      <c r="CV37" t="n">
        <v>-8.160383638352982</v>
      </c>
      <c r="CW37" t="n">
        <v>-8.297695709824819</v>
      </c>
      <c r="CX37" t="n">
        <v>0.183996147989125</v>
      </c>
      <c r="CY37" t="n">
        <v>-15.13247509085358</v>
      </c>
      <c r="CZ37" t="n">
        <v>2.944563770340512</v>
      </c>
      <c r="DA37" t="n">
        <v>-6.258906654551598</v>
      </c>
      <c r="DB37" t="n">
        <v>-4.812751124830678</v>
      </c>
      <c r="DC37" t="n">
        <v>-0.2306130404745472</v>
      </c>
      <c r="DD37" t="n">
        <v>-0.4980273849090562</v>
      </c>
      <c r="DE37" t="n">
        <v>5.516824582608407</v>
      </c>
      <c r="DF37" t="n">
        <v>-2.159864029747695</v>
      </c>
      <c r="DG37" t="n">
        <v>16.49742033146933</v>
      </c>
      <c r="DH37" t="n">
        <v>15.11145271093909</v>
      </c>
      <c r="DI37" t="n">
        <v>-7.523220827501905</v>
      </c>
      <c r="DJ37" t="n">
        <v>3.327684901547581</v>
      </c>
      <c r="DK37" t="n">
        <v>-0.7446199065041021</v>
      </c>
      <c r="DL37" t="n">
        <v>6.502368928283586</v>
      </c>
      <c r="DM37" t="n">
        <v>6.223026065289838</v>
      </c>
      <c r="DN37" t="n">
        <v>1.522524884358806</v>
      </c>
      <c r="DO37" t="n">
        <v>4.21840073189103</v>
      </c>
      <c r="DP37" t="n">
        <v>-0.1409961594757245</v>
      </c>
      <c r="DQ37" t="n">
        <v>6.669027925821188</v>
      </c>
      <c r="DR37" t="n">
        <v>1.436998994115181</v>
      </c>
      <c r="DS37" t="n">
        <v>3.066659121935201</v>
      </c>
      <c r="DT37" t="n">
        <v>13.53306363075171</v>
      </c>
      <c r="DU37" t="n">
        <v>-6.525740495874274</v>
      </c>
      <c r="DV37" t="n">
        <v>-6.16357228673812</v>
      </c>
      <c r="DW37" t="n">
        <v>3.222825431046118</v>
      </c>
      <c r="DX37" t="n">
        <v>18.57784797485349</v>
      </c>
      <c r="DY37" t="n">
        <v>3.35036008933507</v>
      </c>
      <c r="DZ37" t="n">
        <v>10.58702548015621</v>
      </c>
      <c r="EA37" t="n">
        <v>1.52855581531912</v>
      </c>
      <c r="EB37" t="n">
        <v>-0.4639349628107121</v>
      </c>
      <c r="EC37" t="n">
        <v>-22.58504201307749</v>
      </c>
      <c r="ED37" t="n">
        <v>-1.20159819118196</v>
      </c>
      <c r="EE37" t="n">
        <v>3.124512847758194</v>
      </c>
      <c r="EF37" t="n">
        <v>0.17151187357257</v>
      </c>
      <c r="EG37" t="n">
        <v>-0.04708049520960955</v>
      </c>
      <c r="EH37" t="n">
        <v>19.41232608970002</v>
      </c>
      <c r="EI37" t="n">
        <v>0.590001950860398</v>
      </c>
      <c r="EJ37" t="n">
        <v>0.2830316992279653</v>
      </c>
      <c r="EK37" t="n">
        <v>4.255460816993452</v>
      </c>
      <c r="EL37" t="n">
        <v>0.6229162837721338</v>
      </c>
      <c r="EM37" t="n">
        <v>4.71300228856318</v>
      </c>
      <c r="EN37" t="n">
        <v>2.284596140953433</v>
      </c>
      <c r="EO37" t="n">
        <v>1.440810720714868</v>
      </c>
      <c r="EP37" t="n">
        <v>-2.795486139145112</v>
      </c>
      <c r="EQ37" t="n">
        <v>7.379206687427635</v>
      </c>
      <c r="ER37" t="n">
        <v>2.497764682334175</v>
      </c>
      <c r="ES37" t="n">
        <v>-0.001021598271890412</v>
      </c>
      <c r="ET37" t="n">
        <v>-1.244911567572046</v>
      </c>
      <c r="EU37" t="n">
        <v>-0.4615349153639272</v>
      </c>
      <c r="EV37" t="n">
        <v>-4.590788472272244</v>
      </c>
      <c r="EW37" t="n">
        <v>-5.618408419522637</v>
      </c>
      <c r="EX37" t="n">
        <v>-4.956334553925142</v>
      </c>
      <c r="EY37" t="n">
        <v>-0.2572145682596521</v>
      </c>
      <c r="EZ37" t="n">
        <v>-2.107058857104788</v>
      </c>
      <c r="FA37" t="n">
        <v>1.611852877982376</v>
      </c>
      <c r="FB37" t="n">
        <v>-4.708148388556452</v>
      </c>
      <c r="FC37" t="n">
        <v>-2.559928036400249</v>
      </c>
      <c r="FD37" t="n">
        <v>12.30899630836414</v>
      </c>
      <c r="FE37" t="n">
        <v>-0.2458060764520442</v>
      </c>
      <c r="FF37" t="n">
        <v>-1.369995384064205</v>
      </c>
      <c r="FG37" t="n">
        <v>-14.89317356635316</v>
      </c>
      <c r="FH37" t="n">
        <v>10.8528249577242</v>
      </c>
      <c r="FI37" t="n">
        <v>-2.800514770882202</v>
      </c>
      <c r="FJ37" t="n">
        <v>-3.070012382755082</v>
      </c>
      <c r="FK37" t="n">
        <v>-0.9152844808933018</v>
      </c>
      <c r="FL37" t="n">
        <v>8.365068952249082</v>
      </c>
      <c r="FM37" t="n">
        <v>4.16566635862918</v>
      </c>
      <c r="FN37" t="n">
        <v>25.01252033970034</v>
      </c>
      <c r="FO37" t="n">
        <v>3.917276237937241</v>
      </c>
      <c r="FP37" t="n">
        <v>13.31873431381795</v>
      </c>
      <c r="FQ37" t="n">
        <v>6.501873418568096</v>
      </c>
      <c r="FR37" t="n">
        <v>-17.12319067020719</v>
      </c>
      <c r="FS37" t="n">
        <v>6.463521884581818</v>
      </c>
      <c r="FT37" t="n">
        <v>12.37977670747359</v>
      </c>
      <c r="FU37" t="n">
        <v>-0.671110246552274</v>
      </c>
      <c r="FV37" t="n">
        <v>-28.94176912878811</v>
      </c>
      <c r="FW37" t="n">
        <v>1.364558242609537</v>
      </c>
      <c r="FX37" t="n">
        <v>11.80634154548074</v>
      </c>
      <c r="FY37" t="n">
        <v>-1.500928546022905</v>
      </c>
      <c r="FZ37" t="n">
        <v>-16.650140031076</v>
      </c>
      <c r="GA37" t="n">
        <v>-10.5242508659534</v>
      </c>
      <c r="GB37" t="n">
        <v>8.2351185348709</v>
      </c>
      <c r="GC37" t="n">
        <v>10.37675098010435</v>
      </c>
      <c r="GD37" t="n">
        <v>7.902360382129984</v>
      </c>
      <c r="GE37" t="n">
        <v>5.250799446415266</v>
      </c>
      <c r="GF37" t="n">
        <v>9.605827210895391</v>
      </c>
      <c r="GG37" t="n">
        <v>-31.22218594358034</v>
      </c>
      <c r="GH37" t="n">
        <v>-1.66415898894244</v>
      </c>
      <c r="GI37" t="n">
        <v>-1.542494511001974</v>
      </c>
      <c r="GJ37" t="n">
        <v>-5.702027079778785</v>
      </c>
      <c r="GK37" t="n">
        <v>1.540318153632457</v>
      </c>
      <c r="GL37" t="n">
        <v>6.513082552932488</v>
      </c>
      <c r="GM37" t="n">
        <v>9.995243883706003</v>
      </c>
      <c r="GN37" t="n">
        <v>-2.869305868876662</v>
      </c>
      <c r="GO37" t="n">
        <v>3.783125020853179</v>
      </c>
      <c r="GP37" t="n">
        <v>-3.539131695489496</v>
      </c>
      <c r="GQ37" t="n">
        <v>2.91847723867708</v>
      </c>
      <c r="GR37" t="n">
        <v>-1.442729752940423</v>
      </c>
      <c r="GS37" t="n">
        <v>-12.50769370332444</v>
      </c>
      <c r="GT37" t="n">
        <v>18.39370849887649</v>
      </c>
      <c r="GU37" t="n">
        <v>-4.660815595627483</v>
      </c>
      <c r="GV37" t="n">
        <v>-5.434181673738395</v>
      </c>
      <c r="GW37" t="n">
        <v>-38.31900728234338</v>
      </c>
      <c r="GX37" t="n">
        <v>12.97229294059048</v>
      </c>
      <c r="GY37" t="n">
        <v>-8.537555644834526</v>
      </c>
      <c r="GZ37" t="n">
        <v>-0.6899623621155104</v>
      </c>
      <c r="HA37" t="n">
        <v>-2.741580716643017</v>
      </c>
      <c r="HB37" t="n">
        <v>-22.15675093217591</v>
      </c>
      <c r="HC37" t="n">
        <v>1.98375821069915</v>
      </c>
      <c r="HD37" t="n">
        <v>10.79733039557622</v>
      </c>
      <c r="HE37" t="n">
        <v>-3.626795151525987</v>
      </c>
      <c r="HF37" t="n">
        <v>-0.3424200360310863</v>
      </c>
      <c r="HG37" t="n">
        <v>14.85118003956232</v>
      </c>
      <c r="HH37" t="n">
        <v>1.039180016425384</v>
      </c>
      <c r="HI37" t="n">
        <v>7.678369587638064</v>
      </c>
      <c r="HJ37" t="n">
        <v>-78.01952656211017</v>
      </c>
      <c r="HK37" t="n">
        <v>47.93990874137695</v>
      </c>
      <c r="HL37" t="n">
        <v>6.75616344145372</v>
      </c>
      <c r="HM37" t="n">
        <v>-5.713120734080936</v>
      </c>
      <c r="HN37" t="n">
        <v>8.611049380603584</v>
      </c>
      <c r="HO37" t="n">
        <v>-17.66073074273845</v>
      </c>
      <c r="HP37" t="n">
        <v>6.490982347147785</v>
      </c>
      <c r="HQ37" t="n">
        <v>13.80436394843026</v>
      </c>
      <c r="HR37" t="n">
        <v>-15.29721541860895</v>
      </c>
      <c r="HS37" t="n">
        <v>-1.685507237332253</v>
      </c>
      <c r="HT37" t="n">
        <v>46.64372431822108</v>
      </c>
      <c r="HU37" t="n">
        <v>-6.980444539452542</v>
      </c>
      <c r="HV37" t="n">
        <v>-0.01562980112192491</v>
      </c>
      <c r="HW37" t="n">
        <v>-12.50947980763381</v>
      </c>
      <c r="HX37" t="n">
        <v>-29.09388467731685</v>
      </c>
      <c r="HY37" t="n">
        <v>-3.833529700025784</v>
      </c>
      <c r="HZ37" t="n">
        <v>-6.168358000309041</v>
      </c>
      <c r="IA37" t="n">
        <v>-4.029244880110948</v>
      </c>
      <c r="IB37" t="n">
        <v>16.34807621773573</v>
      </c>
      <c r="IC37" t="n">
        <v>1.040839766810951</v>
      </c>
      <c r="ID37" t="n">
        <v>80.90154022869048</v>
      </c>
      <c r="IE37" t="n">
        <v>2.768479781085635</v>
      </c>
      <c r="IF37" t="n">
        <v>24.29911078577217</v>
      </c>
      <c r="IG37" t="n">
        <v>6.498061397274091</v>
      </c>
      <c r="IH37" t="n">
        <v>-3.949265284087516</v>
      </c>
      <c r="II37" t="n">
        <v>-1.261584287207349</v>
      </c>
      <c r="IJ37" t="n">
        <v>-15.26435387643369</v>
      </c>
      <c r="IK37" t="n">
        <v>-21.32702808755307</v>
      </c>
      <c r="IL37" t="n">
        <v>-4.169230805589827</v>
      </c>
      <c r="IM37" t="n">
        <v>-9.656197749240413</v>
      </c>
      <c r="IN37" t="n">
        <v>5.341385690742172</v>
      </c>
      <c r="IO37" t="n">
        <v>2.838770716205353</v>
      </c>
      <c r="IP37" t="n">
        <v>-2.520728191380956</v>
      </c>
      <c r="IQ37" t="n">
        <v>-10.54149361010349</v>
      </c>
      <c r="IR37" t="n">
        <v>-21.55817251156584</v>
      </c>
      <c r="IS37" t="n">
        <v>-22.40232624823871</v>
      </c>
      <c r="IT37" t="n">
        <v>-5.021020443622387</v>
      </c>
      <c r="IU37" t="n">
        <v>0.3859711821001439</v>
      </c>
      <c r="IV37" t="n">
        <v>-1.887433470420737</v>
      </c>
      <c r="IW37" t="n">
        <v>-14.490944164289</v>
      </c>
      <c r="IX37" t="n">
        <v>-2.125089270628962</v>
      </c>
      <c r="IY37" t="n">
        <v>2.816359597292319</v>
      </c>
      <c r="IZ37" t="n">
        <v>5.951505101279881</v>
      </c>
      <c r="JA37" t="n">
        <v>11.51189934537769</v>
      </c>
      <c r="JB37" t="n">
        <v>0.9287309268913582</v>
      </c>
      <c r="JC37" t="n">
        <v>58.48958598107458</v>
      </c>
      <c r="JD37" t="n">
        <v>-13.68100303745035</v>
      </c>
      <c r="JE37" t="n">
        <v>1.657707794313407</v>
      </c>
      <c r="JF37" t="n">
        <v>-1.745756853154706</v>
      </c>
      <c r="JG37" t="n">
        <v>70.52562693737609</v>
      </c>
      <c r="JH37" t="n">
        <v>34.13008023818188</v>
      </c>
      <c r="JI37" t="n">
        <v>6.189385237946674</v>
      </c>
      <c r="JJ37" t="n">
        <v>13.12656725690555</v>
      </c>
      <c r="JK37" t="n">
        <v>-6.736659190791976</v>
      </c>
      <c r="JL37" t="n">
        <v>3.079178301583117</v>
      </c>
      <c r="JM37" t="n">
        <v>-16.45346092230681</v>
      </c>
      <c r="JN37" t="n">
        <v>-25.37730180650485</v>
      </c>
      <c r="JO37" t="n">
        <v>-30.69531020100542</v>
      </c>
      <c r="JP37" t="n">
        <v>0.6160100339821365</v>
      </c>
      <c r="JQ37" t="n">
        <v>3.501130448081907</v>
      </c>
      <c r="JR37" t="n">
        <v>5.89610521367659</v>
      </c>
      <c r="JS37" t="n">
        <v>-4.976209153226804</v>
      </c>
      <c r="JT37" t="n">
        <v>2.289216939695898</v>
      </c>
      <c r="JU37" t="n">
        <v>-4.121671294315249</v>
      </c>
      <c r="JV37" t="n">
        <v>7.765350940702312</v>
      </c>
      <c r="JW37" t="n">
        <v>-22.17048572682262</v>
      </c>
      <c r="JX37" t="n">
        <v>30.72713661672743</v>
      </c>
      <c r="JY37" t="n">
        <v>27.19022525766937</v>
      </c>
      <c r="JZ37" t="n">
        <v>35.60982556962162</v>
      </c>
      <c r="KA37" t="n">
        <v>-11.69059319961643</v>
      </c>
      <c r="KB37" t="n">
        <v>17.24590145808417</v>
      </c>
      <c r="KC37" t="n">
        <v>-6.557840083965648</v>
      </c>
      <c r="KD37" t="n">
        <v>-8.587358506221342</v>
      </c>
      <c r="KE37" t="n">
        <v>1.93755148793798</v>
      </c>
      <c r="KF37" t="n">
        <v>13.98450169932324</v>
      </c>
      <c r="KG37" t="n">
        <v>23.99830763841978</v>
      </c>
      <c r="KH37" t="n">
        <v>-33.83864230541809</v>
      </c>
      <c r="KI37" t="n">
        <v>65.30292933054653</v>
      </c>
      <c r="KJ37" t="n">
        <v>-11.26472336784936</v>
      </c>
      <c r="KK37" t="n">
        <v>-12.57358533090776</v>
      </c>
      <c r="KL37" t="n">
        <v>20.34582362497745</v>
      </c>
      <c r="KM37" t="n">
        <v>-13.66428225894478</v>
      </c>
      <c r="KN37" t="n">
        <v>-10.25877840844269</v>
      </c>
      <c r="KO37" t="n">
        <v>-13.26213963628089</v>
      </c>
      <c r="KP37" t="n">
        <v>0.01472763801920485</v>
      </c>
      <c r="KQ37" t="n">
        <v>0.2033300544822838</v>
      </c>
      <c r="KR37" t="n">
        <v>2.848375487727129</v>
      </c>
      <c r="KS37" t="n">
        <v>10.80929544388391</v>
      </c>
      <c r="KT37" t="n">
        <v>-9.326178166481331</v>
      </c>
      <c r="KU37" t="n">
        <v>16.96674812904967</v>
      </c>
      <c r="KV37" t="n">
        <v>-12.60161004947663</v>
      </c>
      <c r="KW37" t="n">
        <v>-1.47187646753509</v>
      </c>
      <c r="KX37" t="n">
        <v>1.121887645249124</v>
      </c>
      <c r="KY37" t="n">
        <v>29.77675155277436</v>
      </c>
      <c r="KZ37" t="n">
        <v>-7.34709637856517</v>
      </c>
      <c r="LA37" t="n">
        <v>3.822988613371662</v>
      </c>
      <c r="LB37" t="n">
        <v>0.00323258910945734</v>
      </c>
      <c r="LC37" t="n">
        <v>6.749629094083048</v>
      </c>
      <c r="LD37" t="n">
        <v>28.11542612048333</v>
      </c>
      <c r="LE37" t="n">
        <v>-13.53303700143264</v>
      </c>
      <c r="LF37" t="n">
        <v>11.98677440656203</v>
      </c>
      <c r="LG37" t="n">
        <v>0.02218759307686202</v>
      </c>
      <c r="LH37" t="n">
        <v>-12.47345483108794</v>
      </c>
      <c r="LI37" t="n">
        <v>7.566067977933528</v>
      </c>
      <c r="LJ37" t="n">
        <v>-1.269474396394818</v>
      </c>
      <c r="LK37" t="n">
        <v>2.620397725347448</v>
      </c>
      <c r="LL37" t="n">
        <v>-0.9026328060555038</v>
      </c>
      <c r="LM37" t="n">
        <v>15.51996380059738</v>
      </c>
      <c r="LN37" t="n">
        <v>13.96563885354881</v>
      </c>
      <c r="LO37" t="n">
        <v>0.4209195949928939</v>
      </c>
      <c r="LP37" t="n">
        <v>0.1895796806313457</v>
      </c>
      <c r="LQ37" t="n">
        <v>0.3649048586814794</v>
      </c>
      <c r="LR37" t="n">
        <v>0.009254768645961864</v>
      </c>
      <c r="LS37" t="n">
        <v>-0.002847000999677052</v>
      </c>
      <c r="LT37" t="n">
        <v>0.7228081935720263</v>
      </c>
      <c r="LU37" t="n">
        <v>-6.500221972485534</v>
      </c>
      <c r="LV37" t="n">
        <v>0.01671048600551689</v>
      </c>
      <c r="LW37" t="n">
        <v>-31.40269596795603</v>
      </c>
      <c r="LX37" t="n">
        <v>-2.781131054012082</v>
      </c>
      <c r="LY37" t="n">
        <v>9.278656110816641</v>
      </c>
      <c r="LZ37" t="n">
        <v>0.1375792693806772</v>
      </c>
      <c r="MA37" t="n">
        <v>-18.88298216137918</v>
      </c>
      <c r="MB37" t="n">
        <v>0.6310572418092164</v>
      </c>
      <c r="MC37" t="n">
        <v>-2.952967505722043</v>
      </c>
      <c r="MD37" t="n">
        <v>23.14545009615517</v>
      </c>
      <c r="ME37" t="n">
        <v>4.953327712673531</v>
      </c>
      <c r="MF37" t="n">
        <v>-0.5006388033750824</v>
      </c>
      <c r="MG37" t="n">
        <v>-0.5604001602939253</v>
      </c>
      <c r="MH37" t="n">
        <v>-12.75927145011799</v>
      </c>
      <c r="MI37" t="n">
        <v>-1.479057848299501</v>
      </c>
      <c r="MJ37" t="n">
        <v>5.39409693861581</v>
      </c>
      <c r="MK37" t="n">
        <v>-15.11273938011135</v>
      </c>
      <c r="ML37" t="n">
        <v>35.5230622602879</v>
      </c>
      <c r="MM37" t="n">
        <v>-0.01991388243787817</v>
      </c>
      <c r="MN37" t="n">
        <v>1.57269506257637</v>
      </c>
      <c r="MO37" t="n">
        <v>63.07383639694078</v>
      </c>
      <c r="MP37" t="n">
        <v>-0.09529449199045514</v>
      </c>
      <c r="MQ37" t="n">
        <v>16.691802626823</v>
      </c>
      <c r="MR37" t="n">
        <v>0.2789350460261453</v>
      </c>
      <c r="MS37" t="n">
        <v>0.3718053806927575</v>
      </c>
      <c r="MT37" t="n">
        <v>7.515927106491056</v>
      </c>
      <c r="MU37" t="n">
        <v>27.55071899522638</v>
      </c>
      <c r="MV37" t="n">
        <v>-5.638306348918935</v>
      </c>
      <c r="MW37" t="n">
        <v>2.608816794008955</v>
      </c>
      <c r="MX37" t="n">
        <v>4.330688223414425</v>
      </c>
      <c r="MY37" t="n">
        <v>39.99345306940764</v>
      </c>
      <c r="MZ37" t="n">
        <v>2.284279129459724</v>
      </c>
      <c r="NA37" t="n">
        <v>4.351506842034851</v>
      </c>
      <c r="NB37" t="n">
        <v>-5.487101429849158</v>
      </c>
      <c r="NC37" t="n">
        <v>-2.374218085737629</v>
      </c>
      <c r="ND37" t="n">
        <v>-13.46169514641276</v>
      </c>
      <c r="NE37" t="n">
        <v>-12.34743900825496</v>
      </c>
      <c r="NF37" t="n">
        <v>-13.71001266648298</v>
      </c>
      <c r="NG37" t="n">
        <v>-2.36706268572636</v>
      </c>
      <c r="NH37" t="n">
        <v>-11.71865977640869</v>
      </c>
      <c r="NI37" t="n">
        <v>26.05842612271266</v>
      </c>
      <c r="NJ37" t="n">
        <v>5.268967242737176</v>
      </c>
      <c r="NK37" t="n">
        <v>3.312531243448269</v>
      </c>
      <c r="NL37" t="n">
        <v>2.610916121603656</v>
      </c>
      <c r="NM37" t="n">
        <v>-7.318386603109971</v>
      </c>
      <c r="NN37" t="n">
        <v>6.53628614927052</v>
      </c>
      <c r="NO37" t="n">
        <v>-1.524247114764246</v>
      </c>
      <c r="NP37" t="n">
        <v>8.118145077135964</v>
      </c>
      <c r="NQ37" t="n">
        <v>0.096377127779746</v>
      </c>
      <c r="NR37" t="n">
        <v>4.120543865210408</v>
      </c>
      <c r="NS37" t="n">
        <v>0.5543165020585796</v>
      </c>
      <c r="NT37" t="n">
        <v>-1.345878753961955</v>
      </c>
      <c r="NU37" t="n">
        <v>2.210996544376184</v>
      </c>
      <c r="NV37" t="n">
        <v>1.240363244790013</v>
      </c>
      <c r="NW37" t="n">
        <v>-0.5712969887753054</v>
      </c>
      <c r="NX37" t="n">
        <v>-4.45336107107034</v>
      </c>
      <c r="NY37" t="n">
        <v>-4.137565387153622</v>
      </c>
      <c r="NZ37" t="n">
        <v>-4.374733660782113</v>
      </c>
      <c r="OA37" t="n">
        <v>-9.482472893460944</v>
      </c>
      <c r="OB37" t="n">
        <v>-0.3676828806366707</v>
      </c>
      <c r="OC37" t="n">
        <v>1.819358160780074</v>
      </c>
      <c r="OD37" t="n">
        <v>-1.585488236078162</v>
      </c>
      <c r="OE37" t="n">
        <v>24.34602325950245</v>
      </c>
      <c r="OF37" t="n">
        <v>-4.465720322257152</v>
      </c>
      <c r="OG37" t="n">
        <v>15.69943278833785</v>
      </c>
      <c r="OH37" t="n">
        <v>3.075613346962903</v>
      </c>
      <c r="OI37" t="n">
        <v>-0.09656285599119341</v>
      </c>
      <c r="OJ37" t="n">
        <v>1.122726030170345</v>
      </c>
      <c r="OK37" t="n">
        <v>5.288991817481104</v>
      </c>
      <c r="OL37" t="n">
        <v>-3.209631982714761</v>
      </c>
      <c r="OM37" t="n">
        <v>-4.356242539452008</v>
      </c>
      <c r="ON37" t="n">
        <v>-1.214068715188411</v>
      </c>
      <c r="OO37" t="n">
        <v>2.177647088153007</v>
      </c>
      <c r="OP37" t="n">
        <v>-0.1250344595853683</v>
      </c>
      <c r="OQ37" t="n">
        <v>7.059001422783961</v>
      </c>
      <c r="OR37" t="n">
        <v>-2.353622943130151</v>
      </c>
      <c r="OS37" t="n">
        <v>-6.774232281200078</v>
      </c>
      <c r="OT37" t="n">
        <v>6.892710330792053</v>
      </c>
      <c r="OU37" t="n">
        <v>8.112810877096122</v>
      </c>
      <c r="OV37" t="n">
        <v>11.82866373999235</v>
      </c>
      <c r="OW37" t="n">
        <v>0.9319257686448807</v>
      </c>
      <c r="OX37" t="n">
        <v>9.145682691579287</v>
      </c>
      <c r="OY37" t="n">
        <v>0.2902271658292612</v>
      </c>
      <c r="OZ37" t="n">
        <v>-2.295756846499444</v>
      </c>
      <c r="PA37" t="n">
        <v>0.1283251877245135</v>
      </c>
      <c r="PB37" t="n">
        <v>-6.369794689991423</v>
      </c>
      <c r="PC37" t="n">
        <v>-6.435401370423122</v>
      </c>
      <c r="PD37" t="n">
        <v>16.56187856012817</v>
      </c>
      <c r="PE37" t="n">
        <v>-5.855884786083447</v>
      </c>
      <c r="PF37" t="n">
        <v>4.186371745801008</v>
      </c>
      <c r="PG37" t="n">
        <v>-0.702026141680637</v>
      </c>
      <c r="PH37" t="n">
        <v>2.576017007548871</v>
      </c>
      <c r="PI37" t="n">
        <v>1.406273188822418</v>
      </c>
      <c r="PJ37" t="n">
        <v>-10.44295466165855</v>
      </c>
      <c r="PK37" t="n">
        <v>0.05468541753462208</v>
      </c>
      <c r="PL37" t="n">
        <v>0.6254734411891838</v>
      </c>
      <c r="PM37" t="n">
        <v>8.776708201482412</v>
      </c>
      <c r="PN37" t="n">
        <v>8.483929213356568</v>
      </c>
      <c r="PO37" t="n">
        <v>0.1586384858287693</v>
      </c>
      <c r="PP37" t="n">
        <v>-1.97393377361089</v>
      </c>
      <c r="PQ37" t="n">
        <v>-2.247562576543586</v>
      </c>
      <c r="PR37" t="n">
        <v>0.5173233805447196</v>
      </c>
      <c r="PS37" t="n">
        <v>4.167886638568797</v>
      </c>
      <c r="PT37" t="n">
        <v>-0.5181687277659233</v>
      </c>
      <c r="PU37" t="n">
        <v>21.48960592879025</v>
      </c>
      <c r="PV37" t="n">
        <v>0.01522919938715558</v>
      </c>
      <c r="PW37" t="n">
        <v>-4.386398109214987</v>
      </c>
      <c r="PX37" t="n">
        <v>-2.594395983872374</v>
      </c>
      <c r="PY37" t="n">
        <v>-0.8396912962990086</v>
      </c>
      <c r="PZ37" t="n">
        <v>-7.541714570757577</v>
      </c>
      <c r="QA37" t="n">
        <v>-7.89988282241217</v>
      </c>
      <c r="QB37" t="n">
        <v>10.76323636507081</v>
      </c>
      <c r="QC37" t="n">
        <v>-11.2482545064801</v>
      </c>
      <c r="QD37" t="n">
        <v>-0.72275328478284</v>
      </c>
      <c r="QE37" t="n">
        <v>0.07245965220740214</v>
      </c>
      <c r="QF37" t="n">
        <v>-2.67396115051293</v>
      </c>
      <c r="QG37" t="n">
        <v>-0.03073208803968086</v>
      </c>
      <c r="QH37" t="n">
        <v>12.1112530491753</v>
      </c>
      <c r="QI37" t="n">
        <v>-8.411015589465048</v>
      </c>
      <c r="QJ37" t="n">
        <v>-1.56403808003226</v>
      </c>
      <c r="QK37" t="n">
        <v>-0.01398171463804632</v>
      </c>
      <c r="QL37" t="n">
        <v>19.92806831967189</v>
      </c>
      <c r="QM37" t="n">
        <v>5.765556212999567</v>
      </c>
      <c r="QN37" t="n">
        <v>-3.560941224744191</v>
      </c>
      <c r="QO37" t="n">
        <v>-8.731773734586049</v>
      </c>
      <c r="QP37" t="n">
        <v>-2.718231492289277</v>
      </c>
      <c r="QQ37" t="n">
        <v>5.728567818897089</v>
      </c>
      <c r="QR37" t="n">
        <v>-2.73162272935464</v>
      </c>
      <c r="QS37" t="n">
        <v>17.23517420619848</v>
      </c>
      <c r="QT37" t="n">
        <v>13.13410388707196</v>
      </c>
      <c r="QU37" t="n">
        <v>0.632040461817688</v>
      </c>
      <c r="QV37" t="n">
        <v>1.55684245550791</v>
      </c>
      <c r="QW37" t="n">
        <v>6.813866106700711</v>
      </c>
      <c r="QX37" t="n">
        <v>14.01194049541554</v>
      </c>
      <c r="QY37" t="n">
        <v>9.601735912981301</v>
      </c>
      <c r="QZ37" t="n">
        <v>-0.1289572338997669</v>
      </c>
      <c r="RA37" t="n">
        <v>-1.696217548800334</v>
      </c>
      <c r="RB37" t="n">
        <v>1.924188700795135</v>
      </c>
      <c r="RC37" t="n">
        <v>-4.48778353782852</v>
      </c>
      <c r="RD37" t="n">
        <v>3.486675351111696</v>
      </c>
      <c r="RE37" t="n">
        <v>8.241448365999226</v>
      </c>
      <c r="RF37" t="n">
        <v>-2.396655676492223</v>
      </c>
      <c r="RG37" t="n">
        <v>0.6018186131939647</v>
      </c>
      <c r="RH37" t="n">
        <v>-12.83546144185088</v>
      </c>
      <c r="RI37" t="n">
        <v>0.03893074198845259</v>
      </c>
      <c r="RJ37" t="n">
        <v>0.3572571717892306</v>
      </c>
      <c r="RK37" t="n">
        <v>-23.66559789088318</v>
      </c>
      <c r="RL37" t="n">
        <v>-12.48759544082008</v>
      </c>
      <c r="RM37" t="n">
        <v>-0.1767066771608032</v>
      </c>
      <c r="RN37" t="n">
        <v>5.050548203971207</v>
      </c>
      <c r="RO37" t="n">
        <v>5.346103821759698</v>
      </c>
      <c r="RP37" t="n">
        <v>-0.4523324230632326</v>
      </c>
      <c r="RQ37" t="n">
        <v>0.6915170314630945</v>
      </c>
      <c r="RR37" t="n">
        <v>1.700868104791074</v>
      </c>
      <c r="RS37" t="n">
        <v>0.003213640351330316</v>
      </c>
      <c r="RT37" t="n">
        <v>4.597755594782174</v>
      </c>
      <c r="RU37" t="n">
        <v>-0.5698499418443426</v>
      </c>
      <c r="RV37" t="n">
        <v>-0.8041778910066469</v>
      </c>
      <c r="RW37" t="n">
        <v>-8.399170608231207</v>
      </c>
      <c r="RX37" t="n">
        <v>-1.109746423157773</v>
      </c>
      <c r="RY37" t="n">
        <v>0.07518895306560336</v>
      </c>
      <c r="RZ37" t="n">
        <v>-0.1250203545821069</v>
      </c>
      <c r="SA37" t="n">
        <v>-5.436693202599599</v>
      </c>
      <c r="SB37" t="n">
        <v>-2.064276679769119</v>
      </c>
      <c r="SC37" t="n">
        <v>5.66653168755651</v>
      </c>
      <c r="SD37" t="n">
        <v>39.52620429552086</v>
      </c>
      <c r="SE37" t="n">
        <v>5.522423255570858</v>
      </c>
      <c r="SF37" t="n">
        <v>-0.8207816911853456</v>
      </c>
      <c r="SG37" t="n">
        <v>12.67081054479245</v>
      </c>
      <c r="SH37" t="n">
        <v>-8.78596526096301</v>
      </c>
      <c r="SI37" t="n">
        <v>0.7503241645908236</v>
      </c>
      <c r="SJ37" t="n">
        <v>-3.027233175779747</v>
      </c>
      <c r="SK37" t="n">
        <v>-3.820867200400766</v>
      </c>
      <c r="SL37" t="n">
        <v>-14.2283249104279</v>
      </c>
      <c r="SM37" t="n">
        <v>-4.500382989775495</v>
      </c>
      <c r="SN37" t="n">
        <v>6.839107498221205</v>
      </c>
      <c r="SO37" t="n">
        <v>-5.310152372167656</v>
      </c>
      <c r="SP37" t="n">
        <v>-13.5752293207568</v>
      </c>
      <c r="SQ37" t="n">
        <v>-15.11380228257498</v>
      </c>
      <c r="SR37" t="n">
        <v>0.8153300407085888</v>
      </c>
      <c r="SS37" t="n">
        <v>5.675360866260313</v>
      </c>
      <c r="ST37" t="n">
        <v>0.755114360845239</v>
      </c>
      <c r="SU37" t="n">
        <v>9.270648520317661</v>
      </c>
      <c r="SV37" t="n">
        <v>5.75137798248293</v>
      </c>
      <c r="SW37" t="n">
        <v>6.250993417338101</v>
      </c>
      <c r="SX37" t="n">
        <v>-0.5095353840925227</v>
      </c>
      <c r="SY37" t="n">
        <v>1.107943716459477</v>
      </c>
      <c r="SZ37" t="n">
        <v>1.146818478159631</v>
      </c>
      <c r="TA37" t="n">
        <v>-20.22550332863943</v>
      </c>
      <c r="TB37" t="n">
        <v>0.5816790481508096</v>
      </c>
      <c r="TC37" t="n">
        <v>2.196187186414718</v>
      </c>
      <c r="TD37" t="n">
        <v>7.699351528186813</v>
      </c>
      <c r="TE37" t="n">
        <v>-2.191361368552244</v>
      </c>
      <c r="TF37" t="n">
        <v>5.52260930187996</v>
      </c>
      <c r="TG37" t="n">
        <v>3.074058671582188</v>
      </c>
      <c r="TH37" t="n">
        <v>-5.364314219347925</v>
      </c>
      <c r="TI37" t="n">
        <v>3.254017600392317</v>
      </c>
      <c r="TJ37" t="n">
        <v>0.436878742990261</v>
      </c>
      <c r="TK37" t="n">
        <v>-5.734130771588028</v>
      </c>
      <c r="TL37" t="n">
        <v>0.8946251362020199</v>
      </c>
      <c r="TM37" t="n">
        <v>-1.590764539379791</v>
      </c>
      <c r="TN37" t="n">
        <v>-4.407200359359534</v>
      </c>
      <c r="TO37" t="n">
        <v>0.01269036555848313</v>
      </c>
      <c r="TP37" t="n">
        <v>0.01600670263350071</v>
      </c>
      <c r="TQ37" t="n">
        <v>-2.274801990053195</v>
      </c>
      <c r="TR37" t="n">
        <v>-3.147936366417234</v>
      </c>
      <c r="TS37" t="n">
        <v>12.55320912113425</v>
      </c>
      <c r="TT37" t="n">
        <v>-0.3071960923272954</v>
      </c>
      <c r="TU37" t="n">
        <v>0.4980412815897779</v>
      </c>
      <c r="TV37" t="n">
        <v>7.346723047357447</v>
      </c>
      <c r="TW37" t="n">
        <v>1.48044106201607</v>
      </c>
      <c r="TX37" t="n">
        <v>-0.1103376771910675</v>
      </c>
      <c r="TY37" t="n">
        <v>-5.184933140244873</v>
      </c>
      <c r="TZ37" t="n">
        <v>6.834108682088598</v>
      </c>
      <c r="UA37" t="n">
        <v>-6.619056472200612</v>
      </c>
      <c r="UB37" t="n">
        <v>-13.30297021067724</v>
      </c>
      <c r="UC37" t="n">
        <v>0.7229155924953279</v>
      </c>
      <c r="UD37" t="n">
        <v>5.384503336716381</v>
      </c>
      <c r="UE37" t="n">
        <v>-3.979686235333894</v>
      </c>
      <c r="UF37" t="n">
        <v>-0.2934785795104311</v>
      </c>
      <c r="UG37" t="n">
        <v>8.946746732320406</v>
      </c>
      <c r="UH37" t="n">
        <v>0.00168778254647281</v>
      </c>
      <c r="UI37" t="n">
        <v>3.690856157476571</v>
      </c>
      <c r="UJ37" t="n">
        <v>-8.974728798137583</v>
      </c>
      <c r="UK37" t="n">
        <v>3.212676805279438</v>
      </c>
      <c r="UL37" t="n">
        <v>-11.04632153648942</v>
      </c>
      <c r="UM37" t="n">
        <v>-2.105563902385931</v>
      </c>
      <c r="UN37" t="n">
        <v>-1.602502558012056</v>
      </c>
      <c r="UO37" t="n">
        <v>2.57764743683946</v>
      </c>
      <c r="UP37" t="n">
        <v>-2.097520971632854</v>
      </c>
      <c r="UQ37" t="n">
        <v>-0.2187200955851121</v>
      </c>
      <c r="UR37" t="n">
        <v>4.522708042507048</v>
      </c>
      <c r="US37" t="n">
        <v>-1.455718427563055</v>
      </c>
      <c r="UT37" t="n">
        <v>-6.521929609890224</v>
      </c>
      <c r="UU37" t="n">
        <v>-13.15383316008963</v>
      </c>
      <c r="UV37" t="n">
        <v>7.446686611377091</v>
      </c>
      <c r="UW37" t="n">
        <v>8.968742938984729</v>
      </c>
      <c r="UX37" t="n">
        <v>10.48272913080855</v>
      </c>
      <c r="UY37" t="n">
        <v>-30.96331809047595</v>
      </c>
      <c r="UZ37" t="n">
        <v>6.529605055751522</v>
      </c>
      <c r="VA37" t="n">
        <v>-1.883797200446034</v>
      </c>
      <c r="VB37" t="n">
        <v>2.174397653258119</v>
      </c>
      <c r="VC37" t="n">
        <v>5.759438427192533</v>
      </c>
      <c r="VD37" t="n">
        <v>5.781554795089459</v>
      </c>
      <c r="VE37" t="n">
        <v>-16.05636337394556</v>
      </c>
      <c r="VF37" t="n">
        <v>0.05645758197574002</v>
      </c>
      <c r="VG37" t="n">
        <v>-37.87539812477868</v>
      </c>
      <c r="VH37" t="n">
        <v>31.33722136571224</v>
      </c>
      <c r="VI37" t="n">
        <v>0.4218130319106876</v>
      </c>
      <c r="VJ37" t="n">
        <v>31.29400684140477</v>
      </c>
      <c r="VK37" t="n">
        <v>0.008889420721882146</v>
      </c>
      <c r="VL37" t="n">
        <v>-2.57242191276417</v>
      </c>
      <c r="VM37" t="n">
        <v>6.289481484153953</v>
      </c>
      <c r="VN37" t="n">
        <v>43.91313162076414</v>
      </c>
      <c r="VO37" t="n">
        <v>-12.88252415876237</v>
      </c>
      <c r="VP37" t="n">
        <v>23.29387328057062</v>
      </c>
      <c r="VQ37" t="n">
        <v>-0.1941129121192908</v>
      </c>
      <c r="VR37" t="n">
        <v>-4.633885375238394</v>
      </c>
      <c r="VS37" t="n">
        <v>0.9329863354405283</v>
      </c>
      <c r="VT37" t="n">
        <v>19.24205804746745</v>
      </c>
      <c r="VU37" t="n">
        <v>-3.314917834745285</v>
      </c>
      <c r="VV37" t="n">
        <v>-4.934461003762756</v>
      </c>
      <c r="VW37" t="n">
        <v>-3.289940169277351</v>
      </c>
      <c r="VX37" t="n">
        <v>-6.112464285375999</v>
      </c>
      <c r="VY37" t="n">
        <v>0.6347186746551081</v>
      </c>
      <c r="VZ37" t="n">
        <v>1.359020469009237</v>
      </c>
      <c r="WA37" t="n">
        <v>15.49470324657452</v>
      </c>
      <c r="WB37" t="n">
        <v>-3.225789162754083</v>
      </c>
      <c r="WC37" t="n">
        <v>-10.31640933679887</v>
      </c>
      <c r="WD37" t="n">
        <v>-2.305926488627311</v>
      </c>
      <c r="WE37" t="n">
        <v>0.5405010217023456</v>
      </c>
      <c r="WF37" t="n">
        <v>3.986854290901589</v>
      </c>
      <c r="WG37" t="n">
        <v>-0.009802420066478523</v>
      </c>
      <c r="WH37" t="n">
        <v>1.269143685181562</v>
      </c>
      <c r="WI37" t="n">
        <v>3.451090241785097</v>
      </c>
      <c r="WJ37" t="n">
        <v>0.6405946816404366</v>
      </c>
      <c r="WK37" t="n">
        <v>-10.75620476364979</v>
      </c>
      <c r="WL37" t="n">
        <v>27.72277689430869</v>
      </c>
      <c r="WM37" t="n">
        <v>-1.20727873837197</v>
      </c>
      <c r="WN37" t="n">
        <v>6.335589602526269</v>
      </c>
      <c r="WO37" t="n">
        <v>-7.190092008542742</v>
      </c>
      <c r="WP37" t="n">
        <v>0.6700411849324546</v>
      </c>
      <c r="WQ37" t="n">
        <v>0.6459016314152768</v>
      </c>
      <c r="WR37" t="n">
        <v>-2.682523027722752</v>
      </c>
      <c r="WS37" t="n">
        <v>-45.86952436289138</v>
      </c>
      <c r="WT37" t="n">
        <v>5.278522389486168</v>
      </c>
      <c r="WU37" t="n">
        <v>8.297470545492795</v>
      </c>
      <c r="WV37" t="n">
        <v>2.61874523399436</v>
      </c>
      <c r="WW37" t="n">
        <v>11.01880419065604</v>
      </c>
      <c r="WX37" t="n">
        <v>5.418246504429034</v>
      </c>
      <c r="WY37" t="n">
        <v>2.372381872898693</v>
      </c>
      <c r="WZ37" t="n">
        <v>0.01671044527963239</v>
      </c>
      <c r="XA37" t="n">
        <v>-2.162161893575389</v>
      </c>
      <c r="XB37" t="n">
        <v>0.6030494290607158</v>
      </c>
      <c r="XC37" t="n">
        <v>-7.732254719614652</v>
      </c>
      <c r="XD37" t="n">
        <v>3.632650888442408</v>
      </c>
      <c r="XE37" t="n">
        <v>35.42951246950452</v>
      </c>
      <c r="XF37" t="n">
        <v>21.13120006859223</v>
      </c>
      <c r="XG37" t="n">
        <v>-0.01181407513622501</v>
      </c>
      <c r="XH37" t="n">
        <v>3.490498411857377</v>
      </c>
      <c r="XI37" t="n">
        <v>13.17993718326951</v>
      </c>
      <c r="XJ37" t="n">
        <v>1.932928604533746</v>
      </c>
      <c r="XK37" t="n">
        <v>-5.263838669163682</v>
      </c>
      <c r="XL37" t="n">
        <v>11.43723042562737</v>
      </c>
      <c r="XM37" t="n">
        <v>-0.7884693425155043</v>
      </c>
      <c r="XN37" t="n">
        <v>12.22382399332649</v>
      </c>
      <c r="XO37" t="n">
        <v>-112.3580907016654</v>
      </c>
      <c r="XP37" t="n">
        <v>30.17327332151513</v>
      </c>
      <c r="XQ37" t="n">
        <v>-7.096959148736222</v>
      </c>
      <c r="XR37" t="n">
        <v>-39.39905375360281</v>
      </c>
      <c r="XS37" t="n">
        <v>0.7960553981018605</v>
      </c>
      <c r="XT37" t="n">
        <v>28.37659233903703</v>
      </c>
      <c r="XU37" t="n">
        <v>0.6615504106483732</v>
      </c>
      <c r="XV37" t="n">
        <v>8.111081847177509</v>
      </c>
      <c r="XW37" t="n">
        <v>1.915136292195363</v>
      </c>
      <c r="XX37" t="n">
        <v>-4.511498759109953</v>
      </c>
      <c r="XY37" t="n">
        <v>-0.211277575673102</v>
      </c>
      <c r="XZ37" t="n">
        <v>1.002450159229682</v>
      </c>
      <c r="YA37" t="n">
        <v>-19.82550344085768</v>
      </c>
      <c r="YB37" t="n">
        <v>-8.862745992322886</v>
      </c>
      <c r="YC37" t="n">
        <v>-0.03867840906988729</v>
      </c>
      <c r="YD37" t="n">
        <v>0.2888809086316577</v>
      </c>
      <c r="YE37" t="n">
        <v>16.07401080501337</v>
      </c>
      <c r="YF37" t="n">
        <v>-20.09365009236858</v>
      </c>
      <c r="YG37" t="n">
        <v>19.43289860868832</v>
      </c>
      <c r="YH37" t="n">
        <v>-7.639363494613505</v>
      </c>
      <c r="YI37" t="n">
        <v>-12.54344262433083</v>
      </c>
      <c r="YJ37" t="n">
        <v>-12.76958283194891</v>
      </c>
      <c r="YK37" t="n">
        <v>29.77660997207607</v>
      </c>
      <c r="YL37" t="n">
        <v>3.288188283548382</v>
      </c>
      <c r="YM37" t="n">
        <v>-0.1031155784051627</v>
      </c>
      <c r="YN37" t="n">
        <v>-0.3098868399626138</v>
      </c>
      <c r="YO37" t="n">
        <v>19.38079074313673</v>
      </c>
      <c r="YP37" t="n">
        <v>0.4836321385494028</v>
      </c>
      <c r="YQ37" t="n">
        <v>2.68808502419976</v>
      </c>
      <c r="YR37" t="n">
        <v>31.83516029083916</v>
      </c>
      <c r="YS37" t="n">
        <v>1.786801470554565</v>
      </c>
      <c r="YT37" t="n">
        <v>-23.27729172357171</v>
      </c>
      <c r="YU37" t="n">
        <v>-0.1757331203146779</v>
      </c>
      <c r="YV37" t="n">
        <v>0.7187099360371505</v>
      </c>
      <c r="YW37" t="n">
        <v>28.80594774435233</v>
      </c>
      <c r="YX37" t="n">
        <v>4.304806239162629</v>
      </c>
      <c r="YY37" t="n">
        <v>27.91910347203419</v>
      </c>
      <c r="YZ37" t="n">
        <v>10.56711917516306</v>
      </c>
      <c r="ZA37" t="n">
        <v>0.008732349911528603</v>
      </c>
      <c r="ZB37" t="n">
        <v>-5.477632819317364</v>
      </c>
      <c r="ZC37" t="n">
        <v>15.26099375207297</v>
      </c>
      <c r="ZD37" t="n">
        <v>-5.067521591705679</v>
      </c>
      <c r="ZE37" t="n">
        <v>0.4082472207876258</v>
      </c>
      <c r="ZF37" t="n">
        <v>-11.96207417742934</v>
      </c>
      <c r="ZG37" t="n">
        <v>9.27939368749192</v>
      </c>
      <c r="ZH37" t="n">
        <v>-3.024521212350875</v>
      </c>
      <c r="ZI37" t="n">
        <v>5.012018689478587</v>
      </c>
      <c r="ZJ37" t="n">
        <v>19.42816965065032</v>
      </c>
      <c r="ZK37" t="n">
        <v>2.555624329191786</v>
      </c>
      <c r="ZL37" t="n">
        <v>5.766088989811633</v>
      </c>
      <c r="ZM37" t="n">
        <v>-23.76444812431616</v>
      </c>
      <c r="ZN37" t="n">
        <v>-7.21290876294745</v>
      </c>
      <c r="ZO37" t="n">
        <v>28.65328191750046</v>
      </c>
      <c r="ZP37" t="n">
        <v>-2.409054661169066</v>
      </c>
      <c r="ZQ37" t="n">
        <v>-10.26082830066025</v>
      </c>
      <c r="ZR37" t="n">
        <v>42.79029743405344</v>
      </c>
      <c r="ZS37" t="n">
        <v>0.0103776623688733</v>
      </c>
      <c r="ZT37" t="n">
        <v>5.081481940142886</v>
      </c>
      <c r="ZU37" t="n">
        <v>-6.595587371117679</v>
      </c>
      <c r="ZV37" t="n">
        <v>6.260904147178561</v>
      </c>
      <c r="ZW37" t="n">
        <v>0.2834943674634669</v>
      </c>
      <c r="ZX37" t="n">
        <v>-0.2199242348584916</v>
      </c>
      <c r="ZY37" t="n">
        <v>22.52620541904325</v>
      </c>
      <c r="ZZ37" t="n">
        <v>-6.754374186507188</v>
      </c>
      <c r="AAA37" t="n">
        <v>0.3448844663975628</v>
      </c>
      <c r="AAB37" t="n">
        <v>0.1898809836007736</v>
      </c>
      <c r="AAC37" t="n">
        <v>0.3639504159398467</v>
      </c>
      <c r="AAD37" t="n">
        <v>6.457910676577761</v>
      </c>
    </row>
    <row r="38">
      <c r="A38" s="1" t="n">
        <v>36</v>
      </c>
      <c r="B38" t="n">
        <v>0.415097038699284</v>
      </c>
      <c r="C38" t="n">
        <v>2.870147623025028</v>
      </c>
      <c r="D38" t="n">
        <v>-0.004218780191044935</v>
      </c>
      <c r="E38" t="n">
        <v>-5.453284504928398</v>
      </c>
      <c r="F38" t="n">
        <v>-0.81947941529027</v>
      </c>
      <c r="G38" t="n">
        <v>4.429644429023025</v>
      </c>
      <c r="H38" t="n">
        <v>10.46237775333117</v>
      </c>
      <c r="I38" t="n">
        <v>-0.03887770584650929</v>
      </c>
      <c r="J38" t="n">
        <v>4.575108303613031</v>
      </c>
      <c r="K38" t="n">
        <v>0.3303635396241944</v>
      </c>
      <c r="L38" t="n">
        <v>0.654133266028023</v>
      </c>
      <c r="M38" t="n">
        <v>-5.563150092134901</v>
      </c>
      <c r="N38" t="n">
        <v>0.4172236251145982</v>
      </c>
      <c r="O38" t="n">
        <v>-1.150461044874497</v>
      </c>
      <c r="P38" t="n">
        <v>9.744209177108605</v>
      </c>
      <c r="Q38" t="n">
        <v>-4.909546278253224</v>
      </c>
      <c r="R38" t="n">
        <v>1.65734210717468</v>
      </c>
      <c r="S38" t="n">
        <v>-0.3845386081441351</v>
      </c>
      <c r="T38" t="n">
        <v>1.860644534233405</v>
      </c>
      <c r="U38" t="n">
        <v>6.483188357896779</v>
      </c>
      <c r="V38" t="n">
        <v>10.90355038243554</v>
      </c>
      <c r="W38" t="n">
        <v>-0.03140921215953885</v>
      </c>
      <c r="X38" t="n">
        <v>-0.1474317029000094</v>
      </c>
      <c r="Y38" t="n">
        <v>-6.30228714787923</v>
      </c>
      <c r="Z38" t="n">
        <v>10.57316135070209</v>
      </c>
      <c r="AA38" t="n">
        <v>1.274642090027229</v>
      </c>
      <c r="AB38" t="n">
        <v>-0.05057457555919964</v>
      </c>
      <c r="AC38" t="n">
        <v>4.754081468442593</v>
      </c>
      <c r="AD38" t="n">
        <v>-6.754740834174346</v>
      </c>
      <c r="AE38" t="n">
        <v>1.232647180824436</v>
      </c>
      <c r="AF38" t="n">
        <v>3.946770713002493</v>
      </c>
      <c r="AG38" t="n">
        <v>-4.583533510807406</v>
      </c>
      <c r="AH38" t="n">
        <v>0.1151002420837344</v>
      </c>
      <c r="AI38" t="n">
        <v>-2.134351291453759</v>
      </c>
      <c r="AJ38" t="n">
        <v>1.116671054168954</v>
      </c>
      <c r="AK38" t="n">
        <v>6.912707501381098</v>
      </c>
      <c r="AL38" t="n">
        <v>52.84567404527868</v>
      </c>
      <c r="AM38" t="n">
        <v>-4.398804278614502</v>
      </c>
      <c r="AN38" t="n">
        <v>19.94461510209578</v>
      </c>
      <c r="AO38" t="n">
        <v>1.332228539672581</v>
      </c>
      <c r="AP38" t="n">
        <v>8.712916164179969</v>
      </c>
      <c r="AQ38" t="n">
        <v>8.473325885258935</v>
      </c>
      <c r="AR38" t="n">
        <v>16.15940294509259</v>
      </c>
      <c r="AS38" t="n">
        <v>-1.871501784799733</v>
      </c>
      <c r="AT38" t="n">
        <v>-8.167447152161721</v>
      </c>
      <c r="AU38" t="n">
        <v>2.954925890383604</v>
      </c>
      <c r="AV38" t="n">
        <v>1.576516712599116</v>
      </c>
      <c r="AW38" t="n">
        <v>0.6701001880853088</v>
      </c>
      <c r="AX38" t="n">
        <v>1.085615972071938</v>
      </c>
      <c r="AY38" t="n">
        <v>-1.317498653062149</v>
      </c>
      <c r="AZ38" t="n">
        <v>-5.713947953228699</v>
      </c>
      <c r="BA38" t="n">
        <v>-3.56099167106394</v>
      </c>
      <c r="BB38" t="n">
        <v>12.6259900860848</v>
      </c>
      <c r="BC38" t="n">
        <v>-10.71161372603066</v>
      </c>
      <c r="BD38" t="n">
        <v>-1.570231913014207</v>
      </c>
      <c r="BE38" t="n">
        <v>-1.323610762324785</v>
      </c>
      <c r="BF38" t="n">
        <v>-5.97572068767223</v>
      </c>
      <c r="BG38" t="n">
        <v>0.4314018800271219</v>
      </c>
      <c r="BH38" t="n">
        <v>-1.386063452472712</v>
      </c>
      <c r="BI38" t="n">
        <v>-6.646332185619137</v>
      </c>
      <c r="BJ38" t="n">
        <v>7.098099969822549</v>
      </c>
      <c r="BK38" t="n">
        <v>-10.16249895499396</v>
      </c>
      <c r="BL38" t="n">
        <v>24.53288613359999</v>
      </c>
      <c r="BM38" t="n">
        <v>1.874797091013638</v>
      </c>
      <c r="BN38" t="n">
        <v>5.693138141731936</v>
      </c>
      <c r="BO38" t="n">
        <v>1.108024142809805</v>
      </c>
      <c r="BP38" t="n">
        <v>0.08355343516310931</v>
      </c>
      <c r="BQ38" t="n">
        <v>-9.359436539506222</v>
      </c>
      <c r="BR38" t="n">
        <v>-0.3813286887254748</v>
      </c>
      <c r="BS38" t="n">
        <v>-3.125428850411109</v>
      </c>
      <c r="BT38" t="n">
        <v>-2.152801276535939</v>
      </c>
      <c r="BU38" t="n">
        <v>-4.988561491363417</v>
      </c>
      <c r="BV38" t="n">
        <v>6.078498271513406</v>
      </c>
      <c r="BW38" t="n">
        <v>0.02232609047149192</v>
      </c>
      <c r="BX38" t="n">
        <v>-5.225352296905891</v>
      </c>
      <c r="BY38" t="n">
        <v>-7.025186756973504</v>
      </c>
      <c r="BZ38" t="n">
        <v>-3.711970859628622</v>
      </c>
      <c r="CA38" t="n">
        <v>-0.003257715196508748</v>
      </c>
      <c r="CB38" t="n">
        <v>0.001571731560846334</v>
      </c>
      <c r="CC38" t="n">
        <v>0.0200328779253322</v>
      </c>
      <c r="CD38" t="n">
        <v>5.14619667428671</v>
      </c>
      <c r="CE38" t="n">
        <v>-10.43396447038509</v>
      </c>
      <c r="CF38" t="n">
        <v>4.191598588845196</v>
      </c>
      <c r="CG38" t="n">
        <v>-3.037103344681997</v>
      </c>
      <c r="CH38" t="n">
        <v>-0.4680461405669121</v>
      </c>
      <c r="CI38" t="n">
        <v>-0.1653211152437244</v>
      </c>
      <c r="CJ38" t="n">
        <v>-15.88575271197588</v>
      </c>
      <c r="CK38" t="n">
        <v>-4.628584794664796</v>
      </c>
      <c r="CL38" t="n">
        <v>1.82810752877717</v>
      </c>
      <c r="CM38" t="n">
        <v>7.403148948694071</v>
      </c>
      <c r="CN38" t="n">
        <v>22.73628618345181</v>
      </c>
      <c r="CO38" t="n">
        <v>2.390187267655672</v>
      </c>
      <c r="CP38" t="n">
        <v>-1.90911631237709</v>
      </c>
      <c r="CQ38" t="n">
        <v>20.5839825996463</v>
      </c>
      <c r="CR38" t="n">
        <v>-0.1465540421121929</v>
      </c>
      <c r="CS38" t="n">
        <v>0.5170373738313829</v>
      </c>
      <c r="CT38" t="n">
        <v>10.01695208770786</v>
      </c>
      <c r="CU38" t="n">
        <v>6.800547063787141</v>
      </c>
      <c r="CV38" t="n">
        <v>-17.10671972241393</v>
      </c>
      <c r="CW38" t="n">
        <v>-9.326471550344888</v>
      </c>
      <c r="CX38" t="n">
        <v>0.1424438245248729</v>
      </c>
      <c r="CY38" t="n">
        <v>-2.002621736459819</v>
      </c>
      <c r="CZ38" t="n">
        <v>7.33085908325862</v>
      </c>
      <c r="DA38" t="n">
        <v>-5.001767511907897</v>
      </c>
      <c r="DB38" t="n">
        <v>-5.057304736368959</v>
      </c>
      <c r="DC38" t="n">
        <v>0.05746301786618835</v>
      </c>
      <c r="DD38" t="n">
        <v>-0.6565888684592274</v>
      </c>
      <c r="DE38" t="n">
        <v>3.02709208629269</v>
      </c>
      <c r="DF38" t="n">
        <v>-12.13402310982123</v>
      </c>
      <c r="DG38" t="n">
        <v>12.01161961588507</v>
      </c>
      <c r="DH38" t="n">
        <v>11.32137658474105</v>
      </c>
      <c r="DI38" t="n">
        <v>-14.32853991515196</v>
      </c>
      <c r="DJ38" t="n">
        <v>3.562521800468589</v>
      </c>
      <c r="DK38" t="n">
        <v>-0.3786264863743867</v>
      </c>
      <c r="DL38" t="n">
        <v>2.674387860341927</v>
      </c>
      <c r="DM38" t="n">
        <v>5.358035861594203</v>
      </c>
      <c r="DN38" t="n">
        <v>1.40962783359323</v>
      </c>
      <c r="DO38" t="n">
        <v>3.782870494085399</v>
      </c>
      <c r="DP38" t="n">
        <v>2.561069862599261</v>
      </c>
      <c r="DQ38" t="n">
        <v>5.566659414624663</v>
      </c>
      <c r="DR38" t="n">
        <v>1.208200646297395</v>
      </c>
      <c r="DS38" t="n">
        <v>5.684198072629783</v>
      </c>
      <c r="DT38" t="n">
        <v>13.29998219140566</v>
      </c>
      <c r="DU38" t="n">
        <v>-5.407154921127436</v>
      </c>
      <c r="DV38" t="n">
        <v>-6.117046830285769</v>
      </c>
      <c r="DW38" t="n">
        <v>7.613740084920467</v>
      </c>
      <c r="DX38" t="n">
        <v>6.151746943801598</v>
      </c>
      <c r="DY38" t="n">
        <v>-1.611349267529584</v>
      </c>
      <c r="DZ38" t="n">
        <v>35.9366940052269</v>
      </c>
      <c r="EA38" t="n">
        <v>-0.2719312377235283</v>
      </c>
      <c r="EB38" t="n">
        <v>-0.05483433974365504</v>
      </c>
      <c r="EC38" t="n">
        <v>-17.25482358462286</v>
      </c>
      <c r="ED38" t="n">
        <v>-2.033887735597338</v>
      </c>
      <c r="EE38" t="n">
        <v>1.976107903927524</v>
      </c>
      <c r="EF38" t="n">
        <v>-0.244708980370835</v>
      </c>
      <c r="EG38" t="n">
        <v>-0.7558040447003336</v>
      </c>
      <c r="EH38" t="n">
        <v>27.28312484821808</v>
      </c>
      <c r="EI38" t="n">
        <v>1.301990708397312</v>
      </c>
      <c r="EJ38" t="n">
        <v>0.113101167196568</v>
      </c>
      <c r="EK38" t="n">
        <v>1.767681943806018</v>
      </c>
      <c r="EL38" t="n">
        <v>1.098621535976875</v>
      </c>
      <c r="EM38" t="n">
        <v>3.736469538273292</v>
      </c>
      <c r="EN38" t="n">
        <v>-2.061502500286181</v>
      </c>
      <c r="EO38" t="n">
        <v>-3.271855598674419</v>
      </c>
      <c r="EP38" t="n">
        <v>-0.5451120841619179</v>
      </c>
      <c r="EQ38" t="n">
        <v>-4.972556792564395</v>
      </c>
      <c r="ER38" t="n">
        <v>2.941905728605943</v>
      </c>
      <c r="ES38" t="n">
        <v>-0.9220371342820748</v>
      </c>
      <c r="ET38" t="n">
        <v>-3.059253254926961</v>
      </c>
      <c r="EU38" t="n">
        <v>-5.433246210566665</v>
      </c>
      <c r="EV38" t="n">
        <v>-0.3433689758489322</v>
      </c>
      <c r="EW38" t="n">
        <v>-9.506202846339527</v>
      </c>
      <c r="EX38" t="n">
        <v>-3.305035458212899</v>
      </c>
      <c r="EY38" t="n">
        <v>1.036326385086962</v>
      </c>
      <c r="EZ38" t="n">
        <v>-2.308457425841205</v>
      </c>
      <c r="FA38" t="n">
        <v>-0.103590483489306</v>
      </c>
      <c r="FB38" t="n">
        <v>-26.6026895909695</v>
      </c>
      <c r="FC38" t="n">
        <v>-3.980404548466939</v>
      </c>
      <c r="FD38" t="n">
        <v>14.02909752069209</v>
      </c>
      <c r="FE38" t="n">
        <v>0.3509136845583867</v>
      </c>
      <c r="FF38" t="n">
        <v>-0.319951635588045</v>
      </c>
      <c r="FG38" t="n">
        <v>-7.495548781893358</v>
      </c>
      <c r="FH38" t="n">
        <v>13.15087032868133</v>
      </c>
      <c r="FI38" t="n">
        <v>-0.6449928178868447</v>
      </c>
      <c r="FJ38" t="n">
        <v>-1.143418850127267</v>
      </c>
      <c r="FK38" t="n">
        <v>-2.697162552685835</v>
      </c>
      <c r="FL38" t="n">
        <v>3.559952981480127</v>
      </c>
      <c r="FM38" t="n">
        <v>2.267882864552126</v>
      </c>
      <c r="FN38" t="n">
        <v>28.19636788357478</v>
      </c>
      <c r="FO38" t="n">
        <v>5.56084960786567</v>
      </c>
      <c r="FP38" t="n">
        <v>13.08897072656065</v>
      </c>
      <c r="FQ38" t="n">
        <v>9.909191606372479</v>
      </c>
      <c r="FR38" t="n">
        <v>-18.16330009538768</v>
      </c>
      <c r="FS38" t="n">
        <v>1.473405257153432</v>
      </c>
      <c r="FT38" t="n">
        <v>11.566476141631</v>
      </c>
      <c r="FU38" t="n">
        <v>-0.6514335839197456</v>
      </c>
      <c r="FV38" t="n">
        <v>-7.442130760137072</v>
      </c>
      <c r="FW38" t="n">
        <v>1.393936218383651</v>
      </c>
      <c r="FX38" t="n">
        <v>10.03939500801271</v>
      </c>
      <c r="FY38" t="n">
        <v>-5.471750629344896</v>
      </c>
      <c r="FZ38" t="n">
        <v>-21.75778960901593</v>
      </c>
      <c r="GA38" t="n">
        <v>-7.268364696381907</v>
      </c>
      <c r="GB38" t="n">
        <v>9.329693600534251</v>
      </c>
      <c r="GC38" t="n">
        <v>13.05250544625766</v>
      </c>
      <c r="GD38" t="n">
        <v>-1.676159513671493</v>
      </c>
      <c r="GE38" t="n">
        <v>3.094454703899181</v>
      </c>
      <c r="GF38" t="n">
        <v>9.82299968457575</v>
      </c>
      <c r="GG38" t="n">
        <v>-29.40515499419167</v>
      </c>
      <c r="GH38" t="n">
        <v>-7.457047673360542</v>
      </c>
      <c r="GI38" t="n">
        <v>-3.230009566786642</v>
      </c>
      <c r="GJ38" t="n">
        <v>-3.409110658970909</v>
      </c>
      <c r="GK38" t="n">
        <v>0.9940174799804566</v>
      </c>
      <c r="GL38" t="n">
        <v>8.198053615456079</v>
      </c>
      <c r="GM38" t="n">
        <v>7.601317854833944</v>
      </c>
      <c r="GN38" t="n">
        <v>-4.30500947631834</v>
      </c>
      <c r="GO38" t="n">
        <v>3.199872596210423</v>
      </c>
      <c r="GP38" t="n">
        <v>-2.84636660921092</v>
      </c>
      <c r="GQ38" t="n">
        <v>8.61104088427121</v>
      </c>
      <c r="GR38" t="n">
        <v>0.1371854404436306</v>
      </c>
      <c r="GS38" t="n">
        <v>-12.39448159973029</v>
      </c>
      <c r="GT38" t="n">
        <v>22.7434885610528</v>
      </c>
      <c r="GU38" t="n">
        <v>-8.447449537815835</v>
      </c>
      <c r="GV38" t="n">
        <v>-3.513249036362559</v>
      </c>
      <c r="GW38" t="n">
        <v>-11.08747800590639</v>
      </c>
      <c r="GX38" t="n">
        <v>5.167459503559829</v>
      </c>
      <c r="GY38" t="n">
        <v>-3.269788174396508</v>
      </c>
      <c r="GZ38" t="n">
        <v>-0.8343722950444241</v>
      </c>
      <c r="HA38" t="n">
        <v>-6.009269999072675</v>
      </c>
      <c r="HB38" t="n">
        <v>21.79916156653347</v>
      </c>
      <c r="HC38" t="n">
        <v>-6.769322308574445</v>
      </c>
      <c r="HD38" t="n">
        <v>8.841362288599733</v>
      </c>
      <c r="HE38" t="n">
        <v>-5.42068847486642</v>
      </c>
      <c r="HF38" t="n">
        <v>-8.1602425746715</v>
      </c>
      <c r="HG38" t="n">
        <v>15.50626545713071</v>
      </c>
      <c r="HH38" t="n">
        <v>3.558758183134056</v>
      </c>
      <c r="HI38" t="n">
        <v>9.908293252080483</v>
      </c>
      <c r="HJ38" t="n">
        <v>-81.03357320912217</v>
      </c>
      <c r="HK38" t="n">
        <v>44.61843914242982</v>
      </c>
      <c r="HL38" t="n">
        <v>6.17593278147613</v>
      </c>
      <c r="HM38" t="n">
        <v>-5.830377259542015</v>
      </c>
      <c r="HN38" t="n">
        <v>6.575146774368768</v>
      </c>
      <c r="HO38" t="n">
        <v>-23.24656794438962</v>
      </c>
      <c r="HP38" t="n">
        <v>0.5722298281511087</v>
      </c>
      <c r="HQ38" t="n">
        <v>2.546255837873918</v>
      </c>
      <c r="HR38" t="n">
        <v>-31.31932783856697</v>
      </c>
      <c r="HS38" t="n">
        <v>-1.31335815541776</v>
      </c>
      <c r="HT38" t="n">
        <v>53.00957770236879</v>
      </c>
      <c r="HU38" t="n">
        <v>-7.755611104164004</v>
      </c>
      <c r="HV38" t="n">
        <v>-4.724877501030388</v>
      </c>
      <c r="HW38" t="n">
        <v>-45.32152939818297</v>
      </c>
      <c r="HX38" t="n">
        <v>-33.02681276169603</v>
      </c>
      <c r="HY38" t="n">
        <v>-4.222909236258169</v>
      </c>
      <c r="HZ38" t="n">
        <v>-5.379432364192493</v>
      </c>
      <c r="IA38" t="n">
        <v>-3.102702179143254</v>
      </c>
      <c r="IB38" t="n">
        <v>17.6907547573754</v>
      </c>
      <c r="IC38" t="n">
        <v>0.07356456622003416</v>
      </c>
      <c r="ID38" t="n">
        <v>82.6929327287954</v>
      </c>
      <c r="IE38" t="n">
        <v>2.628012749802719</v>
      </c>
      <c r="IF38" t="n">
        <v>24.27211360414101</v>
      </c>
      <c r="IG38" t="n">
        <v>5.341309571364599</v>
      </c>
      <c r="IH38" t="n">
        <v>-5.288434229804244</v>
      </c>
      <c r="II38" t="n">
        <v>-3.971199782214832</v>
      </c>
      <c r="IJ38" t="n">
        <v>-14.11514057188447</v>
      </c>
      <c r="IK38" t="n">
        <v>-23.63357527137759</v>
      </c>
      <c r="IL38" t="n">
        <v>-9.581333562594224</v>
      </c>
      <c r="IM38" t="n">
        <v>-12.92715266023618</v>
      </c>
      <c r="IN38" t="n">
        <v>3.481382662423641</v>
      </c>
      <c r="IO38" t="n">
        <v>8.264463129749362</v>
      </c>
      <c r="IP38" t="n">
        <v>-3.292278894514173</v>
      </c>
      <c r="IQ38" t="n">
        <v>-18.63207488446727</v>
      </c>
      <c r="IR38" t="n">
        <v>-11.48314401687139</v>
      </c>
      <c r="IS38" t="n">
        <v>-21.76931337177004</v>
      </c>
      <c r="IT38" t="n">
        <v>-7.772019644281706</v>
      </c>
      <c r="IU38" t="n">
        <v>0.3872999435471631</v>
      </c>
      <c r="IV38" t="n">
        <v>-3.555637745604743</v>
      </c>
      <c r="IW38" t="n">
        <v>-21.92766269037948</v>
      </c>
      <c r="IX38" t="n">
        <v>-2.027423478851665</v>
      </c>
      <c r="IY38" t="n">
        <v>2.325825724114587</v>
      </c>
      <c r="IZ38" t="n">
        <v>7.433448431923861</v>
      </c>
      <c r="JA38" t="n">
        <v>-10.41437598461492</v>
      </c>
      <c r="JB38" t="n">
        <v>1.0107680126305</v>
      </c>
      <c r="JC38" t="n">
        <v>64.06770514895469</v>
      </c>
      <c r="JD38" t="n">
        <v>-17.27307010309748</v>
      </c>
      <c r="JE38" t="n">
        <v>1.838384323825588</v>
      </c>
      <c r="JF38" t="n">
        <v>-2.68801922715225</v>
      </c>
      <c r="JG38" t="n">
        <v>73.66726107251739</v>
      </c>
      <c r="JH38" t="n">
        <v>46.80677329159025</v>
      </c>
      <c r="JI38" t="n">
        <v>6.669341879455291</v>
      </c>
      <c r="JJ38" t="n">
        <v>19.86635961887546</v>
      </c>
      <c r="JK38" t="n">
        <v>-11.36246442762365</v>
      </c>
      <c r="JL38" t="n">
        <v>2.553971835550313</v>
      </c>
      <c r="JM38" t="n">
        <v>-18.02777447823319</v>
      </c>
      <c r="JN38" t="n">
        <v>-12.7037747209731</v>
      </c>
      <c r="JO38" t="n">
        <v>-36.62104291157434</v>
      </c>
      <c r="JP38" t="n">
        <v>0.9321657071387649</v>
      </c>
      <c r="JQ38" t="n">
        <v>3.396910446236225</v>
      </c>
      <c r="JR38" t="n">
        <v>-2.388191139533675</v>
      </c>
      <c r="JS38" t="n">
        <v>-3.435625418409003</v>
      </c>
      <c r="JT38" t="n">
        <v>2.096857670489825</v>
      </c>
      <c r="JU38" t="n">
        <v>-5.06334783498591</v>
      </c>
      <c r="JV38" t="n">
        <v>24.08991241234122</v>
      </c>
      <c r="JW38" t="n">
        <v>-52.13072509223432</v>
      </c>
      <c r="JX38" t="n">
        <v>39.44051377988533</v>
      </c>
      <c r="JY38" t="n">
        <v>42.86798609553978</v>
      </c>
      <c r="JZ38" t="n">
        <v>27.74860442380876</v>
      </c>
      <c r="KA38" t="n">
        <v>-11.11699848328425</v>
      </c>
      <c r="KB38" t="n">
        <v>23.08517423370882</v>
      </c>
      <c r="KC38" t="n">
        <v>-6.269338511705044</v>
      </c>
      <c r="KD38" t="n">
        <v>-12.88246248866427</v>
      </c>
      <c r="KE38" t="n">
        <v>6.893357405414353</v>
      </c>
      <c r="KF38" t="n">
        <v>13.70379387669944</v>
      </c>
      <c r="KG38" t="n">
        <v>20.05709240643439</v>
      </c>
      <c r="KH38" t="n">
        <v>-33.77374573812959</v>
      </c>
      <c r="KI38" t="n">
        <v>65.86603373810868</v>
      </c>
      <c r="KJ38" t="n">
        <v>3.361781671636777</v>
      </c>
      <c r="KK38" t="n">
        <v>-12.40423215369598</v>
      </c>
      <c r="KL38" t="n">
        <v>20.07687359639293</v>
      </c>
      <c r="KM38" t="n">
        <v>-15.19331849257767</v>
      </c>
      <c r="KN38" t="n">
        <v>-8.450607795601812</v>
      </c>
      <c r="KO38" t="n">
        <v>-13.44478435299531</v>
      </c>
      <c r="KP38" t="n">
        <v>0.01428457502236469</v>
      </c>
      <c r="KQ38" t="n">
        <v>-0.7813001850288801</v>
      </c>
      <c r="KR38" t="n">
        <v>0.4788347601418259</v>
      </c>
      <c r="KS38" t="n">
        <v>8.300923203151324</v>
      </c>
      <c r="KT38" t="n">
        <v>-6.277001331303829</v>
      </c>
      <c r="KU38" t="n">
        <v>11.38547814978487</v>
      </c>
      <c r="KV38" t="n">
        <v>-22.03263089508279</v>
      </c>
      <c r="KW38" t="n">
        <v>1.934765053656839</v>
      </c>
      <c r="KX38" t="n">
        <v>-4.828752285604708</v>
      </c>
      <c r="KY38" t="n">
        <v>21.47110763585513</v>
      </c>
      <c r="KZ38" t="n">
        <v>-7.898878886987391</v>
      </c>
      <c r="LA38" t="n">
        <v>4.285984689330459</v>
      </c>
      <c r="LB38" t="n">
        <v>0.002028716762833893</v>
      </c>
      <c r="LC38" t="n">
        <v>7.267288545487492</v>
      </c>
      <c r="LD38" t="n">
        <v>21.46682611618218</v>
      </c>
      <c r="LE38" t="n">
        <v>-17.57909190770354</v>
      </c>
      <c r="LF38" t="n">
        <v>10.84885412592511</v>
      </c>
      <c r="LG38" t="n">
        <v>0.05201938403300099</v>
      </c>
      <c r="LH38" t="n">
        <v>-17.63510069362913</v>
      </c>
      <c r="LI38" t="n">
        <v>-0.03273132553716351</v>
      </c>
      <c r="LJ38" t="n">
        <v>-1.132075536273397</v>
      </c>
      <c r="LK38" t="n">
        <v>1.648503476259922</v>
      </c>
      <c r="LL38" t="n">
        <v>7.081683806415956</v>
      </c>
      <c r="LM38" t="n">
        <v>17.74558485438155</v>
      </c>
      <c r="LN38" t="n">
        <v>20.15152682832725</v>
      </c>
      <c r="LO38" t="n">
        <v>0.1718300216280113</v>
      </c>
      <c r="LP38" t="n">
        <v>-0.1747590729687894</v>
      </c>
      <c r="LQ38" t="n">
        <v>-0.3677178076513549</v>
      </c>
      <c r="LR38" t="n">
        <v>0.008427461295041905</v>
      </c>
      <c r="LS38" t="n">
        <v>0.1655651415778829</v>
      </c>
      <c r="LT38" t="n">
        <v>-1.948513949138497</v>
      </c>
      <c r="LU38" t="n">
        <v>-9.707976543069137</v>
      </c>
      <c r="LV38" t="n">
        <v>0.0158202250757189</v>
      </c>
      <c r="LW38" t="n">
        <v>-23.58933487279404</v>
      </c>
      <c r="LX38" t="n">
        <v>-4.134925368783419</v>
      </c>
      <c r="LY38" t="n">
        <v>5.033559630266659</v>
      </c>
      <c r="LZ38" t="n">
        <v>0.1169036737967879</v>
      </c>
      <c r="MA38" t="n">
        <v>-19.57488800208628</v>
      </c>
      <c r="MB38" t="n">
        <v>0.05334917702008823</v>
      </c>
      <c r="MC38" t="n">
        <v>-3.372340431245608</v>
      </c>
      <c r="MD38" t="n">
        <v>25.21001009355572</v>
      </c>
      <c r="ME38" t="n">
        <v>-3.504372053222946</v>
      </c>
      <c r="MF38" t="n">
        <v>3.04429547238027</v>
      </c>
      <c r="MG38" t="n">
        <v>-0.0568418759936371</v>
      </c>
      <c r="MH38" t="n">
        <v>-5.064343724613465</v>
      </c>
      <c r="MI38" t="n">
        <v>-0.2139122650932102</v>
      </c>
      <c r="MJ38" t="n">
        <v>29.63558813672034</v>
      </c>
      <c r="MK38" t="n">
        <v>-15.75990120401521</v>
      </c>
      <c r="ML38" t="n">
        <v>31.5057723691091</v>
      </c>
      <c r="MM38" t="n">
        <v>0.2753258385075794</v>
      </c>
      <c r="MN38" t="n">
        <v>1.531593563595453</v>
      </c>
      <c r="MO38" t="n">
        <v>29.50303563073005</v>
      </c>
      <c r="MP38" t="n">
        <v>0.1135946505976129</v>
      </c>
      <c r="MQ38" t="n">
        <v>2.580760504737704</v>
      </c>
      <c r="MR38" t="n">
        <v>-0.4666251685659653</v>
      </c>
      <c r="MS38" t="n">
        <v>0.3043553073171008</v>
      </c>
      <c r="MT38" t="n">
        <v>5.927279780413585</v>
      </c>
      <c r="MU38" t="n">
        <v>19.44195373611264</v>
      </c>
      <c r="MV38" t="n">
        <v>-1.289925901898812</v>
      </c>
      <c r="MW38" t="n">
        <v>1.79879244252503</v>
      </c>
      <c r="MX38" t="n">
        <v>6.037283837920899</v>
      </c>
      <c r="MY38" t="n">
        <v>1.654083864669932</v>
      </c>
      <c r="MZ38" t="n">
        <v>-1.609960500884757</v>
      </c>
      <c r="NA38" t="n">
        <v>-2.779872905463137</v>
      </c>
      <c r="NB38" t="n">
        <v>7.592354623867563</v>
      </c>
      <c r="NC38" t="n">
        <v>-6.03506306095248</v>
      </c>
      <c r="ND38" t="n">
        <v>-37.94899711529114</v>
      </c>
      <c r="NE38" t="n">
        <v>-21.86880074190431</v>
      </c>
      <c r="NF38" t="n">
        <v>-14.48149295805882</v>
      </c>
      <c r="NG38" t="n">
        <v>-3.582368979451587</v>
      </c>
      <c r="NH38" t="n">
        <v>-12.88295861803429</v>
      </c>
      <c r="NI38" t="n">
        <v>11.37662925992848</v>
      </c>
      <c r="NJ38" t="n">
        <v>6.860393913781436</v>
      </c>
      <c r="NK38" t="n">
        <v>1.304130816443985</v>
      </c>
      <c r="NL38" t="n">
        <v>2.044851679986623</v>
      </c>
      <c r="NM38" t="n">
        <v>-8.975306645215497</v>
      </c>
      <c r="NN38" t="n">
        <v>4.357269960797357</v>
      </c>
      <c r="NO38" t="n">
        <v>-4.75375227423916</v>
      </c>
      <c r="NP38" t="n">
        <v>23.21432796447426</v>
      </c>
      <c r="NQ38" t="n">
        <v>0.1803652622663684</v>
      </c>
      <c r="NR38" t="n">
        <v>16.04304079150248</v>
      </c>
      <c r="NS38" t="n">
        <v>-3.030655925456163</v>
      </c>
      <c r="NT38" t="n">
        <v>-1.9819456317766</v>
      </c>
      <c r="NU38" t="n">
        <v>2.537510288603348</v>
      </c>
      <c r="NV38" t="n">
        <v>-1.23573678816817</v>
      </c>
      <c r="NW38" t="n">
        <v>0.3933392330868459</v>
      </c>
      <c r="NX38" t="n">
        <v>-2.753092571028045</v>
      </c>
      <c r="NY38" t="n">
        <v>-6.699489996946053</v>
      </c>
      <c r="NZ38" t="n">
        <v>-6.132556452186003</v>
      </c>
      <c r="OA38" t="n">
        <v>-0.08342957042107457</v>
      </c>
      <c r="OB38" t="n">
        <v>0.780559350732383</v>
      </c>
      <c r="OC38" t="n">
        <v>0.1956514539914327</v>
      </c>
      <c r="OD38" t="n">
        <v>-3.888665972876877</v>
      </c>
      <c r="OE38" t="n">
        <v>19.95277024868021</v>
      </c>
      <c r="OF38" t="n">
        <v>-0.4605093357677319</v>
      </c>
      <c r="OG38" t="n">
        <v>5.227554186947941</v>
      </c>
      <c r="OH38" t="n">
        <v>3.732957471281512</v>
      </c>
      <c r="OI38" t="n">
        <v>0.01253631444317072</v>
      </c>
      <c r="OJ38" t="n">
        <v>0.07979297195672963</v>
      </c>
      <c r="OK38" t="n">
        <v>4.936811410826659</v>
      </c>
      <c r="OL38" t="n">
        <v>-3.427744737611746</v>
      </c>
      <c r="OM38" t="n">
        <v>-0.3670481593506949</v>
      </c>
      <c r="ON38" t="n">
        <v>-1.215114183049884</v>
      </c>
      <c r="OO38" t="n">
        <v>0.9610492668651568</v>
      </c>
      <c r="OP38" t="n">
        <v>6.234010627973039</v>
      </c>
      <c r="OQ38" t="n">
        <v>15.13455478410523</v>
      </c>
      <c r="OR38" t="n">
        <v>-1.876993718862233</v>
      </c>
      <c r="OS38" t="n">
        <v>-12.7280365383174</v>
      </c>
      <c r="OT38" t="n">
        <v>2.817942523144719</v>
      </c>
      <c r="OU38" t="n">
        <v>9.246525387425816</v>
      </c>
      <c r="OV38" t="n">
        <v>10.31165993251264</v>
      </c>
      <c r="OW38" t="n">
        <v>4.068907474494271</v>
      </c>
      <c r="OX38" t="n">
        <v>-8.126898796457493</v>
      </c>
      <c r="OY38" t="n">
        <v>-1.04852989700829</v>
      </c>
      <c r="OZ38" t="n">
        <v>-3.218088058214761</v>
      </c>
      <c r="PA38" t="n">
        <v>-2.095840203749106</v>
      </c>
      <c r="PB38" t="n">
        <v>-64.15661340045533</v>
      </c>
      <c r="PC38" t="n">
        <v>-12.70771793147149</v>
      </c>
      <c r="PD38" t="n">
        <v>10.85420965275887</v>
      </c>
      <c r="PE38" t="n">
        <v>-5.232664266147246</v>
      </c>
      <c r="PF38" t="n">
        <v>-2.85228506029296</v>
      </c>
      <c r="PG38" t="n">
        <v>-0.05959028261672117</v>
      </c>
      <c r="PH38" t="n">
        <v>1.771683950482612</v>
      </c>
      <c r="PI38" t="n">
        <v>2.446704203214459</v>
      </c>
      <c r="PJ38" t="n">
        <v>-18.05454462391452</v>
      </c>
      <c r="PK38" t="n">
        <v>0.7744423389195658</v>
      </c>
      <c r="PL38" t="n">
        <v>5.955777609982498</v>
      </c>
      <c r="PM38" t="n">
        <v>7.732122111097895</v>
      </c>
      <c r="PN38" t="n">
        <v>6.970747629574648</v>
      </c>
      <c r="PO38" t="n">
        <v>0.1325502946996509</v>
      </c>
      <c r="PP38" t="n">
        <v>-25.25842561184605</v>
      </c>
      <c r="PQ38" t="n">
        <v>-2.70405592865811</v>
      </c>
      <c r="PR38" t="n">
        <v>0.3987392582603683</v>
      </c>
      <c r="PS38" t="n">
        <v>3.858229122727048</v>
      </c>
      <c r="PT38" t="n">
        <v>-1.792442938738052</v>
      </c>
      <c r="PU38" t="n">
        <v>26.43970524448475</v>
      </c>
      <c r="PV38" t="n">
        <v>0.01505366091375068</v>
      </c>
      <c r="PW38" t="n">
        <v>-7.962586240824827</v>
      </c>
      <c r="PX38" t="n">
        <v>-2.205176178045706</v>
      </c>
      <c r="PY38" t="n">
        <v>0.4275328995478596</v>
      </c>
      <c r="PZ38" t="n">
        <v>-5.231496366856952</v>
      </c>
      <c r="QA38" t="n">
        <v>-7.768478949658352</v>
      </c>
      <c r="QB38" t="n">
        <v>11.20849672212612</v>
      </c>
      <c r="QC38" t="n">
        <v>-13.49830776290921</v>
      </c>
      <c r="QD38" t="n">
        <v>-2.495762621139058</v>
      </c>
      <c r="QE38" t="n">
        <v>-0.09447558367724351</v>
      </c>
      <c r="QF38" t="n">
        <v>0.7726133956045729</v>
      </c>
      <c r="QG38" t="n">
        <v>-0.491912076394156</v>
      </c>
      <c r="QH38" t="n">
        <v>13.11948899701227</v>
      </c>
      <c r="QI38" t="n">
        <v>-10.22757235925669</v>
      </c>
      <c r="QJ38" t="n">
        <v>-0.3156366626442093</v>
      </c>
      <c r="QK38" t="n">
        <v>0.1502802017139113</v>
      </c>
      <c r="QL38" t="n">
        <v>18.08267250749559</v>
      </c>
      <c r="QM38" t="n">
        <v>5.601003077534187</v>
      </c>
      <c r="QN38" t="n">
        <v>-2.998433443523674</v>
      </c>
      <c r="QO38" t="n">
        <v>-11.40406653514224</v>
      </c>
      <c r="QP38" t="n">
        <v>-1.64709994137575</v>
      </c>
      <c r="QQ38" t="n">
        <v>8.97579285938105</v>
      </c>
      <c r="QR38" t="n">
        <v>-4.675238807953953</v>
      </c>
      <c r="QS38" t="n">
        <v>17.11472173189322</v>
      </c>
      <c r="QT38" t="n">
        <v>10.49951042443584</v>
      </c>
      <c r="QU38" t="n">
        <v>1.187290528562714</v>
      </c>
      <c r="QV38" t="n">
        <v>1.349481950072557</v>
      </c>
      <c r="QW38" t="n">
        <v>3.569265474851008</v>
      </c>
      <c r="QX38" t="n">
        <v>10.27227790210676</v>
      </c>
      <c r="QY38" t="n">
        <v>10.94369858960344</v>
      </c>
      <c r="QZ38" t="n">
        <v>-0.1223655409186435</v>
      </c>
      <c r="RA38" t="n">
        <v>-0.353339638012784</v>
      </c>
      <c r="RB38" t="n">
        <v>-1.950092083235344</v>
      </c>
      <c r="RC38" t="n">
        <v>-6.796107536030483</v>
      </c>
      <c r="RD38" t="n">
        <v>8.902038045063275</v>
      </c>
      <c r="RE38" t="n">
        <v>-1.18313823088338</v>
      </c>
      <c r="RF38" t="n">
        <v>-9.237836836072603</v>
      </c>
      <c r="RG38" t="n">
        <v>-12.49524221980196</v>
      </c>
      <c r="RH38" t="n">
        <v>-3.366685250421369</v>
      </c>
      <c r="RI38" t="n">
        <v>0.2586570902858165</v>
      </c>
      <c r="RJ38" t="n">
        <v>0.1717512461700155</v>
      </c>
      <c r="RK38" t="n">
        <v>-59.02422855967144</v>
      </c>
      <c r="RL38" t="n">
        <v>-9.526102746638649</v>
      </c>
      <c r="RM38" t="n">
        <v>0.2501521063980569</v>
      </c>
      <c r="RN38" t="n">
        <v>6.094804605936513</v>
      </c>
      <c r="RO38" t="n">
        <v>3.56764164297666</v>
      </c>
      <c r="RP38" t="n">
        <v>-1.218785778297743</v>
      </c>
      <c r="RQ38" t="n">
        <v>0.4950534767827928</v>
      </c>
      <c r="RR38" t="n">
        <v>10.25041744219393</v>
      </c>
      <c r="RS38" t="n">
        <v>0.4049324887036532</v>
      </c>
      <c r="RT38" t="n">
        <v>7.908683494489264</v>
      </c>
      <c r="RU38" t="n">
        <v>-2.240451745781449</v>
      </c>
      <c r="RV38" t="n">
        <v>-0.009926587534932585</v>
      </c>
      <c r="RW38" t="n">
        <v>-6.786507571746293</v>
      </c>
      <c r="RX38" t="n">
        <v>-2.947352348085936</v>
      </c>
      <c r="RY38" t="n">
        <v>-0.05043717711015172</v>
      </c>
      <c r="RZ38" t="n">
        <v>0.9162275644404243</v>
      </c>
      <c r="SA38" t="n">
        <v>-12.29342473781127</v>
      </c>
      <c r="SB38" t="n">
        <v>-2.209798280630174</v>
      </c>
      <c r="SC38" t="n">
        <v>6.542999434190341</v>
      </c>
      <c r="SD38" t="n">
        <v>37.75262301887214</v>
      </c>
      <c r="SE38" t="n">
        <v>4.318326997878036</v>
      </c>
      <c r="SF38" t="n">
        <v>3.32269884894599</v>
      </c>
      <c r="SG38" t="n">
        <v>11.40945410894391</v>
      </c>
      <c r="SH38" t="n">
        <v>-35.00311152403384</v>
      </c>
      <c r="SI38" t="n">
        <v>7.080818948953626</v>
      </c>
      <c r="SJ38" t="n">
        <v>-1.491586654737505</v>
      </c>
      <c r="SK38" t="n">
        <v>-7.997153330503899</v>
      </c>
      <c r="SL38" t="n">
        <v>-7.107920961126656</v>
      </c>
      <c r="SM38" t="n">
        <v>-10.49364753078775</v>
      </c>
      <c r="SN38" t="n">
        <v>5.073278272419221</v>
      </c>
      <c r="SO38" t="n">
        <v>-5.202613613943421</v>
      </c>
      <c r="SP38" t="n">
        <v>-17.6200542442452</v>
      </c>
      <c r="SQ38" t="n">
        <v>-15.75813210900077</v>
      </c>
      <c r="SR38" t="n">
        <v>1.129545675585581</v>
      </c>
      <c r="SS38" t="n">
        <v>-0.5520380378411076</v>
      </c>
      <c r="ST38" t="n">
        <v>0.691855173143248</v>
      </c>
      <c r="SU38" t="n">
        <v>6.431812917631438</v>
      </c>
      <c r="SV38" t="n">
        <v>1.044554289989357</v>
      </c>
      <c r="SW38" t="n">
        <v>-21.06045372032305</v>
      </c>
      <c r="SX38" t="n">
        <v>-0.3307673229807513</v>
      </c>
      <c r="SY38" t="n">
        <v>1.583665641961424</v>
      </c>
      <c r="SZ38" t="n">
        <v>-2.49432648546631</v>
      </c>
      <c r="TA38" t="n">
        <v>-16.6204481683783</v>
      </c>
      <c r="TB38" t="n">
        <v>0.3274540301361175</v>
      </c>
      <c r="TC38" t="n">
        <v>1.277294536537724</v>
      </c>
      <c r="TD38" t="n">
        <v>6.752601163556687</v>
      </c>
      <c r="TE38" t="n">
        <v>-3.658614585387021</v>
      </c>
      <c r="TF38" t="n">
        <v>4.395949704294335</v>
      </c>
      <c r="TG38" t="n">
        <v>3.06859556509857</v>
      </c>
      <c r="TH38" t="n">
        <v>-1.139947098022606</v>
      </c>
      <c r="TI38" t="n">
        <v>2.938359775963771</v>
      </c>
      <c r="TJ38" t="n">
        <v>0.1636778683474356</v>
      </c>
      <c r="TK38" t="n">
        <v>-7.881224322137278</v>
      </c>
      <c r="TL38" t="n">
        <v>0.7593955676154724</v>
      </c>
      <c r="TM38" t="n">
        <v>-0.1384498319908913</v>
      </c>
      <c r="TN38" t="n">
        <v>-8.373611739007952</v>
      </c>
      <c r="TO38" t="n">
        <v>0.07811341091770574</v>
      </c>
      <c r="TP38" t="n">
        <v>0.0149054441650962</v>
      </c>
      <c r="TQ38" t="n">
        <v>-11.32751935584815</v>
      </c>
      <c r="TR38" t="n">
        <v>-1.745182010795727</v>
      </c>
      <c r="TS38" t="n">
        <v>0.1074728487602243</v>
      </c>
      <c r="TT38" t="n">
        <v>-0.3526044458073336</v>
      </c>
      <c r="TU38" t="n">
        <v>-1.401083537496376</v>
      </c>
      <c r="TV38" t="n">
        <v>5.1216712814646</v>
      </c>
      <c r="TW38" t="n">
        <v>1.156040489116318</v>
      </c>
      <c r="TX38" t="n">
        <v>0.09626525560514076</v>
      </c>
      <c r="TY38" t="n">
        <v>-3.472100231924591</v>
      </c>
      <c r="TZ38" t="n">
        <v>-2.35002310110589</v>
      </c>
      <c r="UA38" t="n">
        <v>-5.612844418260437</v>
      </c>
      <c r="UB38" t="n">
        <v>-9.70862802818775</v>
      </c>
      <c r="UC38" t="n">
        <v>1.985610085528542</v>
      </c>
      <c r="UD38" t="n">
        <v>1.069382745790161</v>
      </c>
      <c r="UE38" t="n">
        <v>13.84296392322916</v>
      </c>
      <c r="UF38" t="n">
        <v>2.908827093730664</v>
      </c>
      <c r="UG38" t="n">
        <v>-55.31005571523005</v>
      </c>
      <c r="UH38" t="n">
        <v>0.0187168346783522</v>
      </c>
      <c r="UI38" t="n">
        <v>3.332841509303389</v>
      </c>
      <c r="UJ38" t="n">
        <v>-0.930160100112267</v>
      </c>
      <c r="UK38" t="n">
        <v>3.081591919343948</v>
      </c>
      <c r="UL38" t="n">
        <v>-11.18923813246761</v>
      </c>
      <c r="UM38" t="n">
        <v>-2.69689056725316</v>
      </c>
      <c r="UN38" t="n">
        <v>-1.284301780392406</v>
      </c>
      <c r="UO38" t="n">
        <v>4.786716326990613</v>
      </c>
      <c r="UP38" t="n">
        <v>-10.66472950950877</v>
      </c>
      <c r="UQ38" t="n">
        <v>-0.5758675107286144</v>
      </c>
      <c r="UR38" t="n">
        <v>-5.413799407976001</v>
      </c>
      <c r="US38" t="n">
        <v>-1.109537463296542</v>
      </c>
      <c r="UT38" t="n">
        <v>-6.24250036495096</v>
      </c>
      <c r="UU38" t="n">
        <v>-19.15654736642916</v>
      </c>
      <c r="UV38" t="n">
        <v>8.037128714903945</v>
      </c>
      <c r="UW38" t="n">
        <v>26.80040280604105</v>
      </c>
      <c r="UX38" t="n">
        <v>5.197062030653779</v>
      </c>
      <c r="UY38" t="n">
        <v>-35.02772864129577</v>
      </c>
      <c r="UZ38" t="n">
        <v>5.484354552237299</v>
      </c>
      <c r="VA38" t="n">
        <v>-0.3373776910413575</v>
      </c>
      <c r="VB38" t="n">
        <v>-3.283162418650662</v>
      </c>
      <c r="VC38" t="n">
        <v>8.776954245578427</v>
      </c>
      <c r="VD38" t="n">
        <v>6.262030016109222</v>
      </c>
      <c r="VE38" t="n">
        <v>-17.37056248295303</v>
      </c>
      <c r="VF38" t="n">
        <v>0.005596886940179624</v>
      </c>
      <c r="VG38" t="n">
        <v>-31.828179178376</v>
      </c>
      <c r="VH38" t="n">
        <v>-9.164572816654989</v>
      </c>
      <c r="VI38" t="n">
        <v>12.21916968629302</v>
      </c>
      <c r="VJ38" t="n">
        <v>20.1395297455101</v>
      </c>
      <c r="VK38" t="n">
        <v>9.379831288957963</v>
      </c>
      <c r="VL38" t="n">
        <v>-0.8744833023890521</v>
      </c>
      <c r="VM38" t="n">
        <v>7.053485199885106</v>
      </c>
      <c r="VN38" t="n">
        <v>20.90997460593788</v>
      </c>
      <c r="VO38" t="n">
        <v>-8.99313886341362</v>
      </c>
      <c r="VP38" t="n">
        <v>19.97595020154122</v>
      </c>
      <c r="VQ38" t="n">
        <v>-1.305184976819048</v>
      </c>
      <c r="VR38" t="n">
        <v>0.1022977223319312</v>
      </c>
      <c r="VS38" t="n">
        <v>13.19878742987451</v>
      </c>
      <c r="VT38" t="n">
        <v>19.65571555059796</v>
      </c>
      <c r="VU38" t="n">
        <v>-3.445234608350376</v>
      </c>
      <c r="VV38" t="n">
        <v>-10.46489782821746</v>
      </c>
      <c r="VW38" t="n">
        <v>-24.85723715611921</v>
      </c>
      <c r="VX38" t="n">
        <v>-66.69775486480344</v>
      </c>
      <c r="VY38" t="n">
        <v>16.0727344072486</v>
      </c>
      <c r="VZ38" t="n">
        <v>-4.109570712072858</v>
      </c>
      <c r="WA38" t="n">
        <v>14.00024684895142</v>
      </c>
      <c r="WB38" t="n">
        <v>-0.2581257976096651</v>
      </c>
      <c r="WC38" t="n">
        <v>7.907367137750082</v>
      </c>
      <c r="WD38" t="n">
        <v>-1.911278108950381</v>
      </c>
      <c r="WE38" t="n">
        <v>0.2883174425307349</v>
      </c>
      <c r="WF38" t="n">
        <v>3.912994847118752</v>
      </c>
      <c r="WG38" t="n">
        <v>0.02143054733860822</v>
      </c>
      <c r="WH38" t="n">
        <v>-2.856902545330946</v>
      </c>
      <c r="WI38" t="n">
        <v>0.4052005353213906</v>
      </c>
      <c r="WJ38" t="n">
        <v>2.017198304427527</v>
      </c>
      <c r="WK38" t="n">
        <v>-9.057912011595757</v>
      </c>
      <c r="WL38" t="n">
        <v>7.163762429875376</v>
      </c>
      <c r="WM38" t="n">
        <v>-2.426887946968243</v>
      </c>
      <c r="WN38" t="n">
        <v>2.441132203478016</v>
      </c>
      <c r="WO38" t="n">
        <v>-8.947984995835739</v>
      </c>
      <c r="WP38" t="n">
        <v>1.349661274366252</v>
      </c>
      <c r="WQ38" t="n">
        <v>1.922499852103454</v>
      </c>
      <c r="WR38" t="n">
        <v>-2.294187455905544</v>
      </c>
      <c r="WS38" t="n">
        <v>-34.84355188601218</v>
      </c>
      <c r="WT38" t="n">
        <v>6.160926665807475</v>
      </c>
      <c r="WU38" t="n">
        <v>6.119686311952355</v>
      </c>
      <c r="WV38" t="n">
        <v>2.5329913073951</v>
      </c>
      <c r="WW38" t="n">
        <v>5.374927721420491</v>
      </c>
      <c r="WX38" t="n">
        <v>2.161161927860007</v>
      </c>
      <c r="WY38" t="n">
        <v>0.9043883542799591</v>
      </c>
      <c r="WZ38" t="n">
        <v>0.0158201841159068</v>
      </c>
      <c r="XA38" t="n">
        <v>-1.635688329752758</v>
      </c>
      <c r="XB38" t="n">
        <v>0.5505240527544579</v>
      </c>
      <c r="XC38" t="n">
        <v>-15.90133979887236</v>
      </c>
      <c r="XD38" t="n">
        <v>1.066108096035109</v>
      </c>
      <c r="XE38" t="n">
        <v>28.05120126780731</v>
      </c>
      <c r="XF38" t="n">
        <v>13.18878542862386</v>
      </c>
      <c r="XG38" t="n">
        <v>-0.03227883274078214</v>
      </c>
      <c r="XH38" t="n">
        <v>7.909254405649213</v>
      </c>
      <c r="XI38" t="n">
        <v>11.57317189151467</v>
      </c>
      <c r="XJ38" t="n">
        <v>-0.3149824975261115</v>
      </c>
      <c r="XK38" t="n">
        <v>-7.999139275554846</v>
      </c>
      <c r="XL38" t="n">
        <v>9.635556494705323</v>
      </c>
      <c r="XM38" t="n">
        <v>0.08812549224636879</v>
      </c>
      <c r="XN38" t="n">
        <v>13.87057437192303</v>
      </c>
      <c r="XO38" t="n">
        <v>-83.91188351065321</v>
      </c>
      <c r="XP38" t="n">
        <v>17.56404659290439</v>
      </c>
      <c r="XQ38" t="n">
        <v>-15.04964172812585</v>
      </c>
      <c r="XR38" t="n">
        <v>13.60179115930612</v>
      </c>
      <c r="XS38" t="n">
        <v>0.7825654213152911</v>
      </c>
      <c r="XT38" t="n">
        <v>16.07073284744585</v>
      </c>
      <c r="XU38" t="n">
        <v>0.5389400423883437</v>
      </c>
      <c r="XV38" t="n">
        <v>7.609026054847885</v>
      </c>
      <c r="XW38" t="n">
        <v>-1.386390555161743</v>
      </c>
      <c r="XX38" t="n">
        <v>-8.536153036688772</v>
      </c>
      <c r="XY38" t="n">
        <v>0.3307150083948592</v>
      </c>
      <c r="XZ38" t="n">
        <v>3.957540424460815</v>
      </c>
      <c r="YA38" t="n">
        <v>-18.35860861744752</v>
      </c>
      <c r="YB38" t="n">
        <v>-5.747886624626481</v>
      </c>
      <c r="YC38" t="n">
        <v>0.857437823059783</v>
      </c>
      <c r="YD38" t="n">
        <v>3.034563852158414</v>
      </c>
      <c r="YE38" t="n">
        <v>10.23257856991931</v>
      </c>
      <c r="YF38" t="n">
        <v>-30.12235378649482</v>
      </c>
      <c r="YG38" t="n">
        <v>8.241798605994052</v>
      </c>
      <c r="YH38" t="n">
        <v>7.112724009327483</v>
      </c>
      <c r="YI38" t="n">
        <v>-17.03822280059664</v>
      </c>
      <c r="YJ38" t="n">
        <v>-12.29711162284735</v>
      </c>
      <c r="YK38" t="n">
        <v>26.26079130011817</v>
      </c>
      <c r="YL38" t="n">
        <v>1.421054278025935</v>
      </c>
      <c r="YM38" t="n">
        <v>1.652038647012262</v>
      </c>
      <c r="YN38" t="n">
        <v>-1.688466503068573</v>
      </c>
      <c r="YO38" t="n">
        <v>26.22138413089717</v>
      </c>
      <c r="YP38" t="n">
        <v>0.127949353694683</v>
      </c>
      <c r="YQ38" t="n">
        <v>2.999047664490479</v>
      </c>
      <c r="YR38" t="n">
        <v>34.35460130174167</v>
      </c>
      <c r="YS38" t="n">
        <v>0.880871792631476</v>
      </c>
      <c r="YT38" t="n">
        <v>-22.54998489765585</v>
      </c>
      <c r="YU38" t="n">
        <v>-9.149747499798693</v>
      </c>
      <c r="YV38" t="n">
        <v>-2.103728120264499</v>
      </c>
      <c r="YW38" t="n">
        <v>25.95599178993683</v>
      </c>
      <c r="YX38" t="n">
        <v>1.379151077482551</v>
      </c>
      <c r="YY38" t="n">
        <v>21.40880262990505</v>
      </c>
      <c r="YZ38" t="n">
        <v>3.447482897334219</v>
      </c>
      <c r="ZA38" t="n">
        <v>0.007914346099191921</v>
      </c>
      <c r="ZB38" t="n">
        <v>1.367892570921988</v>
      </c>
      <c r="ZC38" t="n">
        <v>13.75416390118123</v>
      </c>
      <c r="ZD38" t="n">
        <v>-3.297584321423614</v>
      </c>
      <c r="ZE38" t="n">
        <v>0.2555157914365882</v>
      </c>
      <c r="ZF38" t="n">
        <v>-11.12482958918282</v>
      </c>
      <c r="ZG38" t="n">
        <v>10.07077446452264</v>
      </c>
      <c r="ZH38" t="n">
        <v>-1.20547719030519</v>
      </c>
      <c r="ZI38" t="n">
        <v>4.264417711030159</v>
      </c>
      <c r="ZJ38" t="n">
        <v>6.477549665640777</v>
      </c>
      <c r="ZK38" t="n">
        <v>1.67244044304407</v>
      </c>
      <c r="ZL38" t="n">
        <v>2.010041148191343</v>
      </c>
      <c r="ZM38" t="n">
        <v>-30.80619339290799</v>
      </c>
      <c r="ZN38" t="n">
        <v>-6.109023883267515</v>
      </c>
      <c r="ZO38" t="n">
        <v>24.80116807458058</v>
      </c>
      <c r="ZP38" t="n">
        <v>-2.021968992479888</v>
      </c>
      <c r="ZQ38" t="n">
        <v>-19.42030420731903</v>
      </c>
      <c r="ZR38" t="n">
        <v>39.48621486193925</v>
      </c>
      <c r="ZS38" t="n">
        <v>0.01035855265908189</v>
      </c>
      <c r="ZT38" t="n">
        <v>5.090149582147635</v>
      </c>
      <c r="ZU38" t="n">
        <v>11.27920303747413</v>
      </c>
      <c r="ZV38" t="n">
        <v>12.90854281669565</v>
      </c>
      <c r="ZW38" t="n">
        <v>-0.6232151865187472</v>
      </c>
      <c r="ZX38" t="n">
        <v>-0.05756312654184015</v>
      </c>
      <c r="ZY38" t="n">
        <v>20.55917994465817</v>
      </c>
      <c r="ZZ38" t="n">
        <v>-8.049894397354592</v>
      </c>
      <c r="AAA38" t="n">
        <v>2.112053704234526</v>
      </c>
      <c r="AAB38" t="n">
        <v>-0.1744605731974144</v>
      </c>
      <c r="AAC38" t="n">
        <v>0.4904643242509391</v>
      </c>
      <c r="AAD38" t="n">
        <v>6.767744697974204</v>
      </c>
    </row>
    <row r="39">
      <c r="A39" s="1" t="n">
        <v>37</v>
      </c>
      <c r="B39" t="n">
        <v>1.307393291174999</v>
      </c>
      <c r="C39" t="n">
        <v>3.25765323104269</v>
      </c>
      <c r="D39" t="n">
        <v>7.492966920279085</v>
      </c>
      <c r="E39" t="n">
        <v>-7.949952213405695</v>
      </c>
      <c r="F39" t="n">
        <v>-1.508372933639104</v>
      </c>
      <c r="G39" t="n">
        <v>4.165543109146597</v>
      </c>
      <c r="H39" t="n">
        <v>8.290665293389488</v>
      </c>
      <c r="I39" t="n">
        <v>-0.05708608301503482</v>
      </c>
      <c r="J39" t="n">
        <v>12.6589548391148</v>
      </c>
      <c r="K39" t="n">
        <v>1.493903821747182</v>
      </c>
      <c r="L39" t="n">
        <v>0.2498905317724569</v>
      </c>
      <c r="M39" t="n">
        <v>-5.505238265984396</v>
      </c>
      <c r="N39" t="n">
        <v>0.1462517549302138</v>
      </c>
      <c r="O39" t="n">
        <v>0.2962199335647</v>
      </c>
      <c r="P39" t="n">
        <v>13.49932493579218</v>
      </c>
      <c r="Q39" t="n">
        <v>-15.15956914202504</v>
      </c>
      <c r="R39" t="n">
        <v>7.933427307696624</v>
      </c>
      <c r="S39" t="n">
        <v>0.4052431965829397</v>
      </c>
      <c r="T39" t="n">
        <v>0.7086608653756024</v>
      </c>
      <c r="U39" t="n">
        <v>3.44434587101302</v>
      </c>
      <c r="V39" t="n">
        <v>11.21565292348819</v>
      </c>
      <c r="W39" t="n">
        <v>0.0132842966709743</v>
      </c>
      <c r="X39" t="n">
        <v>0.2620197351606608</v>
      </c>
      <c r="Y39" t="n">
        <v>-1.411819150280678</v>
      </c>
      <c r="Z39" t="n">
        <v>8.890549581047708</v>
      </c>
      <c r="AA39" t="n">
        <v>3.074577097009381</v>
      </c>
      <c r="AB39" t="n">
        <v>0.4513533031984478</v>
      </c>
      <c r="AC39" t="n">
        <v>0.9496213538419331</v>
      </c>
      <c r="AD39" t="n">
        <v>-7.746573975484269</v>
      </c>
      <c r="AE39" t="n">
        <v>-14.2495157032488</v>
      </c>
      <c r="AF39" t="n">
        <v>7.882112301245591</v>
      </c>
      <c r="AG39" t="n">
        <v>1.639132923160677</v>
      </c>
      <c r="AH39" t="n">
        <v>-0.8707471756188738</v>
      </c>
      <c r="AI39" t="n">
        <v>-1.478842434773119</v>
      </c>
      <c r="AJ39" t="n">
        <v>-0.355089055460617</v>
      </c>
      <c r="AK39" t="n">
        <v>4.390323620775821</v>
      </c>
      <c r="AL39" t="n">
        <v>50.13457796529699</v>
      </c>
      <c r="AM39" t="n">
        <v>-3.063146114050237</v>
      </c>
      <c r="AN39" t="n">
        <v>21.67428834324303</v>
      </c>
      <c r="AO39" t="n">
        <v>3.10681505137109</v>
      </c>
      <c r="AP39" t="n">
        <v>6.748937217905357</v>
      </c>
      <c r="AQ39" t="n">
        <v>23.23758671150675</v>
      </c>
      <c r="AR39" t="n">
        <v>14.23766947128129</v>
      </c>
      <c r="AS39" t="n">
        <v>1.742521849975796</v>
      </c>
      <c r="AT39" t="n">
        <v>-12.24614578010259</v>
      </c>
      <c r="AU39" t="n">
        <v>2.133391440166231</v>
      </c>
      <c r="AV39" t="n">
        <v>23.8130095188512</v>
      </c>
      <c r="AW39" t="n">
        <v>-2.064761915267509</v>
      </c>
      <c r="AX39" t="n">
        <v>5.560060171219037</v>
      </c>
      <c r="AY39" t="n">
        <v>-3.082595391585937</v>
      </c>
      <c r="AZ39" t="n">
        <v>-6.250782707009295</v>
      </c>
      <c r="BA39" t="n">
        <v>-2.459552148355088</v>
      </c>
      <c r="BB39" t="n">
        <v>12.41405643079035</v>
      </c>
      <c r="BC39" t="n">
        <v>-16.36824417081235</v>
      </c>
      <c r="BD39" t="n">
        <v>0.02685074320751468</v>
      </c>
      <c r="BE39" t="n">
        <v>21.15180530284258</v>
      </c>
      <c r="BF39" t="n">
        <v>-6.086868275441465</v>
      </c>
      <c r="BG39" t="n">
        <v>0.5259217089634949</v>
      </c>
      <c r="BH39" t="n">
        <v>5.443905052773557</v>
      </c>
      <c r="BI39" t="n">
        <v>-11.91126005181363</v>
      </c>
      <c r="BJ39" t="n">
        <v>12.7135001071233</v>
      </c>
      <c r="BK39" t="n">
        <v>-9.906124737133208</v>
      </c>
      <c r="BL39" t="n">
        <v>33.24844893848719</v>
      </c>
      <c r="BM39" t="n">
        <v>1.362341922886152</v>
      </c>
      <c r="BN39" t="n">
        <v>5.891268626751202</v>
      </c>
      <c r="BO39" t="n">
        <v>0.9388008801339041</v>
      </c>
      <c r="BP39" t="n">
        <v>4.791994814484298</v>
      </c>
      <c r="BQ39" t="n">
        <v>-14.18362910494814</v>
      </c>
      <c r="BR39" t="n">
        <v>-0.2009301535218242</v>
      </c>
      <c r="BS39" t="n">
        <v>3.559400981886702</v>
      </c>
      <c r="BT39" t="n">
        <v>0.5958506804391748</v>
      </c>
      <c r="BU39" t="n">
        <v>-4.764012887157982</v>
      </c>
      <c r="BV39" t="n">
        <v>5.782175992936663</v>
      </c>
      <c r="BW39" t="n">
        <v>0.02304953802945442</v>
      </c>
      <c r="BX39" t="n">
        <v>-5.350798856749765</v>
      </c>
      <c r="BY39" t="n">
        <v>-9.256362031720222</v>
      </c>
      <c r="BZ39" t="n">
        <v>-4.444877143438088</v>
      </c>
      <c r="CA39" t="n">
        <v>-0.04190381620260464</v>
      </c>
      <c r="CB39" t="n">
        <v>-0.01516273656078293</v>
      </c>
      <c r="CC39" t="n">
        <v>0.0132996742086528</v>
      </c>
      <c r="CD39" t="n">
        <v>4.522206054427421</v>
      </c>
      <c r="CE39" t="n">
        <v>-6.991112959619652</v>
      </c>
      <c r="CF39" t="n">
        <v>6.701608120470746</v>
      </c>
      <c r="CG39" t="n">
        <v>0.8966320714777494</v>
      </c>
      <c r="CH39" t="n">
        <v>-1.301460233274824</v>
      </c>
      <c r="CI39" t="n">
        <v>0.08851672939869903</v>
      </c>
      <c r="CJ39" t="n">
        <v>-15.22107222590671</v>
      </c>
      <c r="CK39" t="n">
        <v>-7.84813627715841</v>
      </c>
      <c r="CL39" t="n">
        <v>1.332310731556661</v>
      </c>
      <c r="CM39" t="n">
        <v>-0.1595281635599068</v>
      </c>
      <c r="CN39" t="n">
        <v>20.93351643588034</v>
      </c>
      <c r="CO39" t="n">
        <v>-1.240879800201613</v>
      </c>
      <c r="CP39" t="n">
        <v>-1.541724890321301</v>
      </c>
      <c r="CQ39" t="n">
        <v>0.6696329897805988</v>
      </c>
      <c r="CR39" t="n">
        <v>-1.603244058789095</v>
      </c>
      <c r="CS39" t="n">
        <v>0.2967782846459679</v>
      </c>
      <c r="CT39" t="n">
        <v>-13.32351257478993</v>
      </c>
      <c r="CU39" t="n">
        <v>5.402084992916237</v>
      </c>
      <c r="CV39" t="n">
        <v>-10.06869996171998</v>
      </c>
      <c r="CW39" t="n">
        <v>-9.633066728017605</v>
      </c>
      <c r="CX39" t="n">
        <v>0.201984207937782</v>
      </c>
      <c r="CY39" t="n">
        <v>11.06499073375792</v>
      </c>
      <c r="CZ39" t="n">
        <v>4.041387468686985</v>
      </c>
      <c r="DA39" t="n">
        <v>-0.336876187780188</v>
      </c>
      <c r="DB39" t="n">
        <v>-3.919030782511726</v>
      </c>
      <c r="DC39" t="n">
        <v>-0.06498775725640149</v>
      </c>
      <c r="DD39" t="n">
        <v>0.08584310757518754</v>
      </c>
      <c r="DE39" t="n">
        <v>-5.833766870453463</v>
      </c>
      <c r="DF39" t="n">
        <v>-7.917447019136716</v>
      </c>
      <c r="DG39" t="n">
        <v>17.30498927948014</v>
      </c>
      <c r="DH39" t="n">
        <v>10.85250188187685</v>
      </c>
      <c r="DI39" t="n">
        <v>-27.05436208104168</v>
      </c>
      <c r="DJ39" t="n">
        <v>3.554423922580399</v>
      </c>
      <c r="DK39" t="n">
        <v>-1.047881790385004</v>
      </c>
      <c r="DL39" t="n">
        <v>-3.875806101629978</v>
      </c>
      <c r="DM39" t="n">
        <v>6.791038937064823</v>
      </c>
      <c r="DN39" t="n">
        <v>5.496343175386628</v>
      </c>
      <c r="DO39" t="n">
        <v>2.816900334527467</v>
      </c>
      <c r="DP39" t="n">
        <v>-0.3006125448120649</v>
      </c>
      <c r="DQ39" t="n">
        <v>5.247982366732373</v>
      </c>
      <c r="DR39" t="n">
        <v>1.264446327221713</v>
      </c>
      <c r="DS39" t="n">
        <v>10.56675326612184</v>
      </c>
      <c r="DT39" t="n">
        <v>14.31923031873489</v>
      </c>
      <c r="DU39" t="n">
        <v>-1.295493928349771</v>
      </c>
      <c r="DV39" t="n">
        <v>-10.39094182221909</v>
      </c>
      <c r="DW39" t="n">
        <v>4.359720061265946</v>
      </c>
      <c r="DX39" t="n">
        <v>-4.709677290494916</v>
      </c>
      <c r="DY39" t="n">
        <v>-0.03372971972995353</v>
      </c>
      <c r="DZ39" t="n">
        <v>28.97899643369071</v>
      </c>
      <c r="EA39" t="n">
        <v>1.119818699241769</v>
      </c>
      <c r="EB39" t="n">
        <v>0.4199898386670213</v>
      </c>
      <c r="EC39" t="n">
        <v>-18.43800648589551</v>
      </c>
      <c r="ED39" t="n">
        <v>-1.372861544915546</v>
      </c>
      <c r="EE39" t="n">
        <v>1.485227874674554</v>
      </c>
      <c r="EF39" t="n">
        <v>-3.877915402482745</v>
      </c>
      <c r="EG39" t="n">
        <v>-2.74814576965921</v>
      </c>
      <c r="EH39" t="n">
        <v>18.9509696840978</v>
      </c>
      <c r="EI39" t="n">
        <v>1.468370710214274</v>
      </c>
      <c r="EJ39" t="n">
        <v>0.0692147458562995</v>
      </c>
      <c r="EK39" t="n">
        <v>-5.543500248033862</v>
      </c>
      <c r="EL39" t="n">
        <v>1.667654635734318</v>
      </c>
      <c r="EM39" t="n">
        <v>3.483066674459618</v>
      </c>
      <c r="EN39" t="n">
        <v>-3.006117734274905</v>
      </c>
      <c r="EO39" t="n">
        <v>-5.185284715311077</v>
      </c>
      <c r="EP39" t="n">
        <v>-6.463431359953502</v>
      </c>
      <c r="EQ39" t="n">
        <v>5.23945303131458</v>
      </c>
      <c r="ER39" t="n">
        <v>3.058086939571226</v>
      </c>
      <c r="ES39" t="n">
        <v>-1.025006450819856</v>
      </c>
      <c r="ET39" t="n">
        <v>-0.2272331821273177</v>
      </c>
      <c r="EU39" t="n">
        <v>-7.935859079405738</v>
      </c>
      <c r="EV39" t="n">
        <v>-1.038734840902634</v>
      </c>
      <c r="EW39" t="n">
        <v>-7.70889939522808</v>
      </c>
      <c r="EX39" t="n">
        <v>-3.366649818256253</v>
      </c>
      <c r="EY39" t="n">
        <v>-0.7948917471865258</v>
      </c>
      <c r="EZ39" t="n">
        <v>-3.161195458420373</v>
      </c>
      <c r="FA39" t="n">
        <v>-0.04292294707292044</v>
      </c>
      <c r="FB39" t="n">
        <v>-10.70413779152535</v>
      </c>
      <c r="FC39" t="n">
        <v>-4.495931188443191</v>
      </c>
      <c r="FD39" t="n">
        <v>22.29590204050215</v>
      </c>
      <c r="FE39" t="n">
        <v>-0.3386556668079539</v>
      </c>
      <c r="FF39" t="n">
        <v>-0.5396997309530018</v>
      </c>
      <c r="FG39" t="n">
        <v>20.12698033925336</v>
      </c>
      <c r="FH39" t="n">
        <v>11.30843955149226</v>
      </c>
      <c r="FI39" t="n">
        <v>-6.509240127565236</v>
      </c>
      <c r="FJ39" t="n">
        <v>3.890445898486499</v>
      </c>
      <c r="FK39" t="n">
        <v>-4.879215278234915</v>
      </c>
      <c r="FL39" t="n">
        <v>-0.1110453408208691</v>
      </c>
      <c r="FM39" t="n">
        <v>1.93386401110209</v>
      </c>
      <c r="FN39" t="n">
        <v>29.97165575983782</v>
      </c>
      <c r="FO39" t="n">
        <v>1.826101856378227</v>
      </c>
      <c r="FP39" t="n">
        <v>9.655232946674296</v>
      </c>
      <c r="FQ39" t="n">
        <v>11.3918866853943</v>
      </c>
      <c r="FR39" t="n">
        <v>-17.30197641012932</v>
      </c>
      <c r="FS39" t="n">
        <v>1.571345610426031</v>
      </c>
      <c r="FT39" t="n">
        <v>16.34028016801811</v>
      </c>
      <c r="FU39" t="n">
        <v>-0.6500584103066303</v>
      </c>
      <c r="FV39" t="n">
        <v>-13.83140986545713</v>
      </c>
      <c r="FW39" t="n">
        <v>2.007989734995089</v>
      </c>
      <c r="FX39" t="n">
        <v>11.20406356384653</v>
      </c>
      <c r="FY39" t="n">
        <v>-2.980129269517548</v>
      </c>
      <c r="FZ39" t="n">
        <v>-24.43580978376955</v>
      </c>
      <c r="GA39" t="n">
        <v>-0.06968186499901918</v>
      </c>
      <c r="GB39" t="n">
        <v>-1.560349112122697</v>
      </c>
      <c r="GC39" t="n">
        <v>8.499160742163928</v>
      </c>
      <c r="GD39" t="n">
        <v>2.421987039892109</v>
      </c>
      <c r="GE39" t="n">
        <v>-5.256872690534084</v>
      </c>
      <c r="GF39" t="n">
        <v>4.402642435327533</v>
      </c>
      <c r="GG39" t="n">
        <v>-31.38856044406158</v>
      </c>
      <c r="GH39" t="n">
        <v>-1.98891108868029</v>
      </c>
      <c r="GI39" t="n">
        <v>-3.631244420902681</v>
      </c>
      <c r="GJ39" t="n">
        <v>-2.493111573213249</v>
      </c>
      <c r="GK39" t="n">
        <v>0.8745849998743118</v>
      </c>
      <c r="GL39" t="n">
        <v>12.47026019019193</v>
      </c>
      <c r="GM39" t="n">
        <v>10.92259585346641</v>
      </c>
      <c r="GN39" t="n">
        <v>-4.656898737950762</v>
      </c>
      <c r="GO39" t="n">
        <v>8.654746916290133</v>
      </c>
      <c r="GP39" t="n">
        <v>-4.39436120470555</v>
      </c>
      <c r="GQ39" t="n">
        <v>7.857016124254303</v>
      </c>
      <c r="GR39" t="n">
        <v>3.455477369799269</v>
      </c>
      <c r="GS39" t="n">
        <v>-12.13509318622724</v>
      </c>
      <c r="GT39" t="n">
        <v>19.69435454865297</v>
      </c>
      <c r="GU39" t="n">
        <v>6.687863263452861</v>
      </c>
      <c r="GV39" t="n">
        <v>-7.204465287814914</v>
      </c>
      <c r="GW39" t="n">
        <v>-7.366450345443269</v>
      </c>
      <c r="GX39" t="n">
        <v>6.955247908436409</v>
      </c>
      <c r="GY39" t="n">
        <v>-8.782528919347177</v>
      </c>
      <c r="GZ39" t="n">
        <v>2.134429839932594</v>
      </c>
      <c r="HA39" t="n">
        <v>-5.559359316766296</v>
      </c>
      <c r="HB39" t="n">
        <v>36.63952669719298</v>
      </c>
      <c r="HC39" t="n">
        <v>-14.6735896211481</v>
      </c>
      <c r="HD39" t="n">
        <v>10.52841013311</v>
      </c>
      <c r="HE39" t="n">
        <v>-2.519202399005795</v>
      </c>
      <c r="HF39" t="n">
        <v>-1.270505392165305</v>
      </c>
      <c r="HG39" t="n">
        <v>16.72790232765948</v>
      </c>
      <c r="HH39" t="n">
        <v>1.548469675763013</v>
      </c>
      <c r="HI39" t="n">
        <v>8.802895338968751</v>
      </c>
      <c r="HJ39" t="n">
        <v>-84.13893484457645</v>
      </c>
      <c r="HK39" t="n">
        <v>59.81794610835495</v>
      </c>
      <c r="HL39" t="n">
        <v>2.926178983916308</v>
      </c>
      <c r="HM39" t="n">
        <v>-5.746330437021942</v>
      </c>
      <c r="HN39" t="n">
        <v>7.515971696291231</v>
      </c>
      <c r="HO39" t="n">
        <v>-20.16125183431806</v>
      </c>
      <c r="HP39" t="n">
        <v>1.77618361140734</v>
      </c>
      <c r="HQ39" t="n">
        <v>-3.455530491616862</v>
      </c>
      <c r="HR39" t="n">
        <v>-30.52715325281071</v>
      </c>
      <c r="HS39" t="n">
        <v>-1.447792450727796</v>
      </c>
      <c r="HT39" t="n">
        <v>53.74685960067757</v>
      </c>
      <c r="HU39" t="n">
        <v>-3.353351977640891</v>
      </c>
      <c r="HV39" t="n">
        <v>-4.76421551766407</v>
      </c>
      <c r="HW39" t="n">
        <v>-66.27518026275285</v>
      </c>
      <c r="HX39" t="n">
        <v>-25.33570312971688</v>
      </c>
      <c r="HY39" t="n">
        <v>-3.428835112884997</v>
      </c>
      <c r="HZ39" t="n">
        <v>3.56389938072282</v>
      </c>
      <c r="IA39" t="n">
        <v>-1.577337446253606</v>
      </c>
      <c r="IB39" t="n">
        <v>18.71735917945572</v>
      </c>
      <c r="IC39" t="n">
        <v>0.01059991227649437</v>
      </c>
      <c r="ID39" t="n">
        <v>85.49176022954259</v>
      </c>
      <c r="IE39" t="n">
        <v>0.6871792075469734</v>
      </c>
      <c r="IF39" t="n">
        <v>44.91103797590102</v>
      </c>
      <c r="IG39" t="n">
        <v>4.482593788960132</v>
      </c>
      <c r="IH39" t="n">
        <v>-5.184210157503257</v>
      </c>
      <c r="II39" t="n">
        <v>-0.8807164717131926</v>
      </c>
      <c r="IJ39" t="n">
        <v>-16.02490896128712</v>
      </c>
      <c r="IK39" t="n">
        <v>-26.04161916549645</v>
      </c>
      <c r="IL39" t="n">
        <v>-9.595268958288337</v>
      </c>
      <c r="IM39" t="n">
        <v>-9.267032512805599</v>
      </c>
      <c r="IN39" t="n">
        <v>4.41089507969545</v>
      </c>
      <c r="IO39" t="n">
        <v>13.30013399582078</v>
      </c>
      <c r="IP39" t="n">
        <v>-2.326010140579482</v>
      </c>
      <c r="IQ39" t="n">
        <v>-16.67802251621603</v>
      </c>
      <c r="IR39" t="n">
        <v>5.171093582851753</v>
      </c>
      <c r="IS39" t="n">
        <v>-17.34350177340617</v>
      </c>
      <c r="IT39" t="n">
        <v>1.739367833747984</v>
      </c>
      <c r="IU39" t="n">
        <v>0.3653216692132161</v>
      </c>
      <c r="IV39" t="n">
        <v>-0.6774341264817139</v>
      </c>
      <c r="IW39" t="n">
        <v>-23.08639590342707</v>
      </c>
      <c r="IX39" t="n">
        <v>-2.277236602806957</v>
      </c>
      <c r="IY39" t="n">
        <v>8.885519185411468</v>
      </c>
      <c r="IZ39" t="n">
        <v>0.08738623368057041</v>
      </c>
      <c r="JA39" t="n">
        <v>-2.474674728569724</v>
      </c>
      <c r="JB39" t="n">
        <v>-0.192922819895184</v>
      </c>
      <c r="JC39" t="n">
        <v>60.7104524192514</v>
      </c>
      <c r="JD39" t="n">
        <v>-6.405190437069493</v>
      </c>
      <c r="JE39" t="n">
        <v>2.259641394312982</v>
      </c>
      <c r="JF39" t="n">
        <v>-2.316616428348929</v>
      </c>
      <c r="JG39" t="n">
        <v>78.12773924129985</v>
      </c>
      <c r="JH39" t="n">
        <v>35.27959906315687</v>
      </c>
      <c r="JI39" t="n">
        <v>6.771842008418936</v>
      </c>
      <c r="JJ39" t="n">
        <v>22.04638859963499</v>
      </c>
      <c r="JK39" t="n">
        <v>-15.2422269865544</v>
      </c>
      <c r="JL39" t="n">
        <v>1.867965397139184</v>
      </c>
      <c r="JM39" t="n">
        <v>-15.93884935440846</v>
      </c>
      <c r="JN39" t="n">
        <v>-2.895056971913142</v>
      </c>
      <c r="JO39" t="n">
        <v>-25.39138038245243</v>
      </c>
      <c r="JP39" t="n">
        <v>0.6670937700125494</v>
      </c>
      <c r="JQ39" t="n">
        <v>1.08799481877618</v>
      </c>
      <c r="JR39" t="n">
        <v>15.13113514383262</v>
      </c>
      <c r="JS39" t="n">
        <v>0.6544024255287724</v>
      </c>
      <c r="JT39" t="n">
        <v>2.03294754619493</v>
      </c>
      <c r="JU39" t="n">
        <v>-5.678119814846349</v>
      </c>
      <c r="JV39" t="n">
        <v>6.350737475116264</v>
      </c>
      <c r="JW39" t="n">
        <v>-54.55666942344662</v>
      </c>
      <c r="JX39" t="n">
        <v>39.36485049331774</v>
      </c>
      <c r="JY39" t="n">
        <v>67.52321582445583</v>
      </c>
      <c r="JZ39" t="n">
        <v>26.18434447144679</v>
      </c>
      <c r="KA39" t="n">
        <v>-11.91883926661536</v>
      </c>
      <c r="KB39" t="n">
        <v>22.0654104414255</v>
      </c>
      <c r="KC39" t="n">
        <v>-6.044579186000592</v>
      </c>
      <c r="KD39" t="n">
        <v>-10.97687946495613</v>
      </c>
      <c r="KE39" t="n">
        <v>7.913519656822429</v>
      </c>
      <c r="KF39" t="n">
        <v>12.82080992817028</v>
      </c>
      <c r="KG39" t="n">
        <v>20.55367211534987</v>
      </c>
      <c r="KH39" t="n">
        <v>-28.15880249180113</v>
      </c>
      <c r="KI39" t="n">
        <v>42.53779546134028</v>
      </c>
      <c r="KJ39" t="n">
        <v>17.16084265381956</v>
      </c>
      <c r="KK39" t="n">
        <v>-13.56821477589422</v>
      </c>
      <c r="KL39" t="n">
        <v>14.68538349971709</v>
      </c>
      <c r="KM39" t="n">
        <v>-14.56860807840563</v>
      </c>
      <c r="KN39" t="n">
        <v>-7.996968803810695</v>
      </c>
      <c r="KO39" t="n">
        <v>-13.80340776131345</v>
      </c>
      <c r="KP39" t="n">
        <v>0.01454701188545438</v>
      </c>
      <c r="KQ39" t="n">
        <v>-5.396266955721105</v>
      </c>
      <c r="KR39" t="n">
        <v>-0.2288075946656996</v>
      </c>
      <c r="KS39" t="n">
        <v>6.604757691316482</v>
      </c>
      <c r="KT39" t="n">
        <v>-7.175287959089076</v>
      </c>
      <c r="KU39" t="n">
        <v>8.778065093599269</v>
      </c>
      <c r="KV39" t="n">
        <v>-21.21788398985284</v>
      </c>
      <c r="KW39" t="n">
        <v>-1.450648266570326</v>
      </c>
      <c r="KX39" t="n">
        <v>1.359635698511497</v>
      </c>
      <c r="KY39" t="n">
        <v>24.21114687751031</v>
      </c>
      <c r="KZ39" t="n">
        <v>-7.752818129359342</v>
      </c>
      <c r="LA39" t="n">
        <v>3.995770918254408</v>
      </c>
      <c r="LB39" t="n">
        <v>0.003752347854781402</v>
      </c>
      <c r="LC39" t="n">
        <v>9.982502536132351</v>
      </c>
      <c r="LD39" t="n">
        <v>16.9210172065415</v>
      </c>
      <c r="LE39" t="n">
        <v>-3.352845312086041</v>
      </c>
      <c r="LF39" t="n">
        <v>10.79409952858962</v>
      </c>
      <c r="LG39" t="n">
        <v>0.01371815662486631</v>
      </c>
      <c r="LH39" t="n">
        <v>-12.09226070233401</v>
      </c>
      <c r="LI39" t="n">
        <v>23.56056024253608</v>
      </c>
      <c r="LJ39" t="n">
        <v>-0.5470270708771867</v>
      </c>
      <c r="LK39" t="n">
        <v>1.736881718052807</v>
      </c>
      <c r="LL39" t="n">
        <v>9.584586694358787</v>
      </c>
      <c r="LM39" t="n">
        <v>12.11678386249187</v>
      </c>
      <c r="LN39" t="n">
        <v>20.25600313075535</v>
      </c>
      <c r="LO39" t="n">
        <v>-1.699812604480882</v>
      </c>
      <c r="LP39" t="n">
        <v>0.178477673003866</v>
      </c>
      <c r="LQ39" t="n">
        <v>0.3435632955202447</v>
      </c>
      <c r="LR39" t="n">
        <v>0.008482864672089308</v>
      </c>
      <c r="LS39" t="n">
        <v>0.2132032883796484</v>
      </c>
      <c r="LT39" t="n">
        <v>2.521255047148016</v>
      </c>
      <c r="LU39" t="n">
        <v>-10.06158945276952</v>
      </c>
      <c r="LV39" t="n">
        <v>0.015345068502643</v>
      </c>
      <c r="LW39" t="n">
        <v>0.08243081805991892</v>
      </c>
      <c r="LX39" t="n">
        <v>-2.794431366807185</v>
      </c>
      <c r="LY39" t="n">
        <v>10.59600355152397</v>
      </c>
      <c r="LZ39" t="n">
        <v>0.1459081829435054</v>
      </c>
      <c r="MA39" t="n">
        <v>-26.75873376625084</v>
      </c>
      <c r="MB39" t="n">
        <v>26.04806043903995</v>
      </c>
      <c r="MC39" t="n">
        <v>-4.05017732907708</v>
      </c>
      <c r="MD39" t="n">
        <v>47.47291080069033</v>
      </c>
      <c r="ME39" t="n">
        <v>-1.497997192593328</v>
      </c>
      <c r="MF39" t="n">
        <v>6.304202493723132</v>
      </c>
      <c r="MG39" t="n">
        <v>-1.575705157035113</v>
      </c>
      <c r="MH39" t="n">
        <v>-3.725432684912668</v>
      </c>
      <c r="MI39" t="n">
        <v>-0.9109520162715619</v>
      </c>
      <c r="MJ39" t="n">
        <v>8.653189473174091</v>
      </c>
      <c r="MK39" t="n">
        <v>-17.07518450909461</v>
      </c>
      <c r="ML39" t="n">
        <v>37.96557429082927</v>
      </c>
      <c r="MM39" t="n">
        <v>-0.9379594550590395</v>
      </c>
      <c r="MN39" t="n">
        <v>2.685056791379981</v>
      </c>
      <c r="MO39" t="n">
        <v>28.52381933588205</v>
      </c>
      <c r="MP39" t="n">
        <v>0.3242089244336162</v>
      </c>
      <c r="MQ39" t="n">
        <v>9.708815090155554</v>
      </c>
      <c r="MR39" t="n">
        <v>-1.146483394337672</v>
      </c>
      <c r="MS39" t="n">
        <v>0.5917317474853441</v>
      </c>
      <c r="MT39" t="n">
        <v>5.434919509526161</v>
      </c>
      <c r="MU39" t="n">
        <v>13.0422537100093</v>
      </c>
      <c r="MV39" t="n">
        <v>-0.01574083291544248</v>
      </c>
      <c r="MW39" t="n">
        <v>0.6686007177810387</v>
      </c>
      <c r="MX39" t="n">
        <v>4.031050008843405</v>
      </c>
      <c r="MY39" t="n">
        <v>-2.492120395186998</v>
      </c>
      <c r="MZ39" t="n">
        <v>19.74745408779398</v>
      </c>
      <c r="NA39" t="n">
        <v>-4.257688545017764</v>
      </c>
      <c r="NB39" t="n">
        <v>-3.416679445935767</v>
      </c>
      <c r="NC39" t="n">
        <v>-6.352904843526609</v>
      </c>
      <c r="ND39" t="n">
        <v>-27.11827395796561</v>
      </c>
      <c r="NE39" t="n">
        <v>-10.71156763455869</v>
      </c>
      <c r="NF39" t="n">
        <v>-5.622378137482301</v>
      </c>
      <c r="NG39" t="n">
        <v>-6.109586918490201</v>
      </c>
      <c r="NH39" t="n">
        <v>-9.376936999995337</v>
      </c>
      <c r="NI39" t="n">
        <v>25.86635171510096</v>
      </c>
      <c r="NJ39" t="n">
        <v>4.614283494556808</v>
      </c>
      <c r="NK39" t="n">
        <v>3.421390186624492</v>
      </c>
      <c r="NL39" t="n">
        <v>1.877876065118789</v>
      </c>
      <c r="NM39" t="n">
        <v>-8.829845306255152</v>
      </c>
      <c r="NN39" t="n">
        <v>8.641519834290516</v>
      </c>
      <c r="NO39" t="n">
        <v>-1.941587821750341</v>
      </c>
      <c r="NP39" t="n">
        <v>20.38854523351841</v>
      </c>
      <c r="NQ39" t="n">
        <v>0.3698292669738121</v>
      </c>
      <c r="NR39" t="n">
        <v>16.90535267091867</v>
      </c>
      <c r="NS39" t="n">
        <v>-2.726352166160275</v>
      </c>
      <c r="NT39" t="n">
        <v>-7.094952351109569</v>
      </c>
      <c r="NU39" t="n">
        <v>8.8071051061061</v>
      </c>
      <c r="NV39" t="n">
        <v>1.424154321108521</v>
      </c>
      <c r="NW39" t="n">
        <v>8.67806518056857</v>
      </c>
      <c r="NX39" t="n">
        <v>-1.334501132590278</v>
      </c>
      <c r="NY39" t="n">
        <v>-6.988569003563708</v>
      </c>
      <c r="NZ39" t="n">
        <v>-9.304427474691572</v>
      </c>
      <c r="OA39" t="n">
        <v>-7.962336673058914</v>
      </c>
      <c r="OB39" t="n">
        <v>-0.2572734800528425</v>
      </c>
      <c r="OC39" t="n">
        <v>-2.252677905633774</v>
      </c>
      <c r="OD39" t="n">
        <v>-2.870416438361125</v>
      </c>
      <c r="OE39" t="n">
        <v>45.81928207495984</v>
      </c>
      <c r="OF39" t="n">
        <v>10.82847232446651</v>
      </c>
      <c r="OG39" t="n">
        <v>19.03642298591573</v>
      </c>
      <c r="OH39" t="n">
        <v>-0.4583345708392592</v>
      </c>
      <c r="OI39" t="n">
        <v>-5.004002296999556</v>
      </c>
      <c r="OJ39" t="n">
        <v>0.3027228369803954</v>
      </c>
      <c r="OK39" t="n">
        <v>2.507874340415995</v>
      </c>
      <c r="OL39" t="n">
        <v>1.954955482830158</v>
      </c>
      <c r="OM39" t="n">
        <v>0.9725738663430832</v>
      </c>
      <c r="ON39" t="n">
        <v>-0.9194335346608465</v>
      </c>
      <c r="OO39" t="n">
        <v>1.609924996575011</v>
      </c>
      <c r="OP39" t="n">
        <v>18.8626706953894</v>
      </c>
      <c r="OQ39" t="n">
        <v>12.73663377468328</v>
      </c>
      <c r="OR39" t="n">
        <v>0.3255240841619429</v>
      </c>
      <c r="OS39" t="n">
        <v>-12.62730449166904</v>
      </c>
      <c r="OT39" t="n">
        <v>0.6223049136421288</v>
      </c>
      <c r="OU39" t="n">
        <v>7.97305477491291</v>
      </c>
      <c r="OV39" t="n">
        <v>9.236784460161306</v>
      </c>
      <c r="OW39" t="n">
        <v>6.470628639364634</v>
      </c>
      <c r="OX39" t="n">
        <v>-12.82116154177135</v>
      </c>
      <c r="OY39" t="n">
        <v>-14.77448676701766</v>
      </c>
      <c r="OZ39" t="n">
        <v>-10.65969426718546</v>
      </c>
      <c r="PA39" t="n">
        <v>-7.350319573577728</v>
      </c>
      <c r="PB39" t="n">
        <v>-60.74179273967032</v>
      </c>
      <c r="PC39" t="n">
        <v>-4.79348714471994</v>
      </c>
      <c r="PD39" t="n">
        <v>8.419548985497393</v>
      </c>
      <c r="PE39" t="n">
        <v>-5.762139775587864</v>
      </c>
      <c r="PF39" t="n">
        <v>-2.995450094327964</v>
      </c>
      <c r="PG39" t="n">
        <v>-0.06052856194335732</v>
      </c>
      <c r="PH39" t="n">
        <v>0.6431302781838308</v>
      </c>
      <c r="PI39" t="n">
        <v>5.43449042517464</v>
      </c>
      <c r="PJ39" t="n">
        <v>-20.29867937580423</v>
      </c>
      <c r="PK39" t="n">
        <v>-0.2678002221906839</v>
      </c>
      <c r="PL39" t="n">
        <v>11.94663305999861</v>
      </c>
      <c r="PM39" t="n">
        <v>7.41661135201764</v>
      </c>
      <c r="PN39" t="n">
        <v>-1.166863243781951</v>
      </c>
      <c r="PO39" t="n">
        <v>0.1680271754929301</v>
      </c>
      <c r="PP39" t="n">
        <v>-23.87334098861512</v>
      </c>
      <c r="PQ39" t="n">
        <v>-2.663219635117102</v>
      </c>
      <c r="PR39" t="n">
        <v>0.08379315720713598</v>
      </c>
      <c r="PS39" t="n">
        <v>6.258665707059412</v>
      </c>
      <c r="PT39" t="n">
        <v>-0.5812046987113337</v>
      </c>
      <c r="PU39" t="n">
        <v>29.61563749235355</v>
      </c>
      <c r="PV39" t="n">
        <v>0.01395896900513383</v>
      </c>
      <c r="PW39" t="n">
        <v>-3.514598548151447</v>
      </c>
      <c r="PX39" t="n">
        <v>3.988356069434495</v>
      </c>
      <c r="PY39" t="n">
        <v>-0.4693874743252628</v>
      </c>
      <c r="PZ39" t="n">
        <v>-4.662935136370983</v>
      </c>
      <c r="QA39" t="n">
        <v>-8.98786863046103</v>
      </c>
      <c r="QB39" t="n">
        <v>10.81843174272287</v>
      </c>
      <c r="QC39" t="n">
        <v>-7.369476628055303</v>
      </c>
      <c r="QD39" t="n">
        <v>-2.953299777380458</v>
      </c>
      <c r="QE39" t="n">
        <v>-0.4035474906143275</v>
      </c>
      <c r="QF39" t="n">
        <v>-2.402218345853019</v>
      </c>
      <c r="QG39" t="n">
        <v>-1.058034776332976</v>
      </c>
      <c r="QH39" t="n">
        <v>8.978253934778838</v>
      </c>
      <c r="QI39" t="n">
        <v>-11.80744550659447</v>
      </c>
      <c r="QJ39" t="n">
        <v>0.1421861506276354</v>
      </c>
      <c r="QK39" t="n">
        <v>0.1972922437362448</v>
      </c>
      <c r="QL39" t="n">
        <v>26.06676888336207</v>
      </c>
      <c r="QM39" t="n">
        <v>4.591717798312994</v>
      </c>
      <c r="QN39" t="n">
        <v>-1.058584852084814</v>
      </c>
      <c r="QO39" t="n">
        <v>-5.688769881482209</v>
      </c>
      <c r="QP39" t="n">
        <v>-5.793005923391284</v>
      </c>
      <c r="QQ39" t="n">
        <v>2.275665626528061</v>
      </c>
      <c r="QR39" t="n">
        <v>0.54094711502281</v>
      </c>
      <c r="QS39" t="n">
        <v>15.75963861302564</v>
      </c>
      <c r="QT39" t="n">
        <v>13.7760836530802</v>
      </c>
      <c r="QU39" t="n">
        <v>-0.7063769240371318</v>
      </c>
      <c r="QV39" t="n">
        <v>3.323957941366687</v>
      </c>
      <c r="QW39" t="n">
        <v>2.944611275230518</v>
      </c>
      <c r="QX39" t="n">
        <v>8.610588546346751</v>
      </c>
      <c r="QY39" t="n">
        <v>13.48568391463719</v>
      </c>
      <c r="QZ39" t="n">
        <v>1.305060330078753</v>
      </c>
      <c r="RA39" t="n">
        <v>-2.486048743137591</v>
      </c>
      <c r="RB39" t="n">
        <v>3.329821425226907</v>
      </c>
      <c r="RC39" t="n">
        <v>-8.169892572538913</v>
      </c>
      <c r="RD39" t="n">
        <v>1.926185123632528</v>
      </c>
      <c r="RE39" t="n">
        <v>7.111687568443775</v>
      </c>
      <c r="RF39" t="n">
        <v>-9.018992158191175</v>
      </c>
      <c r="RG39" t="n">
        <v>37.19373543886549</v>
      </c>
      <c r="RH39" t="n">
        <v>-12.51575155779962</v>
      </c>
      <c r="RI39" t="n">
        <v>0.2424515188113987</v>
      </c>
      <c r="RJ39" t="n">
        <v>0.6317759718826768</v>
      </c>
      <c r="RK39" t="n">
        <v>-22.41561234392694</v>
      </c>
      <c r="RL39" t="n">
        <v>-1.48376515309284</v>
      </c>
      <c r="RM39" t="n">
        <v>0.6893875427639184</v>
      </c>
      <c r="RN39" t="n">
        <v>6.388858786012058</v>
      </c>
      <c r="RO39" t="n">
        <v>5.909420061209758</v>
      </c>
      <c r="RP39" t="n">
        <v>-1.492103467063476</v>
      </c>
      <c r="RQ39" t="n">
        <v>0.694756101833707</v>
      </c>
      <c r="RR39" t="n">
        <v>10.59445234118518</v>
      </c>
      <c r="RS39" t="n">
        <v>-0.03850170668867303</v>
      </c>
      <c r="RT39" t="n">
        <v>-2.607371718682661</v>
      </c>
      <c r="RU39" t="n">
        <v>-1.110883787668714</v>
      </c>
      <c r="RV39" t="n">
        <v>-0.4823998478963553</v>
      </c>
      <c r="RW39" t="n">
        <v>-7.774146702729104</v>
      </c>
      <c r="RX39" t="n">
        <v>-1.643264220596503</v>
      </c>
      <c r="RY39" t="n">
        <v>-0.01630306795843151</v>
      </c>
      <c r="RZ39" t="n">
        <v>-0.3016135496289203</v>
      </c>
      <c r="SA39" t="n">
        <v>-7.133989094249401</v>
      </c>
      <c r="SB39" t="n">
        <v>-11.59175432028404</v>
      </c>
      <c r="SC39" t="n">
        <v>10.14236911425215</v>
      </c>
      <c r="SD39" t="n">
        <v>42.57180370902539</v>
      </c>
      <c r="SE39" t="n">
        <v>1.015530243598064</v>
      </c>
      <c r="SF39" t="n">
        <v>-2.771228555754966</v>
      </c>
      <c r="SG39" t="n">
        <v>14.21554397885882</v>
      </c>
      <c r="SH39" t="n">
        <v>-33.66277598933667</v>
      </c>
      <c r="SI39" t="n">
        <v>13.74491868861055</v>
      </c>
      <c r="SJ39" t="n">
        <v>7.557575510901309</v>
      </c>
      <c r="SK39" t="n">
        <v>-9.012573816525933</v>
      </c>
      <c r="SL39" t="n">
        <v>-2.517159751002303</v>
      </c>
      <c r="SM39" t="n">
        <v>-5.519553829131404</v>
      </c>
      <c r="SN39" t="n">
        <v>7.787566495788075</v>
      </c>
      <c r="SO39" t="n">
        <v>-5.180511171106442</v>
      </c>
      <c r="SP39" t="n">
        <v>-3.962956055738294</v>
      </c>
      <c r="SQ39" t="n">
        <v>-17.07456128214372</v>
      </c>
      <c r="SR39" t="n">
        <v>-0.6041869596906988</v>
      </c>
      <c r="SS39" t="n">
        <v>5.38810645812832</v>
      </c>
      <c r="ST39" t="n">
        <v>1.175548946806151</v>
      </c>
      <c r="SU39" t="n">
        <v>4.237898283671147</v>
      </c>
      <c r="SV39" t="n">
        <v>0.6042559679562522</v>
      </c>
      <c r="SW39" t="n">
        <v>-20.76404100556572</v>
      </c>
      <c r="SX39" t="n">
        <v>0.2819310648168205</v>
      </c>
      <c r="SY39" t="n">
        <v>0.4763235575250526</v>
      </c>
      <c r="SZ39" t="n">
        <v>2.758462002793422</v>
      </c>
      <c r="TA39" t="n">
        <v>-19.78345679789533</v>
      </c>
      <c r="TB39" t="n">
        <v>0.1965502312889447</v>
      </c>
      <c r="TC39" t="n">
        <v>0.08946991372283009</v>
      </c>
      <c r="TD39" t="n">
        <v>6.412183429302781</v>
      </c>
      <c r="TE39" t="n">
        <v>-3.133372514214201</v>
      </c>
      <c r="TF39" t="n">
        <v>4.16159504278137</v>
      </c>
      <c r="TG39" t="n">
        <v>3.494537494322763</v>
      </c>
      <c r="TH39" t="n">
        <v>11.17828957414018</v>
      </c>
      <c r="TI39" t="n">
        <v>-0.05995001817063894</v>
      </c>
      <c r="TJ39" t="n">
        <v>0.03027030178429058</v>
      </c>
      <c r="TK39" t="n">
        <v>-9.945099615638178</v>
      </c>
      <c r="TL39" t="n">
        <v>0.4025911962028808</v>
      </c>
      <c r="TM39" t="n">
        <v>0.06070560477050219</v>
      </c>
      <c r="TN39" t="n">
        <v>0.802159527609021</v>
      </c>
      <c r="TO39" t="n">
        <v>1.135255948259505</v>
      </c>
      <c r="TP39" t="n">
        <v>0.0144756554680909</v>
      </c>
      <c r="TQ39" t="n">
        <v>-0.1433125304528176</v>
      </c>
      <c r="TR39" t="n">
        <v>-1.248675309064195</v>
      </c>
      <c r="TS39" t="n">
        <v>1.132772666036836</v>
      </c>
      <c r="TT39" t="n">
        <v>-5.104274174974472</v>
      </c>
      <c r="TU39" t="n">
        <v>-45.27109593302481</v>
      </c>
      <c r="TV39" t="n">
        <v>3.238003413044281</v>
      </c>
      <c r="TW39" t="n">
        <v>-0.6179867232649238</v>
      </c>
      <c r="TX39" t="n">
        <v>0.2984827259069326</v>
      </c>
      <c r="TY39" t="n">
        <v>-0.5241951105907248</v>
      </c>
      <c r="TZ39" t="n">
        <v>-1.017917476298177</v>
      </c>
      <c r="UA39" t="n">
        <v>-7.272384233995041</v>
      </c>
      <c r="UB39" t="n">
        <v>2.945937947018734</v>
      </c>
      <c r="UC39" t="n">
        <v>1.325959065617716</v>
      </c>
      <c r="UD39" t="n">
        <v>1.506477144819332</v>
      </c>
      <c r="UE39" t="n">
        <v>-2.608886666170243</v>
      </c>
      <c r="UF39" t="n">
        <v>3.918854466715209</v>
      </c>
      <c r="UG39" t="n">
        <v>-34.58737053808362</v>
      </c>
      <c r="UH39" t="n">
        <v>0.01024221869736092</v>
      </c>
      <c r="UI39" t="n">
        <v>1.733838375725789</v>
      </c>
      <c r="UJ39" t="n">
        <v>0.05565723950371448</v>
      </c>
      <c r="UK39" t="n">
        <v>2.410634671456578</v>
      </c>
      <c r="UL39" t="n">
        <v>-9.764201584586768</v>
      </c>
      <c r="UM39" t="n">
        <v>-0.1479311422189973</v>
      </c>
      <c r="UN39" t="n">
        <v>3.754506122370424</v>
      </c>
      <c r="UO39" t="n">
        <v>5.249641256280354</v>
      </c>
      <c r="UP39" t="n">
        <v>4.938725216942629</v>
      </c>
      <c r="UQ39" t="n">
        <v>-0.980355902499612</v>
      </c>
      <c r="UR39" t="n">
        <v>-5.393591949457203</v>
      </c>
      <c r="US39" t="n">
        <v>-2.885928223758911</v>
      </c>
      <c r="UT39" t="n">
        <v>-8.415487982705008</v>
      </c>
      <c r="UU39" t="n">
        <v>12.2638595974773</v>
      </c>
      <c r="UV39" t="n">
        <v>11.02745591871545</v>
      </c>
      <c r="UW39" t="n">
        <v>6.889172382120538</v>
      </c>
      <c r="UX39" t="n">
        <v>3.090230732382688</v>
      </c>
      <c r="UY39" t="n">
        <v>-38.38835141125814</v>
      </c>
      <c r="UZ39" t="n">
        <v>6.240076154144057</v>
      </c>
      <c r="VA39" t="n">
        <v>-1.25482100170068</v>
      </c>
      <c r="VB39" t="n">
        <v>-6.540627537339759</v>
      </c>
      <c r="VC39" t="n">
        <v>17.24328553350304</v>
      </c>
      <c r="VD39" t="n">
        <v>5.272640144833414</v>
      </c>
      <c r="VE39" t="n">
        <v>-9.607563512820178</v>
      </c>
      <c r="VF39" t="n">
        <v>-0.06506266316389619</v>
      </c>
      <c r="VG39" t="n">
        <v>-24.92262402339028</v>
      </c>
      <c r="VH39" t="n">
        <v>-6.087006884244978</v>
      </c>
      <c r="VI39" t="n">
        <v>12.56598453955377</v>
      </c>
      <c r="VJ39" t="n">
        <v>29.0447786899486</v>
      </c>
      <c r="VK39" t="n">
        <v>8.932834725176459</v>
      </c>
      <c r="VL39" t="n">
        <v>2.288419550411561</v>
      </c>
      <c r="VM39" t="n">
        <v>10.68979624538129</v>
      </c>
      <c r="VN39" t="n">
        <v>22.93873166308911</v>
      </c>
      <c r="VO39" t="n">
        <v>-7.044985523779147</v>
      </c>
      <c r="VP39" t="n">
        <v>15.73584122639601</v>
      </c>
      <c r="VQ39" t="n">
        <v>3.846465328912585</v>
      </c>
      <c r="VR39" t="n">
        <v>0.889796700707397</v>
      </c>
      <c r="VS39" t="n">
        <v>26.3862628046938</v>
      </c>
      <c r="VT39" t="n">
        <v>22.69541473833035</v>
      </c>
      <c r="VU39" t="n">
        <v>0.4869851310450688</v>
      </c>
      <c r="VV39" t="n">
        <v>-19.72869000015466</v>
      </c>
      <c r="VW39" t="n">
        <v>-24.71339467490972</v>
      </c>
      <c r="VX39" t="n">
        <v>-57.78019646327336</v>
      </c>
      <c r="VY39" t="n">
        <v>27.53197279338019</v>
      </c>
      <c r="VZ39" t="n">
        <v>-0.1312106783898548</v>
      </c>
      <c r="WA39" t="n">
        <v>13.155388031479</v>
      </c>
      <c r="WB39" t="n">
        <v>-2.13100543128315</v>
      </c>
      <c r="WC39" t="n">
        <v>35.95425316185622</v>
      </c>
      <c r="WD39" t="n">
        <v>4.519582799589069</v>
      </c>
      <c r="WE39" t="n">
        <v>0.624038427470083</v>
      </c>
      <c r="WF39" t="n">
        <v>6.697694646716739</v>
      </c>
      <c r="WG39" t="n">
        <v>0.005250258005394193</v>
      </c>
      <c r="WH39" t="n">
        <v>5.8075482459212</v>
      </c>
      <c r="WI39" t="n">
        <v>3.537092832611338</v>
      </c>
      <c r="WJ39" t="n">
        <v>-1.659078851914188</v>
      </c>
      <c r="WK39" t="n">
        <v>-3.21067046556705</v>
      </c>
      <c r="WL39" t="n">
        <v>6.380992295226221</v>
      </c>
      <c r="WM39" t="n">
        <v>-2.69325907180693</v>
      </c>
      <c r="WN39" t="n">
        <v>0.2007587580551302</v>
      </c>
      <c r="WO39" t="n">
        <v>-6.522913396555936</v>
      </c>
      <c r="WP39" t="n">
        <v>1.72115200750784</v>
      </c>
      <c r="WQ39" t="n">
        <v>1.267756954499875</v>
      </c>
      <c r="WR39" t="n">
        <v>3.825730561478396</v>
      </c>
      <c r="WS39" t="n">
        <v>-37.85242599449048</v>
      </c>
      <c r="WT39" t="n">
        <v>6.868122437576478</v>
      </c>
      <c r="WU39" t="n">
        <v>4.448985220964637</v>
      </c>
      <c r="WV39" t="n">
        <v>-0.6131954673550695</v>
      </c>
      <c r="WW39" t="n">
        <v>4.170667731066686</v>
      </c>
      <c r="WX39" t="n">
        <v>3.43577447156324</v>
      </c>
      <c r="WY39" t="n">
        <v>1.00475497231867</v>
      </c>
      <c r="WZ39" t="n">
        <v>0.0153450275281091</v>
      </c>
      <c r="XA39" t="n">
        <v>0.146876701915124</v>
      </c>
      <c r="XB39" t="n">
        <v>1.484695287183972</v>
      </c>
      <c r="XC39" t="n">
        <v>-9.781735003698365</v>
      </c>
      <c r="XD39" t="n">
        <v>0.7232932000136216</v>
      </c>
      <c r="XE39" t="n">
        <v>25.93474182138065</v>
      </c>
      <c r="XF39" t="n">
        <v>14.18912960729386</v>
      </c>
      <c r="XG39" t="n">
        <v>-0.009282596956354583</v>
      </c>
      <c r="XH39" t="n">
        <v>4.644705889836086</v>
      </c>
      <c r="XI39" t="n">
        <v>9.942208371665352</v>
      </c>
      <c r="XJ39" t="n">
        <v>-0.1667161725746755</v>
      </c>
      <c r="XK39" t="n">
        <v>-5.96854280063809</v>
      </c>
      <c r="XL39" t="n">
        <v>12.45281373584226</v>
      </c>
      <c r="XM39" t="n">
        <v>-0.4865504946972137</v>
      </c>
      <c r="XN39" t="n">
        <v>7.589741716832421</v>
      </c>
      <c r="XO39" t="n">
        <v>-47.18908679309955</v>
      </c>
      <c r="XP39" t="n">
        <v>28.02894317474634</v>
      </c>
      <c r="XQ39" t="n">
        <v>-19.59412393109828</v>
      </c>
      <c r="XR39" t="n">
        <v>-0.9965869819698554</v>
      </c>
      <c r="XS39" t="n">
        <v>0.7970941704098742</v>
      </c>
      <c r="XT39" t="n">
        <v>17.19405655646655</v>
      </c>
      <c r="XU39" t="n">
        <v>1.11708434972013</v>
      </c>
      <c r="XV39" t="n">
        <v>7.580134242550649</v>
      </c>
      <c r="XW39" t="n">
        <v>-0.9308658800002227</v>
      </c>
      <c r="XX39" t="n">
        <v>12.64569693584829</v>
      </c>
      <c r="XY39" t="n">
        <v>-0.09320332606599691</v>
      </c>
      <c r="XZ39" t="n">
        <v>3.465258185957319</v>
      </c>
      <c r="YA39" t="n">
        <v>-18.18560962180596</v>
      </c>
      <c r="YB39" t="n">
        <v>-8.48152122623619</v>
      </c>
      <c r="YC39" t="n">
        <v>8.339824694655276</v>
      </c>
      <c r="YD39" t="n">
        <v>1.69650971987407</v>
      </c>
      <c r="YE39" t="n">
        <v>3.154816374380871</v>
      </c>
      <c r="YF39" t="n">
        <v>-32.66488577622989</v>
      </c>
      <c r="YG39" t="n">
        <v>10.19237185730896</v>
      </c>
      <c r="YH39" t="n">
        <v>-14.62151739274869</v>
      </c>
      <c r="YI39" t="n">
        <v>-2.909748613431574</v>
      </c>
      <c r="YJ39" t="n">
        <v>-13.13712008159278</v>
      </c>
      <c r="YK39" t="n">
        <v>13.6964420401406</v>
      </c>
      <c r="YL39" t="n">
        <v>-1.052665797171635</v>
      </c>
      <c r="YM39" t="n">
        <v>3.724250322662275</v>
      </c>
      <c r="YN39" t="n">
        <v>-2.3486630163897</v>
      </c>
      <c r="YO39" t="n">
        <v>26.27828561964101</v>
      </c>
      <c r="YP39" t="n">
        <v>-2.203847011510244</v>
      </c>
      <c r="YQ39" t="n">
        <v>2.907486267221371</v>
      </c>
      <c r="YR39" t="n">
        <v>17.26969746382798</v>
      </c>
      <c r="YS39" t="n">
        <v>-0.6848591607397854</v>
      </c>
      <c r="YT39" t="n">
        <v>-19.3480950545774</v>
      </c>
      <c r="YU39" t="n">
        <v>-9.023022986032514</v>
      </c>
      <c r="YV39" t="n">
        <v>-12.33617127909696</v>
      </c>
      <c r="YW39" t="n">
        <v>25.01923596206261</v>
      </c>
      <c r="YX39" t="n">
        <v>1.044788644480237</v>
      </c>
      <c r="YY39" t="n">
        <v>-4.611660274855311</v>
      </c>
      <c r="YZ39" t="n">
        <v>0.03493689691068713</v>
      </c>
      <c r="ZA39" t="n">
        <v>0.007456015684184497</v>
      </c>
      <c r="ZB39" t="n">
        <v>-5.548885017217671</v>
      </c>
      <c r="ZC39" t="n">
        <v>28.46223861392878</v>
      </c>
      <c r="ZD39" t="n">
        <v>-5.880180038760746</v>
      </c>
      <c r="ZE39" t="n">
        <v>0.9158492504038271</v>
      </c>
      <c r="ZF39" t="n">
        <v>-8.518739661932766</v>
      </c>
      <c r="ZG39" t="n">
        <v>6.843601489859825</v>
      </c>
      <c r="ZH39" t="n">
        <v>-6.661833983407433</v>
      </c>
      <c r="ZI39" t="n">
        <v>-4.214903252097642</v>
      </c>
      <c r="ZJ39" t="n">
        <v>-0.02546682808499412</v>
      </c>
      <c r="ZK39" t="n">
        <v>7.159035487679231</v>
      </c>
      <c r="ZL39" t="n">
        <v>1.775008362484608</v>
      </c>
      <c r="ZM39" t="n">
        <v>-25.704573169117</v>
      </c>
      <c r="ZN39" t="n">
        <v>-6.249389198420047</v>
      </c>
      <c r="ZO39" t="n">
        <v>20.65594718041564</v>
      </c>
      <c r="ZP39" t="n">
        <v>-3.758598114413548</v>
      </c>
      <c r="ZQ39" t="n">
        <v>-3.26175914568401</v>
      </c>
      <c r="ZR39" t="n">
        <v>36.69831495451805</v>
      </c>
      <c r="ZS39" t="n">
        <v>0.01000338686109001</v>
      </c>
      <c r="ZT39" t="n">
        <v>-0.1080052832096392</v>
      </c>
      <c r="ZU39" t="n">
        <v>16.38696112191783</v>
      </c>
      <c r="ZV39" t="n">
        <v>20.45579849371795</v>
      </c>
      <c r="ZW39" t="n">
        <v>-0.8747883230501188</v>
      </c>
      <c r="ZX39" t="n">
        <v>-3.500356141213834</v>
      </c>
      <c r="ZY39" t="n">
        <v>23.2427602021645</v>
      </c>
      <c r="ZZ39" t="n">
        <v>-7.725354613418215</v>
      </c>
      <c r="AAA39" t="n">
        <v>-3.837155030232989</v>
      </c>
      <c r="AAB39" t="n">
        <v>0.1787529793153895</v>
      </c>
      <c r="AAC39" t="n">
        <v>0.377349138933656</v>
      </c>
      <c r="AAD39" t="n">
        <v>6.299137959057794</v>
      </c>
    </row>
    <row r="40">
      <c r="A40" s="1" t="n">
        <v>38</v>
      </c>
      <c r="B40" t="n">
        <v>1.460353890022335</v>
      </c>
      <c r="C40" t="n">
        <v>5.233515764678017</v>
      </c>
      <c r="D40" t="n">
        <v>-0.7703987922982609</v>
      </c>
      <c r="E40" t="n">
        <v>-3.930754711829699</v>
      </c>
      <c r="F40" t="n">
        <v>-1.024158674440779</v>
      </c>
      <c r="G40" t="n">
        <v>0.2909883712416326</v>
      </c>
      <c r="H40" t="n">
        <v>-14.3981496384129</v>
      </c>
      <c r="I40" t="n">
        <v>-0.03222586489420332</v>
      </c>
      <c r="J40" t="n">
        <v>2.040209138239499</v>
      </c>
      <c r="K40" t="n">
        <v>5.102240423534411</v>
      </c>
      <c r="L40" t="n">
        <v>0.063931026384902</v>
      </c>
      <c r="M40" t="n">
        <v>-6.167301982225155</v>
      </c>
      <c r="N40" t="n">
        <v>-0.1354652639970624</v>
      </c>
      <c r="O40" t="n">
        <v>1.274113202062793</v>
      </c>
      <c r="P40" t="n">
        <v>11.9799468035392</v>
      </c>
      <c r="Q40" t="n">
        <v>-6.273215071107636</v>
      </c>
      <c r="R40" t="n">
        <v>5.775896142673206</v>
      </c>
      <c r="S40" t="n">
        <v>-0.6469007442060359</v>
      </c>
      <c r="T40" t="n">
        <v>3.252661418660227</v>
      </c>
      <c r="U40" t="n">
        <v>9.356899929158903</v>
      </c>
      <c r="V40" t="n">
        <v>5.182208638399857</v>
      </c>
      <c r="W40" t="n">
        <v>0.03423501868816525</v>
      </c>
      <c r="X40" t="n">
        <v>-0.4144695568519428</v>
      </c>
      <c r="Y40" t="n">
        <v>-1.490630711496639</v>
      </c>
      <c r="Z40" t="n">
        <v>-18.33151520888818</v>
      </c>
      <c r="AA40" t="n">
        <v>3.433159347824779</v>
      </c>
      <c r="AB40" t="n">
        <v>0.3982366814255303</v>
      </c>
      <c r="AC40" t="n">
        <v>0.5624032827397158</v>
      </c>
      <c r="AD40" t="n">
        <v>-7.041339560477466</v>
      </c>
      <c r="AE40" t="n">
        <v>-6.4131170576361</v>
      </c>
      <c r="AF40" t="n">
        <v>17.44900019647492</v>
      </c>
      <c r="AG40" t="n">
        <v>10.76517984423225</v>
      </c>
      <c r="AH40" t="n">
        <v>-2.919638496229688</v>
      </c>
      <c r="AI40" t="n">
        <v>-0.735687730373451</v>
      </c>
      <c r="AJ40" t="n">
        <v>-5.104823916191471</v>
      </c>
      <c r="AK40" t="n">
        <v>10.08599960879007</v>
      </c>
      <c r="AL40" t="n">
        <v>40.70300630236713</v>
      </c>
      <c r="AM40" t="n">
        <v>-5.223746944174433</v>
      </c>
      <c r="AN40" t="n">
        <v>20.83946585376487</v>
      </c>
      <c r="AO40" t="n">
        <v>-6.3961580554361</v>
      </c>
      <c r="AP40" t="n">
        <v>0.9576823704530284</v>
      </c>
      <c r="AQ40" t="n">
        <v>21.15376623518544</v>
      </c>
      <c r="AR40" t="n">
        <v>5.782069347225402</v>
      </c>
      <c r="AS40" t="n">
        <v>-1.023936547374626</v>
      </c>
      <c r="AT40" t="n">
        <v>0.0505058570986634</v>
      </c>
      <c r="AU40" t="n">
        <v>5.964887964394276</v>
      </c>
      <c r="AV40" t="n">
        <v>23.81374146601655</v>
      </c>
      <c r="AW40" t="n">
        <v>-8.564390986141095</v>
      </c>
      <c r="AX40" t="n">
        <v>-0.3210784780286602</v>
      </c>
      <c r="AY40" t="n">
        <v>-1.425420127933645</v>
      </c>
      <c r="AZ40" t="n">
        <v>7.729106826660256</v>
      </c>
      <c r="BA40" t="n">
        <v>-1.767321909965175</v>
      </c>
      <c r="BB40" t="n">
        <v>9.930194836869983</v>
      </c>
      <c r="BC40" t="n">
        <v>-9.92973493882149</v>
      </c>
      <c r="BD40" t="n">
        <v>14.21493280246973</v>
      </c>
      <c r="BE40" t="n">
        <v>22.43293836405758</v>
      </c>
      <c r="BF40" t="n">
        <v>1.24347231716848</v>
      </c>
      <c r="BG40" t="n">
        <v>0.7879111821022836</v>
      </c>
      <c r="BH40" t="n">
        <v>0.909537341505827</v>
      </c>
      <c r="BI40" t="n">
        <v>-5.393017224573061</v>
      </c>
      <c r="BJ40" t="n">
        <v>14.55120375889938</v>
      </c>
      <c r="BK40" t="n">
        <v>-1.798078213054655</v>
      </c>
      <c r="BL40" t="n">
        <v>28.96531663715154</v>
      </c>
      <c r="BM40" t="n">
        <v>3.750602021598371</v>
      </c>
      <c r="BN40" t="n">
        <v>-2.655968638537271</v>
      </c>
      <c r="BO40" t="n">
        <v>1.490209571088055</v>
      </c>
      <c r="BP40" t="n">
        <v>11.64617417479248</v>
      </c>
      <c r="BQ40" t="n">
        <v>-12.31699199362073</v>
      </c>
      <c r="BR40" t="n">
        <v>-2.679476304774198</v>
      </c>
      <c r="BS40" t="n">
        <v>2.27874848331403</v>
      </c>
      <c r="BT40" t="n">
        <v>0.7153470100968056</v>
      </c>
      <c r="BU40" t="n">
        <v>-2.721890636281708</v>
      </c>
      <c r="BV40" t="n">
        <v>6.518212573569876</v>
      </c>
      <c r="BW40" t="n">
        <v>0.02246862609931211</v>
      </c>
      <c r="BX40" t="n">
        <v>-6.062843131143453</v>
      </c>
      <c r="BY40" t="n">
        <v>-10.49838711556453</v>
      </c>
      <c r="BZ40" t="n">
        <v>-5.14028042573262</v>
      </c>
      <c r="CA40" t="n">
        <v>-0.03291314094269193</v>
      </c>
      <c r="CB40" t="n">
        <v>0.05719004443809172</v>
      </c>
      <c r="CC40" t="n">
        <v>-0.03272984508934784</v>
      </c>
      <c r="CD40" t="n">
        <v>3.044040452939798</v>
      </c>
      <c r="CE40" t="n">
        <v>0.7803590153557476</v>
      </c>
      <c r="CF40" t="n">
        <v>5.852441549983437</v>
      </c>
      <c r="CG40" t="n">
        <v>1.693820298804322</v>
      </c>
      <c r="CH40" t="n">
        <v>1.803171678982022</v>
      </c>
      <c r="CI40" t="n">
        <v>-0.1214913679568843</v>
      </c>
      <c r="CJ40" t="n">
        <v>-4.135634460795615</v>
      </c>
      <c r="CK40" t="n">
        <v>-3.648783044631969</v>
      </c>
      <c r="CL40" t="n">
        <v>1.743894675939339</v>
      </c>
      <c r="CM40" t="n">
        <v>5.607187881032548</v>
      </c>
      <c r="CN40" t="n">
        <v>16.72212819973983</v>
      </c>
      <c r="CO40" t="n">
        <v>0.1347713658525159</v>
      </c>
      <c r="CP40" t="n">
        <v>2.935549676557699</v>
      </c>
      <c r="CQ40" t="n">
        <v>-23.20455474826517</v>
      </c>
      <c r="CR40" t="n">
        <v>-3.5779031803939</v>
      </c>
      <c r="CS40" t="n">
        <v>1.455048640904868</v>
      </c>
      <c r="CT40" t="n">
        <v>2.990869609371451</v>
      </c>
      <c r="CU40" t="n">
        <v>6.909723418384388</v>
      </c>
      <c r="CV40" t="n">
        <v>-12.62293651235211</v>
      </c>
      <c r="CW40" t="n">
        <v>-9.694179227116567</v>
      </c>
      <c r="CX40" t="n">
        <v>0.2279890854269162</v>
      </c>
      <c r="CY40" t="n">
        <v>3.273068993535379</v>
      </c>
      <c r="CZ40" t="n">
        <v>-0.8820634143677495</v>
      </c>
      <c r="DA40" t="n">
        <v>-1.579961493497306</v>
      </c>
      <c r="DB40" t="n">
        <v>-3.98276566924249</v>
      </c>
      <c r="DC40" t="n">
        <v>-0.07576264533624766</v>
      </c>
      <c r="DD40" t="n">
        <v>-0.2340732336327056</v>
      </c>
      <c r="DE40" t="n">
        <v>-3.713383563788355</v>
      </c>
      <c r="DF40" t="n">
        <v>4.410114385419419</v>
      </c>
      <c r="DG40" t="n">
        <v>16.74519881617515</v>
      </c>
      <c r="DH40" t="n">
        <v>9.230814387648767</v>
      </c>
      <c r="DI40" t="n">
        <v>-17.12603974065081</v>
      </c>
      <c r="DJ40" t="n">
        <v>4.92123808924841</v>
      </c>
      <c r="DK40" t="n">
        <v>0.1973621013586802</v>
      </c>
      <c r="DL40" t="n">
        <v>9.507182363310786</v>
      </c>
      <c r="DM40" t="n">
        <v>8.892576648636728</v>
      </c>
      <c r="DN40" t="n">
        <v>7.848141976313488</v>
      </c>
      <c r="DO40" t="n">
        <v>2.914210910860042</v>
      </c>
      <c r="DP40" t="n">
        <v>0.0952039639303397</v>
      </c>
      <c r="DQ40" t="n">
        <v>5.457669227183342</v>
      </c>
      <c r="DR40" t="n">
        <v>1.018171626222524</v>
      </c>
      <c r="DS40" t="n">
        <v>3.549113659577245</v>
      </c>
      <c r="DT40" t="n">
        <v>11.18314109599658</v>
      </c>
      <c r="DU40" t="n">
        <v>-2.711488920797244</v>
      </c>
      <c r="DV40" t="n">
        <v>-12.80488029526152</v>
      </c>
      <c r="DW40" t="n">
        <v>-0.627899271647113</v>
      </c>
      <c r="DX40" t="n">
        <v>-8.166288042101527</v>
      </c>
      <c r="DY40" t="n">
        <v>13.40025518348209</v>
      </c>
      <c r="DZ40" t="n">
        <v>37.7506919033867</v>
      </c>
      <c r="EA40" t="n">
        <v>2.914168017107688</v>
      </c>
      <c r="EB40" t="n">
        <v>-0.9748295036474364</v>
      </c>
      <c r="EC40" t="n">
        <v>-19.36627483859055</v>
      </c>
      <c r="ED40" t="n">
        <v>-2.267567526944845</v>
      </c>
      <c r="EE40" t="n">
        <v>1.320894436639494</v>
      </c>
      <c r="EF40" t="n">
        <v>-11.89807374597107</v>
      </c>
      <c r="EG40" t="n">
        <v>-0.8619362341144052</v>
      </c>
      <c r="EH40" t="n">
        <v>9.979599271385609</v>
      </c>
      <c r="EI40" t="n">
        <v>2.536330051587742</v>
      </c>
      <c r="EJ40" t="n">
        <v>0.2995856633302165</v>
      </c>
      <c r="EK40" t="n">
        <v>-0.3311327030850748</v>
      </c>
      <c r="EL40" t="n">
        <v>0.3281004153761509</v>
      </c>
      <c r="EM40" t="n">
        <v>3.945690047044588</v>
      </c>
      <c r="EN40" t="n">
        <v>-2.911618267630416</v>
      </c>
      <c r="EO40" t="n">
        <v>-2.025112931991982</v>
      </c>
      <c r="EP40" t="n">
        <v>-0.1829085083761122</v>
      </c>
      <c r="EQ40" t="n">
        <v>1.710132645032365</v>
      </c>
      <c r="ER40" t="n">
        <v>3.463285499590373</v>
      </c>
      <c r="ES40" t="n">
        <v>-0.9868785325355738</v>
      </c>
      <c r="ET40" t="n">
        <v>0.1562336402878408</v>
      </c>
      <c r="EU40" t="n">
        <v>-3.905915945871094</v>
      </c>
      <c r="EV40" t="n">
        <v>1.649450795047219</v>
      </c>
      <c r="EW40" t="n">
        <v>-4.266078208693368</v>
      </c>
      <c r="EX40" t="n">
        <v>-8.249000645049833</v>
      </c>
      <c r="EY40" t="n">
        <v>-2.704594892623984</v>
      </c>
      <c r="EZ40" t="n">
        <v>-2.307495488472351</v>
      </c>
      <c r="FA40" t="n">
        <v>-0.3485051286399461</v>
      </c>
      <c r="FB40" t="n">
        <v>-29.616943080273</v>
      </c>
      <c r="FC40" t="n">
        <v>-3.671188648973375</v>
      </c>
      <c r="FD40" t="n">
        <v>23.21810630490673</v>
      </c>
      <c r="FE40" t="n">
        <v>0.3212181190210535</v>
      </c>
      <c r="FF40" t="n">
        <v>0.03338188751513194</v>
      </c>
      <c r="FG40" t="n">
        <v>19.04194533696608</v>
      </c>
      <c r="FH40" t="n">
        <v>20.31538064161834</v>
      </c>
      <c r="FI40" t="n">
        <v>-0.1676890539274964</v>
      </c>
      <c r="FJ40" t="n">
        <v>5.19097782869331</v>
      </c>
      <c r="FK40" t="n">
        <v>-7.710257274131751</v>
      </c>
      <c r="FL40" t="n">
        <v>-20.51224917819885</v>
      </c>
      <c r="FM40" t="n">
        <v>1.511071091814533</v>
      </c>
      <c r="FN40" t="n">
        <v>28.07923708231155</v>
      </c>
      <c r="FO40" t="n">
        <v>-12.25736984007514</v>
      </c>
      <c r="FP40" t="n">
        <v>-31.24709837179346</v>
      </c>
      <c r="FQ40" t="n">
        <v>7.15014128634979</v>
      </c>
      <c r="FR40" t="n">
        <v>-18.5930761186552</v>
      </c>
      <c r="FS40" t="n">
        <v>3.376562664231265</v>
      </c>
      <c r="FT40" t="n">
        <v>9.611256974137373</v>
      </c>
      <c r="FU40" t="n">
        <v>-0.5036625741199765</v>
      </c>
      <c r="FV40" t="n">
        <v>-13.64362458111664</v>
      </c>
      <c r="FW40" t="n">
        <v>1.756336671517946</v>
      </c>
      <c r="FX40" t="n">
        <v>9.714668897488115</v>
      </c>
      <c r="FY40" t="n">
        <v>58.16656105624803</v>
      </c>
      <c r="FZ40" t="n">
        <v>-25.91316592966972</v>
      </c>
      <c r="GA40" t="n">
        <v>-7.146180601503252</v>
      </c>
      <c r="GB40" t="n">
        <v>-10.98658968041988</v>
      </c>
      <c r="GC40" t="n">
        <v>23.11005221529973</v>
      </c>
      <c r="GD40" t="n">
        <v>4.762639936679719</v>
      </c>
      <c r="GE40" t="n">
        <v>-7.728497001699211</v>
      </c>
      <c r="GF40" t="n">
        <v>1.705681396907867</v>
      </c>
      <c r="GG40" t="n">
        <v>-31.48765949506707</v>
      </c>
      <c r="GH40" t="n">
        <v>-4.262245916373587</v>
      </c>
      <c r="GI40" t="n">
        <v>-3.906534401213712</v>
      </c>
      <c r="GJ40" t="n">
        <v>10.00872824850937</v>
      </c>
      <c r="GK40" t="n">
        <v>1.090760467491122</v>
      </c>
      <c r="GL40" t="n">
        <v>7.016462488549557</v>
      </c>
      <c r="GM40" t="n">
        <v>8.455930086090895</v>
      </c>
      <c r="GN40" t="n">
        <v>-19.09171809103599</v>
      </c>
      <c r="GO40" t="n">
        <v>2.311128825135921</v>
      </c>
      <c r="GP40" t="n">
        <v>-6.88670809966842</v>
      </c>
      <c r="GQ40" t="n">
        <v>4.48511852207456</v>
      </c>
      <c r="GR40" t="n">
        <v>6.908294240952042</v>
      </c>
      <c r="GS40" t="n">
        <v>-12.46862746459892</v>
      </c>
      <c r="GT40" t="n">
        <v>20.48907176234145</v>
      </c>
      <c r="GU40" t="n">
        <v>2.907375263117359</v>
      </c>
      <c r="GV40" t="n">
        <v>-5.058839782786153</v>
      </c>
      <c r="GW40" t="n">
        <v>3.651696316756926</v>
      </c>
      <c r="GX40" t="n">
        <v>0.7456070706281359</v>
      </c>
      <c r="GY40" t="n">
        <v>-8.000378582409285</v>
      </c>
      <c r="GZ40" t="n">
        <v>9.607918825331964</v>
      </c>
      <c r="HA40" t="n">
        <v>-5.39844696887759</v>
      </c>
      <c r="HB40" t="n">
        <v>37.6644044428981</v>
      </c>
      <c r="HC40" t="n">
        <v>-22.86873035069348</v>
      </c>
      <c r="HD40" t="n">
        <v>13.49442790469911</v>
      </c>
      <c r="HE40" t="n">
        <v>-1.86920177835725</v>
      </c>
      <c r="HF40" t="n">
        <v>-5.612045624468081</v>
      </c>
      <c r="HG40" t="n">
        <v>15.62063828392945</v>
      </c>
      <c r="HH40" t="n">
        <v>0.4804271011166819</v>
      </c>
      <c r="HI40" t="n">
        <v>8.589457048530003</v>
      </c>
      <c r="HJ40" t="n">
        <v>-82.00061757145488</v>
      </c>
      <c r="HK40" t="n">
        <v>48.02149615731159</v>
      </c>
      <c r="HL40" t="n">
        <v>2.248227708913391</v>
      </c>
      <c r="HM40" t="n">
        <v>-6.680089241246058</v>
      </c>
      <c r="HN40" t="n">
        <v>6.152131701083963</v>
      </c>
      <c r="HO40" t="n">
        <v>-10.49843861892003</v>
      </c>
      <c r="HP40" t="n">
        <v>0.5651870341684155</v>
      </c>
      <c r="HQ40" t="n">
        <v>-9.585868929715748</v>
      </c>
      <c r="HR40" t="n">
        <v>-20.15952900576163</v>
      </c>
      <c r="HS40" t="n">
        <v>-0.9094892122669762</v>
      </c>
      <c r="HT40" t="n">
        <v>48.78674817275049</v>
      </c>
      <c r="HU40" t="n">
        <v>-0.7383631579969858</v>
      </c>
      <c r="HV40" t="n">
        <v>-2.275015057257171</v>
      </c>
      <c r="HW40" t="n">
        <v>-28.59599429591687</v>
      </c>
      <c r="HX40" t="n">
        <v>-28.0972482319764</v>
      </c>
      <c r="HY40" t="n">
        <v>-3.299584636832823</v>
      </c>
      <c r="HZ40" t="n">
        <v>4.71453175070118</v>
      </c>
      <c r="IA40" t="n">
        <v>-2.859736933765081</v>
      </c>
      <c r="IB40" t="n">
        <v>15.59111958449346</v>
      </c>
      <c r="IC40" t="n">
        <v>-0.1580966560714918</v>
      </c>
      <c r="ID40" t="n">
        <v>87.43983435676974</v>
      </c>
      <c r="IE40" t="n">
        <v>4.782656923043453</v>
      </c>
      <c r="IF40" t="n">
        <v>30.42213128972869</v>
      </c>
      <c r="IG40" t="n">
        <v>-7.573869618045279</v>
      </c>
      <c r="IH40" t="n">
        <v>-5.65750517308928</v>
      </c>
      <c r="II40" t="n">
        <v>-5.119419979131056</v>
      </c>
      <c r="IJ40" t="n">
        <v>-15.26158155081727</v>
      </c>
      <c r="IK40" t="n">
        <v>-24.85089830280385</v>
      </c>
      <c r="IL40" t="n">
        <v>-7.736571140193289</v>
      </c>
      <c r="IM40" t="n">
        <v>-5.577616671635212</v>
      </c>
      <c r="IN40" t="n">
        <v>4.185398297102303</v>
      </c>
      <c r="IO40" t="n">
        <v>6.449153386611293</v>
      </c>
      <c r="IP40" t="n">
        <v>-1.85634907970155</v>
      </c>
      <c r="IQ40" t="n">
        <v>-8.942938662303817</v>
      </c>
      <c r="IR40" t="n">
        <v>-2.189157202950298</v>
      </c>
      <c r="IS40" t="n">
        <v>-17.35813168575269</v>
      </c>
      <c r="IT40" t="n">
        <v>7.982237394905448</v>
      </c>
      <c r="IU40" t="n">
        <v>3.169326854820503</v>
      </c>
      <c r="IV40" t="n">
        <v>-3.619464436904014</v>
      </c>
      <c r="IW40" t="n">
        <v>-19.26496156405863</v>
      </c>
      <c r="IX40" t="n">
        <v>-1.714386704514922</v>
      </c>
      <c r="IY40" t="n">
        <v>6.720931250790642</v>
      </c>
      <c r="IZ40" t="n">
        <v>0.8239671862795142</v>
      </c>
      <c r="JA40" t="n">
        <v>7.266591082401654</v>
      </c>
      <c r="JB40" t="n">
        <v>-0.1341299722690437</v>
      </c>
      <c r="JC40" t="n">
        <v>38.66986596504114</v>
      </c>
      <c r="JD40" t="n">
        <v>-8.158873881329015</v>
      </c>
      <c r="JE40" t="n">
        <v>1.992227380884722</v>
      </c>
      <c r="JF40" t="n">
        <v>-1.247775873153451</v>
      </c>
      <c r="JG40" t="n">
        <v>61.7440404861289</v>
      </c>
      <c r="JH40" t="n">
        <v>35.48654803166069</v>
      </c>
      <c r="JI40" t="n">
        <v>5.545077247243213</v>
      </c>
      <c r="JJ40" t="n">
        <v>17.56802259068843</v>
      </c>
      <c r="JK40" t="n">
        <v>-13.46032703310254</v>
      </c>
      <c r="JL40" t="n">
        <v>2.69076199331606</v>
      </c>
      <c r="JM40" t="n">
        <v>-17.40484778894343</v>
      </c>
      <c r="JN40" t="n">
        <v>-5.845091558917421</v>
      </c>
      <c r="JO40" t="n">
        <v>-18.4726087271978</v>
      </c>
      <c r="JP40" t="n">
        <v>1.37964310648713</v>
      </c>
      <c r="JQ40" t="n">
        <v>-1.842642070978239</v>
      </c>
      <c r="JR40" t="n">
        <v>0.8674166718990879</v>
      </c>
      <c r="JS40" t="n">
        <v>5.689630018362465</v>
      </c>
      <c r="JT40" t="n">
        <v>2.065477673463843</v>
      </c>
      <c r="JU40" t="n">
        <v>-1.162697085597301</v>
      </c>
      <c r="JV40" t="n">
        <v>11.66427653997979</v>
      </c>
      <c r="JW40" t="n">
        <v>-60.6434116725185</v>
      </c>
      <c r="JX40" t="n">
        <v>39.30411104059923</v>
      </c>
      <c r="JY40" t="n">
        <v>54.48290444177354</v>
      </c>
      <c r="JZ40" t="n">
        <v>24.6008111780574</v>
      </c>
      <c r="KA40" t="n">
        <v>-11.05585634527757</v>
      </c>
      <c r="KB40" t="n">
        <v>13.93999968772404</v>
      </c>
      <c r="KC40" t="n">
        <v>-2.983938046099484</v>
      </c>
      <c r="KD40" t="n">
        <v>-6.723720089831531</v>
      </c>
      <c r="KE40" t="n">
        <v>7.898647013657519</v>
      </c>
      <c r="KF40" t="n">
        <v>10.75853078544977</v>
      </c>
      <c r="KG40" t="n">
        <v>20.72436263550381</v>
      </c>
      <c r="KH40" t="n">
        <v>-29.68088440390132</v>
      </c>
      <c r="KI40" t="n">
        <v>87.30898210781325</v>
      </c>
      <c r="KJ40" t="n">
        <v>-2.668177945420283</v>
      </c>
      <c r="KK40" t="n">
        <v>-13.88878492358084</v>
      </c>
      <c r="KL40" t="n">
        <v>14.15882662425081</v>
      </c>
      <c r="KM40" t="n">
        <v>-9.227769959158451</v>
      </c>
      <c r="KN40" t="n">
        <v>-4.541626910217573</v>
      </c>
      <c r="KO40" t="n">
        <v>-14.70867376538689</v>
      </c>
      <c r="KP40" t="n">
        <v>0.01395241278034032</v>
      </c>
      <c r="KQ40" t="n">
        <v>-11.8721301488036</v>
      </c>
      <c r="KR40" t="n">
        <v>-0.9072287214404042</v>
      </c>
      <c r="KS40" t="n">
        <v>8.318399549349703</v>
      </c>
      <c r="KT40" t="n">
        <v>-9.233323393423436</v>
      </c>
      <c r="KU40" t="n">
        <v>1.392173415447628</v>
      </c>
      <c r="KV40" t="n">
        <v>-7.857047034237084</v>
      </c>
      <c r="KW40" t="n">
        <v>-14.01852679137188</v>
      </c>
      <c r="KX40" t="n">
        <v>-0.02378964046473442</v>
      </c>
      <c r="KY40" t="n">
        <v>23.57608782084023</v>
      </c>
      <c r="KZ40" t="n">
        <v>-7.495212665639675</v>
      </c>
      <c r="LA40" t="n">
        <v>-0.8202189192814213</v>
      </c>
      <c r="LB40" t="n">
        <v>0.002271540270242012</v>
      </c>
      <c r="LC40" t="n">
        <v>8.970151930015508</v>
      </c>
      <c r="LD40" t="n">
        <v>8.714512311806441</v>
      </c>
      <c r="LE40" t="n">
        <v>3.649453258850938</v>
      </c>
      <c r="LF40" t="n">
        <v>10.45810398458336</v>
      </c>
      <c r="LG40" t="n">
        <v>0.02296144266450417</v>
      </c>
      <c r="LH40" t="n">
        <v>-12.99217716813137</v>
      </c>
      <c r="LI40" t="n">
        <v>11.62281978538066</v>
      </c>
      <c r="LJ40" t="n">
        <v>-0.4948315270980252</v>
      </c>
      <c r="LK40" t="n">
        <v>2.46598463903991</v>
      </c>
      <c r="LL40" t="n">
        <v>-10.38385751334851</v>
      </c>
      <c r="LM40" t="n">
        <v>20.34647380312662</v>
      </c>
      <c r="LN40" t="n">
        <v>11.86635561928595</v>
      </c>
      <c r="LO40" t="n">
        <v>1.079037692381263</v>
      </c>
      <c r="LP40" t="n">
        <v>-1.390274436994147</v>
      </c>
      <c r="LQ40" t="n">
        <v>-2.817257460020576</v>
      </c>
      <c r="LR40" t="n">
        <v>0.0077807936008496</v>
      </c>
      <c r="LS40" t="n">
        <v>0.1476613239189435</v>
      </c>
      <c r="LT40" t="n">
        <v>2.940065060826495</v>
      </c>
      <c r="LU40" t="n">
        <v>-9.169037917475485</v>
      </c>
      <c r="LV40" t="n">
        <v>0.0143628999086724</v>
      </c>
      <c r="LW40" t="n">
        <v>-1.131353434585492</v>
      </c>
      <c r="LX40" t="n">
        <v>-2.093036922220184</v>
      </c>
      <c r="LY40" t="n">
        <v>11.88968568632261</v>
      </c>
      <c r="LZ40" t="n">
        <v>0.1468499857274914</v>
      </c>
      <c r="MA40" t="n">
        <v>-11.41387864309218</v>
      </c>
      <c r="MB40" t="n">
        <v>33.33581353006277</v>
      </c>
      <c r="MC40" t="n">
        <v>-7.61118612465047</v>
      </c>
      <c r="MD40" t="n">
        <v>26.6523013698338</v>
      </c>
      <c r="ME40" t="n">
        <v>5.203649631350753</v>
      </c>
      <c r="MF40" t="n">
        <v>1.658627818127602</v>
      </c>
      <c r="MG40" t="n">
        <v>-2.956522111063128</v>
      </c>
      <c r="MH40" t="n">
        <v>-0.1108666739473207</v>
      </c>
      <c r="MI40" t="n">
        <v>-2.45027783072776</v>
      </c>
      <c r="MJ40" t="n">
        <v>22.50715148857758</v>
      </c>
      <c r="MK40" t="n">
        <v>-16.68517853693934</v>
      </c>
      <c r="ML40" t="n">
        <v>51.46407858294249</v>
      </c>
      <c r="MM40" t="n">
        <v>-0.09908544856857038</v>
      </c>
      <c r="MN40" t="n">
        <v>11.70672493032873</v>
      </c>
      <c r="MO40" t="n">
        <v>31.16673890527886</v>
      </c>
      <c r="MP40" t="n">
        <v>1.584592885199561</v>
      </c>
      <c r="MQ40" t="n">
        <v>12.7095575293193</v>
      </c>
      <c r="MR40" t="n">
        <v>-0.8497148473517449</v>
      </c>
      <c r="MS40" t="n">
        <v>1.036638078376965</v>
      </c>
      <c r="MT40" t="n">
        <v>6.913394500700139</v>
      </c>
      <c r="MU40" t="n">
        <v>17.17308687980803</v>
      </c>
      <c r="MV40" t="n">
        <v>-1.424863426168759</v>
      </c>
      <c r="MW40" t="n">
        <v>0.3388873165055566</v>
      </c>
      <c r="MX40" t="n">
        <v>3.539607965129431</v>
      </c>
      <c r="MY40" t="n">
        <v>-5.3055686504424</v>
      </c>
      <c r="MZ40" t="n">
        <v>20.99290084630348</v>
      </c>
      <c r="NA40" t="n">
        <v>-33.38440486395939</v>
      </c>
      <c r="NB40" t="n">
        <v>4.259255431957138</v>
      </c>
      <c r="NC40" t="n">
        <v>-4.325386895361009</v>
      </c>
      <c r="ND40" t="n">
        <v>-6.624310658809765</v>
      </c>
      <c r="NE40" t="n">
        <v>-12.33670174699292</v>
      </c>
      <c r="NF40" t="n">
        <v>-0.5525174982879477</v>
      </c>
      <c r="NG40" t="n">
        <v>-6.002153154497421</v>
      </c>
      <c r="NH40" t="n">
        <v>-2.114690095355982</v>
      </c>
      <c r="NI40" t="n">
        <v>21.99026252103242</v>
      </c>
      <c r="NJ40" t="n">
        <v>1.70004675593248</v>
      </c>
      <c r="NK40" t="n">
        <v>3.636887948681767</v>
      </c>
      <c r="NL40" t="n">
        <v>5.196132998279662</v>
      </c>
      <c r="NM40" t="n">
        <v>-5.783440383083921</v>
      </c>
      <c r="NN40" t="n">
        <v>9.787601413383594</v>
      </c>
      <c r="NO40" t="n">
        <v>1.936525052758505</v>
      </c>
      <c r="NP40" t="n">
        <v>15.91778889782885</v>
      </c>
      <c r="NQ40" t="n">
        <v>0.3333504645997053</v>
      </c>
      <c r="NR40" t="n">
        <v>0.2248632758601445</v>
      </c>
      <c r="NS40" t="n">
        <v>-3.653348292774904</v>
      </c>
      <c r="NT40" t="n">
        <v>-18.94983551898236</v>
      </c>
      <c r="NU40" t="n">
        <v>8.58436424684267</v>
      </c>
      <c r="NV40" t="n">
        <v>0.7628643226073688</v>
      </c>
      <c r="NW40" t="n">
        <v>-0.3888069200091495</v>
      </c>
      <c r="NX40" t="n">
        <v>-8.352408621520338</v>
      </c>
      <c r="NY40" t="n">
        <v>-5.929833541836189</v>
      </c>
      <c r="NZ40" t="n">
        <v>-7.943309263935336</v>
      </c>
      <c r="OA40" t="n">
        <v>-4.340851929982101</v>
      </c>
      <c r="OB40" t="n">
        <v>0.6620844114103789</v>
      </c>
      <c r="OC40" t="n">
        <v>-1.290999306618451</v>
      </c>
      <c r="OD40" t="n">
        <v>6.407248194723055</v>
      </c>
      <c r="OE40" t="n">
        <v>27.35777187230089</v>
      </c>
      <c r="OF40" t="n">
        <v>-0.4470370080651485</v>
      </c>
      <c r="OG40" t="n">
        <v>1.685662422192458</v>
      </c>
      <c r="OH40" t="n">
        <v>-2.426331499623757</v>
      </c>
      <c r="OI40" t="n">
        <v>-7.822818406304529</v>
      </c>
      <c r="OJ40" t="n">
        <v>0.4787640056198281</v>
      </c>
      <c r="OK40" t="n">
        <v>3.436851932136298</v>
      </c>
      <c r="OL40" t="n">
        <v>7.016044042560331</v>
      </c>
      <c r="OM40" t="n">
        <v>0.5745600804647886</v>
      </c>
      <c r="ON40" t="n">
        <v>1.698397501792402</v>
      </c>
      <c r="OO40" t="n">
        <v>-4.3956735033253</v>
      </c>
      <c r="OP40" t="n">
        <v>5.030395960589065</v>
      </c>
      <c r="OQ40" t="n">
        <v>-1.945348627237664</v>
      </c>
      <c r="OR40" t="n">
        <v>0.3974641281098261</v>
      </c>
      <c r="OS40" t="n">
        <v>-10.45463649903348</v>
      </c>
      <c r="OT40" t="n">
        <v>3.69131762667579</v>
      </c>
      <c r="OU40" t="n">
        <v>10.23087086780195</v>
      </c>
      <c r="OV40" t="n">
        <v>8.891474694364426</v>
      </c>
      <c r="OW40" t="n">
        <v>6.749537778715652</v>
      </c>
      <c r="OX40" t="n">
        <v>-11.13876447030293</v>
      </c>
      <c r="OY40" t="n">
        <v>-24.53774398750815</v>
      </c>
      <c r="OZ40" t="n">
        <v>-9.281946960344314</v>
      </c>
      <c r="PA40" t="n">
        <v>-14.21132929237272</v>
      </c>
      <c r="PB40" t="n">
        <v>-21.80540097245166</v>
      </c>
      <c r="PC40" t="n">
        <v>6.451483692424233</v>
      </c>
      <c r="PD40" t="n">
        <v>7.532426882234697</v>
      </c>
      <c r="PE40" t="n">
        <v>8.293241950491753</v>
      </c>
      <c r="PF40" t="n">
        <v>-3.236828488919674</v>
      </c>
      <c r="PG40" t="n">
        <v>-0.3589209826756061</v>
      </c>
      <c r="PH40" t="n">
        <v>0.3162431094075853</v>
      </c>
      <c r="PI40" t="n">
        <v>5.567649699663989</v>
      </c>
      <c r="PJ40" t="n">
        <v>-9.177070121964213</v>
      </c>
      <c r="PK40" t="n">
        <v>0.01473462615504628</v>
      </c>
      <c r="PL40" t="n">
        <v>14.282803096756</v>
      </c>
      <c r="PM40" t="n">
        <v>7.016849440426776</v>
      </c>
      <c r="PN40" t="n">
        <v>0.9076950762458191</v>
      </c>
      <c r="PO40" t="n">
        <v>0.1712286227299606</v>
      </c>
      <c r="PP40" t="n">
        <v>-8.240890140952587</v>
      </c>
      <c r="PQ40" t="n">
        <v>-3.307646578350362</v>
      </c>
      <c r="PR40" t="n">
        <v>0.03926608914295471</v>
      </c>
      <c r="PS40" t="n">
        <v>3.867790363858632</v>
      </c>
      <c r="PT40" t="n">
        <v>-1.69230906230616</v>
      </c>
      <c r="PU40" t="n">
        <v>25.31593150292921</v>
      </c>
      <c r="PV40" t="n">
        <v>0.01259190860888082</v>
      </c>
      <c r="PW40" t="n">
        <v>-4.192493374620025</v>
      </c>
      <c r="PX40" t="n">
        <v>4.007614792709482</v>
      </c>
      <c r="PY40" t="n">
        <v>-3.71427006158401</v>
      </c>
      <c r="PZ40" t="n">
        <v>-2.261957584334226</v>
      </c>
      <c r="QA40" t="n">
        <v>-9.238405160353395</v>
      </c>
      <c r="QB40" t="n">
        <v>10.62956231213685</v>
      </c>
      <c r="QC40" t="n">
        <v>-4.448848536870997</v>
      </c>
      <c r="QD40" t="n">
        <v>-2.744847868952863</v>
      </c>
      <c r="QE40" t="n">
        <v>-0.2043558807085661</v>
      </c>
      <c r="QF40" t="n">
        <v>-7.140947165943567</v>
      </c>
      <c r="QG40" t="n">
        <v>-0.1631889691484254</v>
      </c>
      <c r="QH40" t="n">
        <v>9.210488559919003</v>
      </c>
      <c r="QI40" t="n">
        <v>-7.154677782068715</v>
      </c>
      <c r="QJ40" t="n">
        <v>-0.525317755996408</v>
      </c>
      <c r="QK40" t="n">
        <v>0.1303729665352604</v>
      </c>
      <c r="QL40" t="n">
        <v>25.9581150916278</v>
      </c>
      <c r="QM40" t="n">
        <v>16.46481584245945</v>
      </c>
      <c r="QN40" t="n">
        <v>0.1351439771264291</v>
      </c>
      <c r="QO40" t="n">
        <v>-8.776660668016238</v>
      </c>
      <c r="QP40" t="n">
        <v>-8.852534298663933</v>
      </c>
      <c r="QQ40" t="n">
        <v>-1.307614323182523</v>
      </c>
      <c r="QR40" t="n">
        <v>-1.633851222412638</v>
      </c>
      <c r="QS40" t="n">
        <v>4.913050115047554</v>
      </c>
      <c r="QT40" t="n">
        <v>16.04750860488742</v>
      </c>
      <c r="QU40" t="n">
        <v>-0.6819778152052436</v>
      </c>
      <c r="QV40" t="n">
        <v>0.8209943214781568</v>
      </c>
      <c r="QW40" t="n">
        <v>2.551720815128203</v>
      </c>
      <c r="QX40" t="n">
        <v>14.04527330006296</v>
      </c>
      <c r="QY40" t="n">
        <v>9.443318766141836</v>
      </c>
      <c r="QZ40" t="n">
        <v>-0.8270574527813501</v>
      </c>
      <c r="RA40" t="n">
        <v>2.119084330549232</v>
      </c>
      <c r="RB40" t="n">
        <v>1.110907665243545</v>
      </c>
      <c r="RC40" t="n">
        <v>-9.554638829839568</v>
      </c>
      <c r="RD40" t="n">
        <v>0.8683097422228769</v>
      </c>
      <c r="RE40" t="n">
        <v>7.291838500777798</v>
      </c>
      <c r="RF40" t="n">
        <v>-4.577438787507241</v>
      </c>
      <c r="RG40" t="n">
        <v>40.57095014324814</v>
      </c>
      <c r="RH40" t="n">
        <v>-3.65433112966268</v>
      </c>
      <c r="RI40" t="n">
        <v>-0.00620933334472662</v>
      </c>
      <c r="RJ40" t="n">
        <v>0.582216888698297</v>
      </c>
      <c r="RK40" t="n">
        <v>-2.879928497433454</v>
      </c>
      <c r="RL40" t="n">
        <v>-4.530380646062223</v>
      </c>
      <c r="RM40" t="n">
        <v>3.285878183929553</v>
      </c>
      <c r="RN40" t="n">
        <v>5.481098298346838</v>
      </c>
      <c r="RO40" t="n">
        <v>4.339939097975673</v>
      </c>
      <c r="RP40" t="n">
        <v>-1.368011043381719</v>
      </c>
      <c r="RQ40" t="n">
        <v>0.7042542211498346</v>
      </c>
      <c r="RR40" t="n">
        <v>6.016843852575328</v>
      </c>
      <c r="RS40" t="n">
        <v>0.4001376271773656</v>
      </c>
      <c r="RT40" t="n">
        <v>2.056997992877452</v>
      </c>
      <c r="RU40" t="n">
        <v>-1.71260746586999</v>
      </c>
      <c r="RV40" t="n">
        <v>-0.08358139130239484</v>
      </c>
      <c r="RW40" t="n">
        <v>-7.069526371464643</v>
      </c>
      <c r="RX40" t="n">
        <v>-1.207559770526366</v>
      </c>
      <c r="RY40" t="n">
        <v>0.1015667001730399</v>
      </c>
      <c r="RZ40" t="n">
        <v>0.896277921160725</v>
      </c>
      <c r="SA40" t="n">
        <v>-8.721543888027618</v>
      </c>
      <c r="SB40" t="n">
        <v>-1.986184863289004</v>
      </c>
      <c r="SC40" t="n">
        <v>4.956458528003868</v>
      </c>
      <c r="SD40" t="n">
        <v>46.26829550889315</v>
      </c>
      <c r="SE40" t="n">
        <v>0.5509760881466148</v>
      </c>
      <c r="SF40" t="n">
        <v>-3.348038585890585</v>
      </c>
      <c r="SG40" t="n">
        <v>9.599719023381896</v>
      </c>
      <c r="SH40" t="n">
        <v>-27.02101570407093</v>
      </c>
      <c r="SI40" t="n">
        <v>16.15789017260022</v>
      </c>
      <c r="SJ40" t="n">
        <v>4.726171670751709</v>
      </c>
      <c r="SK40" t="n">
        <v>-4.57593320744807</v>
      </c>
      <c r="SL40" t="n">
        <v>-6.793014868195588</v>
      </c>
      <c r="SM40" t="n">
        <v>-2.089390778076684</v>
      </c>
      <c r="SN40" t="n">
        <v>4.841862413895514</v>
      </c>
      <c r="SO40" t="n">
        <v>-5.354699518220507</v>
      </c>
      <c r="SP40" t="n">
        <v>2.543559270722618</v>
      </c>
      <c r="SQ40" t="n">
        <v>-16.68369866574234</v>
      </c>
      <c r="SR40" t="n">
        <v>2.726038987804512</v>
      </c>
      <c r="SS40" t="n">
        <v>3.929165622249087</v>
      </c>
      <c r="ST40" t="n">
        <v>1.666228212871645</v>
      </c>
      <c r="SU40" t="n">
        <v>1.44486875790435</v>
      </c>
      <c r="SV40" t="n">
        <v>1.049954553957981</v>
      </c>
      <c r="SW40" t="n">
        <v>-12.39769078919976</v>
      </c>
      <c r="SX40" t="n">
        <v>2.036202709473269</v>
      </c>
      <c r="SY40" t="n">
        <v>-1.152490082938051</v>
      </c>
      <c r="SZ40" t="n">
        <v>2.733190843004316</v>
      </c>
      <c r="TA40" t="n">
        <v>-16.45537206209532</v>
      </c>
      <c r="TB40" t="n">
        <v>-16.27217533605706</v>
      </c>
      <c r="TC40" t="n">
        <v>17.85233872451352</v>
      </c>
      <c r="TD40" t="n">
        <v>7.333597893766791</v>
      </c>
      <c r="TE40" t="n">
        <v>-3.773375663522778</v>
      </c>
      <c r="TF40" t="n">
        <v>4.60622123235536</v>
      </c>
      <c r="TG40" t="n">
        <v>3.16030888794279</v>
      </c>
      <c r="TH40" t="n">
        <v>1.623406920700745</v>
      </c>
      <c r="TI40" t="n">
        <v>1.977790282118058</v>
      </c>
      <c r="TJ40" t="n">
        <v>0.112884657157304</v>
      </c>
      <c r="TK40" t="n">
        <v>-3.008868952439745</v>
      </c>
      <c r="TL40" t="n">
        <v>0.1868668622975242</v>
      </c>
      <c r="TM40" t="n">
        <v>-0.148861094196499</v>
      </c>
      <c r="TN40" t="n">
        <v>1.293384543569223</v>
      </c>
      <c r="TO40" t="n">
        <v>0.09517642474021404</v>
      </c>
      <c r="TP40" t="n">
        <v>0.0135887547696954</v>
      </c>
      <c r="TQ40" t="n">
        <v>-0.34892589577845</v>
      </c>
      <c r="TR40" t="n">
        <v>-3.543764582119444</v>
      </c>
      <c r="TS40" t="n">
        <v>-8.815819757882693</v>
      </c>
      <c r="TT40" t="n">
        <v>-1.744536101767793</v>
      </c>
      <c r="TU40" t="n">
        <v>-35.42026349570793</v>
      </c>
      <c r="TV40" t="n">
        <v>2.70212117654635</v>
      </c>
      <c r="TW40" t="n">
        <v>0.06582111156009207</v>
      </c>
      <c r="TX40" t="n">
        <v>1.524973360215084</v>
      </c>
      <c r="TY40" t="n">
        <v>-9.718195412607299</v>
      </c>
      <c r="TZ40" t="n">
        <v>6.016447103559823</v>
      </c>
      <c r="UA40" t="n">
        <v>2.365041657127108</v>
      </c>
      <c r="UB40" t="n">
        <v>0.3275536356685311</v>
      </c>
      <c r="UC40" t="n">
        <v>4.848944084954477</v>
      </c>
      <c r="UD40" t="n">
        <v>1.494394226270128</v>
      </c>
      <c r="UE40" t="n">
        <v>-1.125062938044408</v>
      </c>
      <c r="UF40" t="n">
        <v>-4.038281709832339</v>
      </c>
      <c r="UG40" t="n">
        <v>-4.713994119758581</v>
      </c>
      <c r="UH40" t="n">
        <v>0.0100851038775886</v>
      </c>
      <c r="UI40" t="n">
        <v>2.861514995304287</v>
      </c>
      <c r="UJ40" t="n">
        <v>-0.9761886377400786</v>
      </c>
      <c r="UK40" t="n">
        <v>9.154024277039053</v>
      </c>
      <c r="UL40" t="n">
        <v>-3.386777286882651</v>
      </c>
      <c r="UM40" t="n">
        <v>-0.6893030308971504</v>
      </c>
      <c r="UN40" t="n">
        <v>-1.748867908465483</v>
      </c>
      <c r="UO40" t="n">
        <v>2.792729035853524</v>
      </c>
      <c r="UP40" t="n">
        <v>0.5905795294811398</v>
      </c>
      <c r="UQ40" t="n">
        <v>-1.532099588676353</v>
      </c>
      <c r="UR40" t="n">
        <v>-13.4158862182909</v>
      </c>
      <c r="US40" t="n">
        <v>-3.044650790453134</v>
      </c>
      <c r="UT40" t="n">
        <v>-9.787872055454626</v>
      </c>
      <c r="UU40" t="n">
        <v>-6.741761745005384</v>
      </c>
      <c r="UV40" t="n">
        <v>7.859777223114296</v>
      </c>
      <c r="UW40" t="n">
        <v>-9.018068731284011</v>
      </c>
      <c r="UX40" t="n">
        <v>1.632146059942935</v>
      </c>
      <c r="UY40" t="n">
        <v>-36.53661624907049</v>
      </c>
      <c r="UZ40" t="n">
        <v>6.157651850764911</v>
      </c>
      <c r="VA40" t="n">
        <v>-2.105347369049316</v>
      </c>
      <c r="VB40" t="n">
        <v>-6.514873584520451</v>
      </c>
      <c r="VC40" t="n">
        <v>6.361304880582795</v>
      </c>
      <c r="VD40" t="n">
        <v>5.108964696769259</v>
      </c>
      <c r="VE40" t="n">
        <v>-2.388783437542173</v>
      </c>
      <c r="VF40" t="n">
        <v>-0.003196420252614907</v>
      </c>
      <c r="VG40" t="n">
        <v>-30.78179201930277</v>
      </c>
      <c r="VH40" t="n">
        <v>-0.2939077069655909</v>
      </c>
      <c r="VI40" t="n">
        <v>7.582740200497948</v>
      </c>
      <c r="VJ40" t="n">
        <v>21.44200142032008</v>
      </c>
      <c r="VK40" t="n">
        <v>1.20396649676486</v>
      </c>
      <c r="VL40" t="n">
        <v>-0.128501485790963</v>
      </c>
      <c r="VM40" t="n">
        <v>5.47923296826265</v>
      </c>
      <c r="VN40" t="n">
        <v>26.65877480534149</v>
      </c>
      <c r="VO40" t="n">
        <v>-5.261753279284896</v>
      </c>
      <c r="VP40" t="n">
        <v>18.18390074533833</v>
      </c>
      <c r="VQ40" t="n">
        <v>0.4995717514531286</v>
      </c>
      <c r="VR40" t="n">
        <v>-0.04909559118900031</v>
      </c>
      <c r="VS40" t="n">
        <v>10.68326721187053</v>
      </c>
      <c r="VT40" t="n">
        <v>25.64734267332028</v>
      </c>
      <c r="VU40" t="n">
        <v>3.543846778646831</v>
      </c>
      <c r="VV40" t="n">
        <v>-11.73848762741147</v>
      </c>
      <c r="VW40" t="n">
        <v>-13.60890430795741</v>
      </c>
      <c r="VX40" t="n">
        <v>-20.13836152244079</v>
      </c>
      <c r="VY40" t="n">
        <v>26.96295186159853</v>
      </c>
      <c r="VZ40" t="n">
        <v>1.949866955730506</v>
      </c>
      <c r="WA40" t="n">
        <v>12.0708449992784</v>
      </c>
      <c r="WB40" t="n">
        <v>-5.594678852897172</v>
      </c>
      <c r="WC40" t="n">
        <v>37.40507447590643</v>
      </c>
      <c r="WD40" t="n">
        <v>4.51280058075533</v>
      </c>
      <c r="WE40" t="n">
        <v>3.52336638118329</v>
      </c>
      <c r="WF40" t="n">
        <v>7.470404265389633</v>
      </c>
      <c r="WG40" t="n">
        <v>-0.3140592834337027</v>
      </c>
      <c r="WH40" t="n">
        <v>8.267917963954591</v>
      </c>
      <c r="WI40" t="n">
        <v>2.550657649783056</v>
      </c>
      <c r="WJ40" t="n">
        <v>-0.726914593835847</v>
      </c>
      <c r="WK40" t="n">
        <v>0.381297955886251</v>
      </c>
      <c r="WL40" t="n">
        <v>26.49088016304635</v>
      </c>
      <c r="WM40" t="n">
        <v>-1.278646537638128</v>
      </c>
      <c r="WN40" t="n">
        <v>-0.9921475923493617</v>
      </c>
      <c r="WO40" t="n">
        <v>-8.080522331674203</v>
      </c>
      <c r="WP40" t="n">
        <v>0.8137069458040873</v>
      </c>
      <c r="WQ40" t="n">
        <v>4.705320229373388</v>
      </c>
      <c r="WR40" t="n">
        <v>3.847741898540489</v>
      </c>
      <c r="WS40" t="n">
        <v>-33.37863256241625</v>
      </c>
      <c r="WT40" t="n">
        <v>2.171198225257871</v>
      </c>
      <c r="WU40" t="n">
        <v>2.372550143102636</v>
      </c>
      <c r="WV40" t="n">
        <v>0.7786043846708104</v>
      </c>
      <c r="WW40" t="n">
        <v>0.9361271697682412</v>
      </c>
      <c r="WX40" t="n">
        <v>5.007871178834955</v>
      </c>
      <c r="WY40" t="n">
        <v>0.8398077367468044</v>
      </c>
      <c r="WZ40" t="n">
        <v>0.01436285867688158</v>
      </c>
      <c r="XA40" t="n">
        <v>-0.2876640346926731</v>
      </c>
      <c r="XB40" t="n">
        <v>-1.86362893810407</v>
      </c>
      <c r="XC40" t="n">
        <v>-2.245305410537604</v>
      </c>
      <c r="XD40" t="n">
        <v>1.585311005353121</v>
      </c>
      <c r="XE40" t="n">
        <v>8.174221410605881</v>
      </c>
      <c r="XF40" t="n">
        <v>23.66488229548736</v>
      </c>
      <c r="XG40" t="n">
        <v>-0.03215866350587948</v>
      </c>
      <c r="XH40" t="n">
        <v>-0.3882853619049271</v>
      </c>
      <c r="XI40" t="n">
        <v>11.39355655278148</v>
      </c>
      <c r="XJ40" t="n">
        <v>-2.063189042434745</v>
      </c>
      <c r="XK40" t="n">
        <v>-5.480022910991572</v>
      </c>
      <c r="XL40" t="n">
        <v>16.74121813801399</v>
      </c>
      <c r="XM40" t="n">
        <v>-4.334852460122037</v>
      </c>
      <c r="XN40" t="n">
        <v>23.23973399135509</v>
      </c>
      <c r="XO40" t="n">
        <v>-20.17500965241194</v>
      </c>
      <c r="XP40" t="n">
        <v>28.14455189721026</v>
      </c>
      <c r="XQ40" t="n">
        <v>-10.97647899677757</v>
      </c>
      <c r="XR40" t="n">
        <v>0.5339048570164948</v>
      </c>
      <c r="XS40" t="n">
        <v>0.7834376440536003</v>
      </c>
      <c r="XT40" t="n">
        <v>10.20804468057766</v>
      </c>
      <c r="XU40" t="n">
        <v>1.113761884368191</v>
      </c>
      <c r="XV40" t="n">
        <v>3.977272786452414</v>
      </c>
      <c r="XW40" t="n">
        <v>2.702079835111315</v>
      </c>
      <c r="XX40" t="n">
        <v>14.48846901766946</v>
      </c>
      <c r="XY40" t="n">
        <v>0.1567705291249633</v>
      </c>
      <c r="XZ40" t="n">
        <v>2.410888151711651</v>
      </c>
      <c r="YA40" t="n">
        <v>-21.23030399471272</v>
      </c>
      <c r="YB40" t="n">
        <v>-10.09347805202911</v>
      </c>
      <c r="YC40" t="n">
        <v>0.03888768541858489</v>
      </c>
      <c r="YD40" t="n">
        <v>7.830338397386188</v>
      </c>
      <c r="YE40" t="n">
        <v>11.91400801785161</v>
      </c>
      <c r="YF40" t="n">
        <v>-22.41786629731981</v>
      </c>
      <c r="YG40" t="n">
        <v>9.070455867045279</v>
      </c>
      <c r="YH40" t="n">
        <v>-11.1917958553646</v>
      </c>
      <c r="YI40" t="n">
        <v>-6.631908165568717</v>
      </c>
      <c r="YJ40" t="n">
        <v>-15.74650710621772</v>
      </c>
      <c r="YK40" t="n">
        <v>1.646623172350886</v>
      </c>
      <c r="YL40" t="n">
        <v>1.258421831355022</v>
      </c>
      <c r="YM40" t="n">
        <v>9.948209268828851</v>
      </c>
      <c r="YN40" t="n">
        <v>-3.439100971568868</v>
      </c>
      <c r="YO40" t="n">
        <v>14.65356259576485</v>
      </c>
      <c r="YP40" t="n">
        <v>1.271730677479181</v>
      </c>
      <c r="YQ40" t="n">
        <v>2.761450884250343</v>
      </c>
      <c r="YR40" t="n">
        <v>12.63596932222508</v>
      </c>
      <c r="YS40" t="n">
        <v>-0.9147280887601834</v>
      </c>
      <c r="YT40" t="n">
        <v>-29.28405045499981</v>
      </c>
      <c r="YU40" t="n">
        <v>-1.72368479223956</v>
      </c>
      <c r="YV40" t="n">
        <v>-22.49279712182232</v>
      </c>
      <c r="YW40" t="n">
        <v>30.37042736726453</v>
      </c>
      <c r="YX40" t="n">
        <v>1.080145342699888</v>
      </c>
      <c r="YY40" t="n">
        <v>1.014131082525523</v>
      </c>
      <c r="YZ40" t="n">
        <v>0.06614208924826537</v>
      </c>
      <c r="ZA40" t="n">
        <v>0.006378279970877282</v>
      </c>
      <c r="ZB40" t="n">
        <v>0.9233932674797032</v>
      </c>
      <c r="ZC40" t="n">
        <v>32.54637827763305</v>
      </c>
      <c r="ZD40" t="n">
        <v>-2.6773476998491</v>
      </c>
      <c r="ZE40" t="n">
        <v>0.431959534251348</v>
      </c>
      <c r="ZF40" t="n">
        <v>-4.007861913920426</v>
      </c>
      <c r="ZG40" t="n">
        <v>7.256156186776916</v>
      </c>
      <c r="ZH40" t="n">
        <v>-0.4445134897228158</v>
      </c>
      <c r="ZI40" t="n">
        <v>0.6609396793287559</v>
      </c>
      <c r="ZJ40" t="n">
        <v>0.05070685514424333</v>
      </c>
      <c r="ZK40" t="n">
        <v>5.600811304660732</v>
      </c>
      <c r="ZL40" t="n">
        <v>0.43051478783855</v>
      </c>
      <c r="ZM40" t="n">
        <v>-11.67178473040049</v>
      </c>
      <c r="ZN40" t="n">
        <v>1.396497616366812</v>
      </c>
      <c r="ZO40" t="n">
        <v>16.02235933883701</v>
      </c>
      <c r="ZP40" t="n">
        <v>-5.957287509494954</v>
      </c>
      <c r="ZQ40" t="n">
        <v>-4.434279176527369</v>
      </c>
      <c r="ZR40" t="n">
        <v>29.07742428007523</v>
      </c>
      <c r="ZS40" t="n">
        <v>0.00929115086292201</v>
      </c>
      <c r="ZT40" t="n">
        <v>7.340590436745853</v>
      </c>
      <c r="ZU40" t="n">
        <v>8.901088537330507</v>
      </c>
      <c r="ZV40" t="n">
        <v>27.78443707769451</v>
      </c>
      <c r="ZW40" t="n">
        <v>-0.7988396236343505</v>
      </c>
      <c r="ZX40" t="n">
        <v>3.941783843614512</v>
      </c>
      <c r="ZY40" t="n">
        <v>18.42435634269631</v>
      </c>
      <c r="ZZ40" t="n">
        <v>-7.54795066983926</v>
      </c>
      <c r="AAA40" t="n">
        <v>4.214524967082526</v>
      </c>
      <c r="AAB40" t="n">
        <v>-1.388934578798846</v>
      </c>
      <c r="AAC40" t="n">
        <v>0.07468045770471321</v>
      </c>
      <c r="AAD40" t="n">
        <v>6.050428965948859</v>
      </c>
    </row>
    <row r="41">
      <c r="A41" s="1" t="n">
        <v>39</v>
      </c>
      <c r="B41" t="n">
        <v>2.560207318440995</v>
      </c>
      <c r="C41" t="n">
        <v>3.69423200825669</v>
      </c>
      <c r="D41" t="n">
        <v>-0.4239941963814156</v>
      </c>
      <c r="E41" t="n">
        <v>-1.516372163558351</v>
      </c>
      <c r="F41" t="n">
        <v>2.230983382483824</v>
      </c>
      <c r="G41" t="n">
        <v>1.602608335504566</v>
      </c>
      <c r="H41" t="n">
        <v>-11.60853436606714</v>
      </c>
      <c r="I41" t="n">
        <v>0.520467787345271</v>
      </c>
      <c r="J41" t="n">
        <v>2.548948142210968</v>
      </c>
      <c r="K41" t="n">
        <v>1.97918183824504</v>
      </c>
      <c r="L41" t="n">
        <v>0.1059750495019229</v>
      </c>
      <c r="M41" t="n">
        <v>-1.206523151859425</v>
      </c>
      <c r="N41" t="n">
        <v>1.614773976824756</v>
      </c>
      <c r="O41" t="n">
        <v>0.7792737549644144</v>
      </c>
      <c r="P41" t="n">
        <v>10.86677425543387</v>
      </c>
      <c r="Q41" t="n">
        <v>-3.699200933846768</v>
      </c>
      <c r="R41" t="n">
        <v>3.552344745482663</v>
      </c>
      <c r="S41" t="n">
        <v>-0.6571482084318339</v>
      </c>
      <c r="T41" t="n">
        <v>5.245158555959184</v>
      </c>
      <c r="U41" t="n">
        <v>18.39683367909974</v>
      </c>
      <c r="V41" t="n">
        <v>6.432571977228427</v>
      </c>
      <c r="W41" t="n">
        <v>-0.07059878825151955</v>
      </c>
      <c r="X41" t="n">
        <v>-0.1170059034241415</v>
      </c>
      <c r="Y41" t="n">
        <v>-20.39769166696305</v>
      </c>
      <c r="Z41" t="n">
        <v>-1.463465845792111</v>
      </c>
      <c r="AA41" t="n">
        <v>3.117997111323712</v>
      </c>
      <c r="AB41" t="n">
        <v>0.05672788619904934</v>
      </c>
      <c r="AC41" t="n">
        <v>1.01791441602311</v>
      </c>
      <c r="AD41" t="n">
        <v>-1.146924683526377</v>
      </c>
      <c r="AE41" t="n">
        <v>-8.476348441624694</v>
      </c>
      <c r="AF41" t="n">
        <v>19.13839865250439</v>
      </c>
      <c r="AG41" t="n">
        <v>6.680628249057262</v>
      </c>
      <c r="AH41" t="n">
        <v>-6.184858224357903</v>
      </c>
      <c r="AI41" t="n">
        <v>2.547266576942896</v>
      </c>
      <c r="AJ41" t="n">
        <v>-2.583823474522198</v>
      </c>
      <c r="AK41" t="n">
        <v>7.472296170151617</v>
      </c>
      <c r="AL41" t="n">
        <v>42.06722029885623</v>
      </c>
      <c r="AM41" t="n">
        <v>-0.5410617793330843</v>
      </c>
      <c r="AN41" t="n">
        <v>18.98375338259867</v>
      </c>
      <c r="AO41" t="n">
        <v>1.339511913487279</v>
      </c>
      <c r="AP41" t="n">
        <v>4.362981021816694</v>
      </c>
      <c r="AQ41" t="n">
        <v>4.72469008605219</v>
      </c>
      <c r="AR41" t="n">
        <v>2.868433239767086</v>
      </c>
      <c r="AS41" t="n">
        <v>-0.02603934522531315</v>
      </c>
      <c r="AT41" t="n">
        <v>-11.02125863950509</v>
      </c>
      <c r="AU41" t="n">
        <v>5.689014981044771</v>
      </c>
      <c r="AV41" t="n">
        <v>13.53323556131119</v>
      </c>
      <c r="AW41" t="n">
        <v>-8.103016798128778</v>
      </c>
      <c r="AX41" t="n">
        <v>-0.4482240123658308</v>
      </c>
      <c r="AY41" t="n">
        <v>0.2238682788041881</v>
      </c>
      <c r="AZ41" t="n">
        <v>5.173639815609636</v>
      </c>
      <c r="BA41" t="n">
        <v>0.8654668994167951</v>
      </c>
      <c r="BB41" t="n">
        <v>1.976992914874556</v>
      </c>
      <c r="BC41" t="n">
        <v>-0.5633585056223041</v>
      </c>
      <c r="BD41" t="n">
        <v>16.9200529508154</v>
      </c>
      <c r="BE41" t="n">
        <v>2.795020363962539</v>
      </c>
      <c r="BF41" t="n">
        <v>-0.1005054064854773</v>
      </c>
      <c r="BG41" t="n">
        <v>0.4482207773897534</v>
      </c>
      <c r="BH41" t="n">
        <v>4.061314661097552</v>
      </c>
      <c r="BI41" t="n">
        <v>9.97896189264546</v>
      </c>
      <c r="BJ41" t="n">
        <v>22.94801226239881</v>
      </c>
      <c r="BK41" t="n">
        <v>3.845872130073314</v>
      </c>
      <c r="BL41" t="n">
        <v>23.84154394325647</v>
      </c>
      <c r="BM41" t="n">
        <v>3.578252968743673</v>
      </c>
      <c r="BN41" t="n">
        <v>-1.407959972762967</v>
      </c>
      <c r="BO41" t="n">
        <v>0.5958759339241926</v>
      </c>
      <c r="BP41" t="n">
        <v>11.52533323073125</v>
      </c>
      <c r="BQ41" t="n">
        <v>-11.63189159339623</v>
      </c>
      <c r="BR41" t="n">
        <v>-3.371258476812311</v>
      </c>
      <c r="BS41" t="n">
        <v>2.658307287799841</v>
      </c>
      <c r="BT41" t="n">
        <v>4.822227761297111</v>
      </c>
      <c r="BU41" t="n">
        <v>-1.608666332819869</v>
      </c>
      <c r="BV41" t="n">
        <v>8.782289113997269</v>
      </c>
      <c r="BW41" t="n">
        <v>0.0222260898198603</v>
      </c>
      <c r="BX41" t="n">
        <v>-5.117545048569001</v>
      </c>
      <c r="BY41" t="n">
        <v>-12.59704902123548</v>
      </c>
      <c r="BZ41" t="n">
        <v>-1.628632508274993</v>
      </c>
      <c r="CA41" t="n">
        <v>-0.03281336403275903</v>
      </c>
      <c r="CB41" t="n">
        <v>0.249349667380949</v>
      </c>
      <c r="CC41" t="n">
        <v>-0.01064874508199953</v>
      </c>
      <c r="CD41" t="n">
        <v>4.276570112105935</v>
      </c>
      <c r="CE41" t="n">
        <v>-0.5422476987623863</v>
      </c>
      <c r="CF41" t="n">
        <v>4.496714765967839</v>
      </c>
      <c r="CG41" t="n">
        <v>-5.654708972421557</v>
      </c>
      <c r="CH41" t="n">
        <v>1.535880672095786</v>
      </c>
      <c r="CI41" t="n">
        <v>-3.158483671334027</v>
      </c>
      <c r="CJ41" t="n">
        <v>0.8787474169380687</v>
      </c>
      <c r="CK41" t="n">
        <v>-1.235513629874518</v>
      </c>
      <c r="CL41" t="n">
        <v>0.9768105254124331</v>
      </c>
      <c r="CM41" t="n">
        <v>5.764046892924299</v>
      </c>
      <c r="CN41" t="n">
        <v>37.224633566248</v>
      </c>
      <c r="CO41" t="n">
        <v>-0.4649161833938327</v>
      </c>
      <c r="CP41" t="n">
        <v>2.37567299077163</v>
      </c>
      <c r="CQ41" t="n">
        <v>-22.43867499466155</v>
      </c>
      <c r="CR41" t="n">
        <v>2.026274085736553</v>
      </c>
      <c r="CS41" t="n">
        <v>-0.4741576883065788</v>
      </c>
      <c r="CT41" t="n">
        <v>0.1313382605332851</v>
      </c>
      <c r="CU41" t="n">
        <v>5.168488102274637</v>
      </c>
      <c r="CV41" t="n">
        <v>-11.63127921124892</v>
      </c>
      <c r="CW41" t="n">
        <v>-10.18783555154637</v>
      </c>
      <c r="CX41" t="n">
        <v>-0.1990651784663271</v>
      </c>
      <c r="CY41" t="n">
        <v>14.11062765602225</v>
      </c>
      <c r="CZ41" t="n">
        <v>-3.460884448814692</v>
      </c>
      <c r="DA41" t="n">
        <v>-0.09771585053434606</v>
      </c>
      <c r="DB41" t="n">
        <v>-1.638915073164711</v>
      </c>
      <c r="DC41" t="n">
        <v>-0.06865260189567279</v>
      </c>
      <c r="DD41" t="n">
        <v>0.2857351915263919</v>
      </c>
      <c r="DE41" t="n">
        <v>12.27619285039164</v>
      </c>
      <c r="DF41" t="n">
        <v>5.318175795522563</v>
      </c>
      <c r="DG41" t="n">
        <v>12.27235346641763</v>
      </c>
      <c r="DH41" t="n">
        <v>10.20352352228964</v>
      </c>
      <c r="DI41" t="n">
        <v>-10.47001311119844</v>
      </c>
      <c r="DJ41" t="n">
        <v>5.348665040715889</v>
      </c>
      <c r="DK41" t="n">
        <v>2.196045916823314</v>
      </c>
      <c r="DL41" t="n">
        <v>3.014295987369659</v>
      </c>
      <c r="DM41" t="n">
        <v>5.520659588368076</v>
      </c>
      <c r="DN41" t="n">
        <v>7.899045706985888</v>
      </c>
      <c r="DO41" t="n">
        <v>3.677387083587042</v>
      </c>
      <c r="DP41" t="n">
        <v>-1.324212528278386</v>
      </c>
      <c r="DQ41" t="n">
        <v>5.306570788700705</v>
      </c>
      <c r="DR41" t="n">
        <v>0.6915858304884508</v>
      </c>
      <c r="DS41" t="n">
        <v>-0.1250170793905951</v>
      </c>
      <c r="DT41" t="n">
        <v>12.55952166722874</v>
      </c>
      <c r="DU41" t="n">
        <v>-3.656919227823415</v>
      </c>
      <c r="DV41" t="n">
        <v>-13.76169958550877</v>
      </c>
      <c r="DW41" t="n">
        <v>-3.192705502136015</v>
      </c>
      <c r="DX41" t="n">
        <v>-5.928925683202337</v>
      </c>
      <c r="DY41" t="n">
        <v>15.96159820663411</v>
      </c>
      <c r="DZ41" t="n">
        <v>44.51468922862669</v>
      </c>
      <c r="EA41" t="n">
        <v>3.031558899916242</v>
      </c>
      <c r="EB41" t="n">
        <v>1.636296767178616</v>
      </c>
      <c r="EC41" t="n">
        <v>-3.164397698510108</v>
      </c>
      <c r="ED41" t="n">
        <v>-1.255788636206269</v>
      </c>
      <c r="EE41" t="n">
        <v>1.330442040292218</v>
      </c>
      <c r="EF41" t="n">
        <v>25.257071807782</v>
      </c>
      <c r="EG41" t="n">
        <v>0.3386682829449059</v>
      </c>
      <c r="EH41" t="n">
        <v>10.68899910908919</v>
      </c>
      <c r="EI41" t="n">
        <v>3.56169338514704</v>
      </c>
      <c r="EJ41" t="n">
        <v>-0.08715654224702551</v>
      </c>
      <c r="EK41" t="n">
        <v>-13.51881932058969</v>
      </c>
      <c r="EL41" t="n">
        <v>-0.006048085632444966</v>
      </c>
      <c r="EM41" t="n">
        <v>2.854397371877123</v>
      </c>
      <c r="EN41" t="n">
        <v>-0.7461992931639898</v>
      </c>
      <c r="EO41" t="n">
        <v>1.523779437074809</v>
      </c>
      <c r="EP41" t="n">
        <v>6.724635873249102</v>
      </c>
      <c r="EQ41" t="n">
        <v>-3.126935777778297</v>
      </c>
      <c r="ER41" t="n">
        <v>6.46568212101574</v>
      </c>
      <c r="ES41" t="n">
        <v>1.921294096360704</v>
      </c>
      <c r="ET41" t="n">
        <v>0.9260021890221743</v>
      </c>
      <c r="EU41" t="n">
        <v>-1.474010494074406</v>
      </c>
      <c r="EV41" t="n">
        <v>5.789189632585334</v>
      </c>
      <c r="EW41" t="n">
        <v>-5.087124674957328</v>
      </c>
      <c r="EX41" t="n">
        <v>-8.519727922964805</v>
      </c>
      <c r="EY41" t="n">
        <v>-1.668437257242829</v>
      </c>
      <c r="EZ41" t="n">
        <v>-0.8205693197555988</v>
      </c>
      <c r="FA41" t="n">
        <v>-0.8598811523351095</v>
      </c>
      <c r="FB41" t="n">
        <v>-46.88879585377369</v>
      </c>
      <c r="FC41" t="n">
        <v>-1.650797848112294</v>
      </c>
      <c r="FD41" t="n">
        <v>23.32650479642392</v>
      </c>
      <c r="FE41" t="n">
        <v>-0.2003010588046781</v>
      </c>
      <c r="FF41" t="n">
        <v>-2.284349030833949</v>
      </c>
      <c r="FG41" t="n">
        <v>17.5102588004152</v>
      </c>
      <c r="FH41" t="n">
        <v>10.9839785651632</v>
      </c>
      <c r="FI41" t="n">
        <v>6.723709238695991</v>
      </c>
      <c r="FJ41" t="n">
        <v>-0.6732615688136825</v>
      </c>
      <c r="FK41" t="n">
        <v>-5.229918143766878</v>
      </c>
      <c r="FL41" t="n">
        <v>-40.4080083357709</v>
      </c>
      <c r="FM41" t="n">
        <v>2.610078356325573</v>
      </c>
      <c r="FN41" t="n">
        <v>27.53339210825987</v>
      </c>
      <c r="FO41" t="n">
        <v>-5.528510950278015</v>
      </c>
      <c r="FP41" t="n">
        <v>-28.43983351416057</v>
      </c>
      <c r="FQ41" t="n">
        <v>3.994484251105474</v>
      </c>
      <c r="FR41" t="n">
        <v>-16.77155966164723</v>
      </c>
      <c r="FS41" t="n">
        <v>10.32737843841447</v>
      </c>
      <c r="FT41" t="n">
        <v>8.508532422972021</v>
      </c>
      <c r="FU41" t="n">
        <v>-0.4826914993462297</v>
      </c>
      <c r="FV41" t="n">
        <v>-1.422789341555038</v>
      </c>
      <c r="FW41" t="n">
        <v>1.763375149473728</v>
      </c>
      <c r="FX41" t="n">
        <v>5.90094511935925</v>
      </c>
      <c r="FY41" t="n">
        <v>82.41210972166952</v>
      </c>
      <c r="FZ41" t="n">
        <v>-20.26768307675448</v>
      </c>
      <c r="GA41" t="n">
        <v>-7.835262823545617</v>
      </c>
      <c r="GB41" t="n">
        <v>4.976816535831148</v>
      </c>
      <c r="GC41" t="n">
        <v>35.7173679439795</v>
      </c>
      <c r="GD41" t="n">
        <v>11.46682237166189</v>
      </c>
      <c r="GE41" t="n">
        <v>1.204323259026998</v>
      </c>
      <c r="GF41" t="n">
        <v>2.199712183703094</v>
      </c>
      <c r="GG41" t="n">
        <v>-18.14816117489137</v>
      </c>
      <c r="GH41" t="n">
        <v>3.774788415614672</v>
      </c>
      <c r="GI41" t="n">
        <v>-2.811284087247107</v>
      </c>
      <c r="GJ41" t="n">
        <v>7.865737674759258</v>
      </c>
      <c r="GK41" t="n">
        <v>1.141659356015889</v>
      </c>
      <c r="GL41" t="n">
        <v>7.649956990228105</v>
      </c>
      <c r="GM41" t="n">
        <v>-4.719558713763156</v>
      </c>
      <c r="GN41" t="n">
        <v>-4.060471156582903</v>
      </c>
      <c r="GO41" t="n">
        <v>-1.603212180207429</v>
      </c>
      <c r="GP41" t="n">
        <v>-7.099421281621174</v>
      </c>
      <c r="GQ41" t="n">
        <v>6.403140623307635</v>
      </c>
      <c r="GR41" t="n">
        <v>4.826123494475937</v>
      </c>
      <c r="GS41" t="n">
        <v>-12.04619248535577</v>
      </c>
      <c r="GT41" t="n">
        <v>35.63490499853683</v>
      </c>
      <c r="GU41" t="n">
        <v>4.481918752433408</v>
      </c>
      <c r="GV41" t="n">
        <v>-7.254338178041037</v>
      </c>
      <c r="GW41" t="n">
        <v>-36.23438099442262</v>
      </c>
      <c r="GX41" t="n">
        <v>10.03224569943908</v>
      </c>
      <c r="GY41" t="n">
        <v>-10.03570875075583</v>
      </c>
      <c r="GZ41" t="n">
        <v>7.044308611682309</v>
      </c>
      <c r="HA41" t="n">
        <v>-5.345277356701813</v>
      </c>
      <c r="HB41" t="n">
        <v>36.64197971313726</v>
      </c>
      <c r="HC41" t="n">
        <v>-4.528137894830408</v>
      </c>
      <c r="HD41" t="n">
        <v>0.5653000902895506</v>
      </c>
      <c r="HE41" t="n">
        <v>-0.3174609756447087</v>
      </c>
      <c r="HF41" t="n">
        <v>-3.331271623137908</v>
      </c>
      <c r="HG41" t="n">
        <v>15.85705945978595</v>
      </c>
      <c r="HH41" t="n">
        <v>3.314569443969525</v>
      </c>
      <c r="HI41" t="n">
        <v>16.11981351428447</v>
      </c>
      <c r="HJ41" t="n">
        <v>-43.02075419916267</v>
      </c>
      <c r="HK41" t="n">
        <v>12.71675477381295</v>
      </c>
      <c r="HL41" t="n">
        <v>2.639742101376553</v>
      </c>
      <c r="HM41" t="n">
        <v>8.391004382244528</v>
      </c>
      <c r="HN41" t="n">
        <v>7.440338640215723</v>
      </c>
      <c r="HO41" t="n">
        <v>8.481368569373544</v>
      </c>
      <c r="HP41" t="n">
        <v>1.940998412016862</v>
      </c>
      <c r="HQ41" t="n">
        <v>-6.27445244959419</v>
      </c>
      <c r="HR41" t="n">
        <v>-16.40132168183092</v>
      </c>
      <c r="HS41" t="n">
        <v>2.075065877733515</v>
      </c>
      <c r="HT41" t="n">
        <v>49.59523794423816</v>
      </c>
      <c r="HU41" t="n">
        <v>-0.6798924890090348</v>
      </c>
      <c r="HV41" t="n">
        <v>0.7774574826135492</v>
      </c>
      <c r="HW41" t="n">
        <v>-33.13757601605891</v>
      </c>
      <c r="HX41" t="n">
        <v>-24.70120456476976</v>
      </c>
      <c r="HY41" t="n">
        <v>-4.747305915912073</v>
      </c>
      <c r="HZ41" t="n">
        <v>18.24419736441614</v>
      </c>
      <c r="IA41" t="n">
        <v>-0.4128460743533288</v>
      </c>
      <c r="IB41" t="n">
        <v>14.01735934339362</v>
      </c>
      <c r="IC41" t="n">
        <v>0.8413680111676887</v>
      </c>
      <c r="ID41" t="n">
        <v>97.32477151163187</v>
      </c>
      <c r="IE41" t="n">
        <v>14.33998218270318</v>
      </c>
      <c r="IF41" t="n">
        <v>31.52238722175758</v>
      </c>
      <c r="IG41" t="n">
        <v>-0.9294811448762381</v>
      </c>
      <c r="IH41" t="n">
        <v>-4.292844023734503</v>
      </c>
      <c r="II41" t="n">
        <v>-7.295219998845571</v>
      </c>
      <c r="IJ41" t="n">
        <v>-16.24269632166551</v>
      </c>
      <c r="IK41" t="n">
        <v>-25.50898622974113</v>
      </c>
      <c r="IL41" t="n">
        <v>-6.784116367092523</v>
      </c>
      <c r="IM41" t="n">
        <v>-4.897279336698169</v>
      </c>
      <c r="IN41" t="n">
        <v>4.520805515796418</v>
      </c>
      <c r="IO41" t="n">
        <v>3.610644113944453</v>
      </c>
      <c r="IP41" t="n">
        <v>-1.690291893471576</v>
      </c>
      <c r="IQ41" t="n">
        <v>-3.922920803343132</v>
      </c>
      <c r="IR41" t="n">
        <v>-4.983321036001882</v>
      </c>
      <c r="IS41" t="n">
        <v>-21.53378618216903</v>
      </c>
      <c r="IT41" t="n">
        <v>11.5295799543644</v>
      </c>
      <c r="IU41" t="n">
        <v>4.682255666474537</v>
      </c>
      <c r="IV41" t="n">
        <v>-6.421456382564262</v>
      </c>
      <c r="IW41" t="n">
        <v>-17.4075118503987</v>
      </c>
      <c r="IX41" t="n">
        <v>-0.5901202730461934</v>
      </c>
      <c r="IY41" t="n">
        <v>14.22359012102484</v>
      </c>
      <c r="IZ41" t="n">
        <v>-2.157607790306715</v>
      </c>
      <c r="JA41" t="n">
        <v>13.08015597921636</v>
      </c>
      <c r="JB41" t="n">
        <v>-0.06329928598943191</v>
      </c>
      <c r="JC41" t="n">
        <v>20.61146552810078</v>
      </c>
      <c r="JD41" t="n">
        <v>-8.290717539436656</v>
      </c>
      <c r="JE41" t="n">
        <v>2.222341226599824</v>
      </c>
      <c r="JF41" t="n">
        <v>-0.6244090437634249</v>
      </c>
      <c r="JG41" t="n">
        <v>40.61582067110396</v>
      </c>
      <c r="JH41" t="n">
        <v>35.35164191636589</v>
      </c>
      <c r="JI41" t="n">
        <v>5.281230038020167</v>
      </c>
      <c r="JJ41" t="n">
        <v>22.18068358254265</v>
      </c>
      <c r="JK41" t="n">
        <v>-2.009434857051865</v>
      </c>
      <c r="JL41" t="n">
        <v>6.739141109182754</v>
      </c>
      <c r="JM41" t="n">
        <v>9.727735017676572</v>
      </c>
      <c r="JN41" t="n">
        <v>-5.962833419186808</v>
      </c>
      <c r="JO41" t="n">
        <v>-12.26548724092414</v>
      </c>
      <c r="JP41" t="n">
        <v>-2.417103810850546</v>
      </c>
      <c r="JQ41" t="n">
        <v>3.080559956219556</v>
      </c>
      <c r="JR41" t="n">
        <v>0.2855882050124716</v>
      </c>
      <c r="JS41" t="n">
        <v>2.633586996735389</v>
      </c>
      <c r="JT41" t="n">
        <v>2.877407247267991</v>
      </c>
      <c r="JU41" t="n">
        <v>2.239319582403246</v>
      </c>
      <c r="JV41" t="n">
        <v>18.35134732268312</v>
      </c>
      <c r="JW41" t="n">
        <v>-49.14438896965334</v>
      </c>
      <c r="JX41" t="n">
        <v>36.54230471298466</v>
      </c>
      <c r="JY41" t="n">
        <v>49.67502778848619</v>
      </c>
      <c r="JZ41" t="n">
        <v>11.95431127540418</v>
      </c>
      <c r="KA41" t="n">
        <v>-10.09331495497528</v>
      </c>
      <c r="KB41" t="n">
        <v>14.76398445428479</v>
      </c>
      <c r="KC41" t="n">
        <v>-3.006170070269609</v>
      </c>
      <c r="KD41" t="n">
        <v>-1.49913513252968</v>
      </c>
      <c r="KE41" t="n">
        <v>8.000697949527348</v>
      </c>
      <c r="KF41" t="n">
        <v>11.02823547776246</v>
      </c>
      <c r="KG41" t="n">
        <v>18.4506460488884</v>
      </c>
      <c r="KH41" t="n">
        <v>-58.7027919600357</v>
      </c>
      <c r="KI41" t="n">
        <v>122.3411110588793</v>
      </c>
      <c r="KJ41" t="n">
        <v>-1.217813675078958</v>
      </c>
      <c r="KK41" t="n">
        <v>-12.96881804440939</v>
      </c>
      <c r="KL41" t="n">
        <v>14.28787895058295</v>
      </c>
      <c r="KM41" t="n">
        <v>-6.419658853620142</v>
      </c>
      <c r="KN41" t="n">
        <v>-4.254839494064882</v>
      </c>
      <c r="KO41" t="n">
        <v>-12.82515146651051</v>
      </c>
      <c r="KP41" t="n">
        <v>0.01425955913183197</v>
      </c>
      <c r="KQ41" t="n">
        <v>-2.076008703537591</v>
      </c>
      <c r="KR41" t="n">
        <v>3.585227442153169</v>
      </c>
      <c r="KS41" t="n">
        <v>7.795511635508785</v>
      </c>
      <c r="KT41" t="n">
        <v>-1.46329771731887</v>
      </c>
      <c r="KU41" t="n">
        <v>-3.522639478223947</v>
      </c>
      <c r="KV41" t="n">
        <v>-10.48483225130622</v>
      </c>
      <c r="KW41" t="n">
        <v>-16.58775528947074</v>
      </c>
      <c r="KX41" t="n">
        <v>-2.894780295658695</v>
      </c>
      <c r="KY41" t="n">
        <v>28.50234487731577</v>
      </c>
      <c r="KZ41" t="n">
        <v>-7.266833834260033</v>
      </c>
      <c r="LA41" t="n">
        <v>-2.964601195549116</v>
      </c>
      <c r="LB41" t="n">
        <v>0.002150863989364149</v>
      </c>
      <c r="LC41" t="n">
        <v>9.882549971544396</v>
      </c>
      <c r="LD41" t="n">
        <v>12.84673273810315</v>
      </c>
      <c r="LE41" t="n">
        <v>4.609862128766386</v>
      </c>
      <c r="LF41" t="n">
        <v>14.6369041727101</v>
      </c>
      <c r="LG41" t="n">
        <v>0.02675094713931037</v>
      </c>
      <c r="LH41" t="n">
        <v>-12.37778862019652</v>
      </c>
      <c r="LI41" t="n">
        <v>12.66773108092968</v>
      </c>
      <c r="LJ41" t="n">
        <v>-5.926235818840011</v>
      </c>
      <c r="LK41" t="n">
        <v>3.107273276896031</v>
      </c>
      <c r="LL41" t="n">
        <v>-10.18165464839766</v>
      </c>
      <c r="LM41" t="n">
        <v>10.6282139964002</v>
      </c>
      <c r="LN41" t="n">
        <v>17.70690342727723</v>
      </c>
      <c r="LO41" t="n">
        <v>0.5948212017859336</v>
      </c>
      <c r="LP41" t="n">
        <v>-1.302797984023392</v>
      </c>
      <c r="LQ41" t="n">
        <v>-2.661688887460446</v>
      </c>
      <c r="LR41" t="n">
        <v>0.006707469808746536</v>
      </c>
      <c r="LS41" t="n">
        <v>0.4530933820368408</v>
      </c>
      <c r="LT41" t="n">
        <v>3.205834190680074</v>
      </c>
      <c r="LU41" t="n">
        <v>-8.708824582052202</v>
      </c>
      <c r="LV41" t="n">
        <v>0.0121572494135723</v>
      </c>
      <c r="LW41" t="n">
        <v>-1.084087149641888</v>
      </c>
      <c r="LX41" t="n">
        <v>-3.738026109602369</v>
      </c>
      <c r="LY41" t="n">
        <v>13.61500000681935</v>
      </c>
      <c r="LZ41" t="n">
        <v>-0.03094446169744813</v>
      </c>
      <c r="MA41" t="n">
        <v>-7.547414966238421</v>
      </c>
      <c r="MB41" t="n">
        <v>34.77121668449607</v>
      </c>
      <c r="MC41" t="n">
        <v>-5.800147175549878</v>
      </c>
      <c r="MD41" t="n">
        <v>20.95754814251617</v>
      </c>
      <c r="ME41" t="n">
        <v>12.44460705534492</v>
      </c>
      <c r="MF41" t="n">
        <v>1.359436924988056</v>
      </c>
      <c r="MG41" t="n">
        <v>-0.4787726585017698</v>
      </c>
      <c r="MH41" t="n">
        <v>-2.471307037773265</v>
      </c>
      <c r="MI41" t="n">
        <v>0.5834921075367205</v>
      </c>
      <c r="MJ41" t="n">
        <v>15.57591172083161</v>
      </c>
      <c r="MK41" t="n">
        <v>-7.714082697252897</v>
      </c>
      <c r="ML41" t="n">
        <v>31.85394341044523</v>
      </c>
      <c r="MM41" t="n">
        <v>-0.1215046246654943</v>
      </c>
      <c r="MN41" t="n">
        <v>1.522193567502784</v>
      </c>
      <c r="MO41" t="n">
        <v>36.35307309391849</v>
      </c>
      <c r="MP41" t="n">
        <v>1.798110525402065</v>
      </c>
      <c r="MQ41" t="n">
        <v>12.40075150438149</v>
      </c>
      <c r="MR41" t="n">
        <v>-1.250779688800616</v>
      </c>
      <c r="MS41" t="n">
        <v>2.516618542267707</v>
      </c>
      <c r="MT41" t="n">
        <v>8.165759629280704</v>
      </c>
      <c r="MU41" t="n">
        <v>17.51492588369</v>
      </c>
      <c r="MV41" t="n">
        <v>-7.818687792694321</v>
      </c>
      <c r="MW41" t="n">
        <v>0.5458390311606207</v>
      </c>
      <c r="MX41" t="n">
        <v>15.92082655123958</v>
      </c>
      <c r="MY41" t="n">
        <v>-6.5413636681645</v>
      </c>
      <c r="MZ41" t="n">
        <v>1.222371590986263</v>
      </c>
      <c r="NA41" t="n">
        <v>0.1242662330467068</v>
      </c>
      <c r="NB41" t="n">
        <v>-0.1078543319219722</v>
      </c>
      <c r="NC41" t="n">
        <v>-1.885518819261088</v>
      </c>
      <c r="ND41" t="n">
        <v>13.29679305116394</v>
      </c>
      <c r="NE41" t="n">
        <v>-10.83675081075194</v>
      </c>
      <c r="NF41" t="n">
        <v>-17.86805078617718</v>
      </c>
      <c r="NG41" t="n">
        <v>-6.39075578134954</v>
      </c>
      <c r="NH41" t="n">
        <v>-1.830768992501728</v>
      </c>
      <c r="NI41" t="n">
        <v>15.40034041552604</v>
      </c>
      <c r="NJ41" t="n">
        <v>1.296726958859228</v>
      </c>
      <c r="NK41" t="n">
        <v>4.007484640246064</v>
      </c>
      <c r="NL41" t="n">
        <v>5.450227033104583</v>
      </c>
      <c r="NM41" t="n">
        <v>-2.761872653470505</v>
      </c>
      <c r="NN41" t="n">
        <v>9.792495718093544</v>
      </c>
      <c r="NO41" t="n">
        <v>11.16469473262786</v>
      </c>
      <c r="NP41" t="n">
        <v>14.12226481155301</v>
      </c>
      <c r="NQ41" t="n">
        <v>0.09613398014543767</v>
      </c>
      <c r="NR41" t="n">
        <v>-21.73850478659118</v>
      </c>
      <c r="NS41" t="n">
        <v>-3.142354882554764</v>
      </c>
      <c r="NT41" t="n">
        <v>-5.757376979017788</v>
      </c>
      <c r="NU41" t="n">
        <v>2.51020537546523</v>
      </c>
      <c r="NV41" t="n">
        <v>-0.4650792956203968</v>
      </c>
      <c r="NW41" t="n">
        <v>-0.03191060284691627</v>
      </c>
      <c r="NX41" t="n">
        <v>-3.749354634783754</v>
      </c>
      <c r="NY41" t="n">
        <v>-2.372652711566431</v>
      </c>
      <c r="NZ41" t="n">
        <v>-4.187655370291735</v>
      </c>
      <c r="OA41" t="n">
        <v>-1.452762286119075</v>
      </c>
      <c r="OB41" t="n">
        <v>1.20389549713424</v>
      </c>
      <c r="OC41" t="n">
        <v>-2.162443819149868</v>
      </c>
      <c r="OD41" t="n">
        <v>5.87127466958138</v>
      </c>
      <c r="OE41" t="n">
        <v>30.62409299340419</v>
      </c>
      <c r="OF41" t="n">
        <v>4.30316853943869</v>
      </c>
      <c r="OG41" t="n">
        <v>-7.744679591504486</v>
      </c>
      <c r="OH41" t="n">
        <v>-1.061926944858584</v>
      </c>
      <c r="OI41" t="n">
        <v>-7.654709136075289</v>
      </c>
      <c r="OJ41" t="n">
        <v>1.3552808325902</v>
      </c>
      <c r="OK41" t="n">
        <v>4.482316311593666</v>
      </c>
      <c r="OL41" t="n">
        <v>19.5467118817179</v>
      </c>
      <c r="OM41" t="n">
        <v>-1.468375433153565</v>
      </c>
      <c r="ON41" t="n">
        <v>3.11002396203643</v>
      </c>
      <c r="OO41" t="n">
        <v>-5.536244966294251</v>
      </c>
      <c r="OP41" t="n">
        <v>4.810719309083307</v>
      </c>
      <c r="OQ41" t="n">
        <v>-9.911276897574858</v>
      </c>
      <c r="OR41" t="n">
        <v>3.706603501244681</v>
      </c>
      <c r="OS41" t="n">
        <v>-5.443897145991237</v>
      </c>
      <c r="OT41" t="n">
        <v>3.143156380340308</v>
      </c>
      <c r="OU41" t="n">
        <v>8.32642850044085</v>
      </c>
      <c r="OV41" t="n">
        <v>9.497929742716813</v>
      </c>
      <c r="OW41" t="n">
        <v>8.306453947659602</v>
      </c>
      <c r="OX41" t="n">
        <v>-10.53842617759266</v>
      </c>
      <c r="OY41" t="n">
        <v>-17.87659494481895</v>
      </c>
      <c r="OZ41" t="n">
        <v>-2.986225248023914</v>
      </c>
      <c r="PA41" t="n">
        <v>-4.582183895479471</v>
      </c>
      <c r="PB41" t="n">
        <v>19.04096705378357</v>
      </c>
      <c r="PC41" t="n">
        <v>-2.970513323219741</v>
      </c>
      <c r="PD41" t="n">
        <v>7.329178016066885</v>
      </c>
      <c r="PE41" t="n">
        <v>5.691731299507607</v>
      </c>
      <c r="PF41" t="n">
        <v>-5.533393342727216</v>
      </c>
      <c r="PG41" t="n">
        <v>0.7736211126077954</v>
      </c>
      <c r="PH41" t="n">
        <v>0.5210179997805069</v>
      </c>
      <c r="PI41" t="n">
        <v>9.783014125990263</v>
      </c>
      <c r="PJ41" t="n">
        <v>7.272487595481138</v>
      </c>
      <c r="PK41" t="n">
        <v>0.156405165097532</v>
      </c>
      <c r="PL41" t="n">
        <v>13.32839076574867</v>
      </c>
      <c r="PM41" t="n">
        <v>7.498069269408212</v>
      </c>
      <c r="PN41" t="n">
        <v>-0.02148938023321767</v>
      </c>
      <c r="PO41" t="n">
        <v>-0.04922976674693258</v>
      </c>
      <c r="PP41" t="n">
        <v>8.353933717050953</v>
      </c>
      <c r="PQ41" t="n">
        <v>-1.798126864896107</v>
      </c>
      <c r="PR41" t="n">
        <v>0.1154553164175087</v>
      </c>
      <c r="PS41" t="n">
        <v>4.692176175787679</v>
      </c>
      <c r="PT41" t="n">
        <v>-6.717666890285281</v>
      </c>
      <c r="PU41" t="n">
        <v>29.46151234097045</v>
      </c>
      <c r="PV41" t="n">
        <v>0.009885228890790493</v>
      </c>
      <c r="PW41" t="n">
        <v>-3.588162374896706</v>
      </c>
      <c r="PX41" t="n">
        <v>-2.319980575261955</v>
      </c>
      <c r="PY41" t="n">
        <v>-3.666589583302521</v>
      </c>
      <c r="PZ41" t="n">
        <v>-4.994539602379334</v>
      </c>
      <c r="QA41" t="n">
        <v>-3.398423042355224</v>
      </c>
      <c r="QB41" t="n">
        <v>12.64230070986813</v>
      </c>
      <c r="QC41" t="n">
        <v>-4.592938774066013</v>
      </c>
      <c r="QD41" t="n">
        <v>-2.116165726726102</v>
      </c>
      <c r="QE41" t="n">
        <v>1.553116951372555</v>
      </c>
      <c r="QF41" t="n">
        <v>10.0521413341392</v>
      </c>
      <c r="QG41" t="n">
        <v>-0.4918046152484887</v>
      </c>
      <c r="QH41" t="n">
        <v>10.0411089629814</v>
      </c>
      <c r="QI41" t="n">
        <v>-3.834110824307359</v>
      </c>
      <c r="QJ41" t="n">
        <v>1.748564309950208</v>
      </c>
      <c r="QK41" t="n">
        <v>0.4234640712905693</v>
      </c>
      <c r="QL41" t="n">
        <v>45.10339822454476</v>
      </c>
      <c r="QM41" t="n">
        <v>10.58616466059616</v>
      </c>
      <c r="QN41" t="n">
        <v>0.2359653261648478</v>
      </c>
      <c r="QO41" t="n">
        <v>-9.497996554049191</v>
      </c>
      <c r="QP41" t="n">
        <v>-5.38091882203922</v>
      </c>
      <c r="QQ41" t="n">
        <v>30.54986177490294</v>
      </c>
      <c r="QR41" t="n">
        <v>0.3254226667827922</v>
      </c>
      <c r="QS41" t="n">
        <v>11.11852990399156</v>
      </c>
      <c r="QT41" t="n">
        <v>10.04190691147606</v>
      </c>
      <c r="QU41" t="n">
        <v>0.1622630004946526</v>
      </c>
      <c r="QV41" t="n">
        <v>4.790000618256967</v>
      </c>
      <c r="QW41" t="n">
        <v>7.780704994417977</v>
      </c>
      <c r="QX41" t="n">
        <v>17.58460970396303</v>
      </c>
      <c r="QY41" t="n">
        <v>12.23813296205137</v>
      </c>
      <c r="QZ41" t="n">
        <v>-0.799765950156667</v>
      </c>
      <c r="RA41" t="n">
        <v>4.405332862631294</v>
      </c>
      <c r="RB41" t="n">
        <v>-0.01491492516830917</v>
      </c>
      <c r="RC41" t="n">
        <v>-4.675912408784185</v>
      </c>
      <c r="RD41" t="n">
        <v>1.761062272429758</v>
      </c>
      <c r="RE41" t="n">
        <v>19.69385077152066</v>
      </c>
      <c r="RF41" t="n">
        <v>3.144192180634846</v>
      </c>
      <c r="RG41" t="n">
        <v>-32.22083512425205</v>
      </c>
      <c r="RH41" t="n">
        <v>1.268515855448101</v>
      </c>
      <c r="RI41" t="n">
        <v>0.0473231224918127</v>
      </c>
      <c r="RJ41" t="n">
        <v>1.051682932683581</v>
      </c>
      <c r="RK41" t="n">
        <v>0.1175096450588171</v>
      </c>
      <c r="RL41" t="n">
        <v>0.7784160100952882</v>
      </c>
      <c r="RM41" t="n">
        <v>3.708903815281854</v>
      </c>
      <c r="RN41" t="n">
        <v>5.822426912227971</v>
      </c>
      <c r="RO41" t="n">
        <v>-16.1098440864199</v>
      </c>
      <c r="RP41" t="n">
        <v>-1.908936728861104</v>
      </c>
      <c r="RQ41" t="n">
        <v>0.755184302946981</v>
      </c>
      <c r="RR41" t="n">
        <v>7.597035718665829</v>
      </c>
      <c r="RS41" t="n">
        <v>0.04971098774863814</v>
      </c>
      <c r="RT41" t="n">
        <v>3.480957108962012</v>
      </c>
      <c r="RU41" t="n">
        <v>-0.7308052989587743</v>
      </c>
      <c r="RV41" t="n">
        <v>0.2547639910456263</v>
      </c>
      <c r="RW41" t="n">
        <v>-1.154504672059539</v>
      </c>
      <c r="RX41" t="n">
        <v>-0.7857010843982568</v>
      </c>
      <c r="RY41" t="n">
        <v>-0.0345823211353723</v>
      </c>
      <c r="RZ41" t="n">
        <v>2.273873659979999</v>
      </c>
      <c r="SA41" t="n">
        <v>-12.2006641200911</v>
      </c>
      <c r="SB41" t="n">
        <v>0.3023905666381417</v>
      </c>
      <c r="SC41" t="n">
        <v>4.262026786833527</v>
      </c>
      <c r="SD41" t="n">
        <v>21.79272941470756</v>
      </c>
      <c r="SE41" t="n">
        <v>1.358786442969031</v>
      </c>
      <c r="SF41" t="n">
        <v>7.977497751536603</v>
      </c>
      <c r="SG41" t="n">
        <v>7.471977471347639</v>
      </c>
      <c r="SH41" t="n">
        <v>3.037492263087088</v>
      </c>
      <c r="SI41" t="n">
        <v>15.13683009815864</v>
      </c>
      <c r="SJ41" t="n">
        <v>3.961929806290742</v>
      </c>
      <c r="SK41" t="n">
        <v>-3.373693256814501</v>
      </c>
      <c r="SL41" t="n">
        <v>2.765831357668901</v>
      </c>
      <c r="SM41" t="n">
        <v>-4.191510085740987</v>
      </c>
      <c r="SN41" t="n">
        <v>2.057218673268951</v>
      </c>
      <c r="SO41" t="n">
        <v>2.120753375457733</v>
      </c>
      <c r="SP41" t="n">
        <v>3.353922519517678</v>
      </c>
      <c r="SQ41" t="n">
        <v>-7.713425953971994</v>
      </c>
      <c r="SR41" t="n">
        <v>3.520708804665881</v>
      </c>
      <c r="SS41" t="n">
        <v>-18.34152354166566</v>
      </c>
      <c r="ST41" t="n">
        <v>1.386184076780678</v>
      </c>
      <c r="SU41" t="n">
        <v>5.12907839978461</v>
      </c>
      <c r="SV41" t="n">
        <v>-1.043225385252752</v>
      </c>
      <c r="SW41" t="n">
        <v>-10.70071765577659</v>
      </c>
      <c r="SX41" t="n">
        <v>0.5784728182734291</v>
      </c>
      <c r="SY41" t="n">
        <v>5.731948760229749</v>
      </c>
      <c r="SZ41" t="n">
        <v>1.599132269110271</v>
      </c>
      <c r="TA41" t="n">
        <v>-12.95948514148853</v>
      </c>
      <c r="TB41" t="n">
        <v>-15.83935857191077</v>
      </c>
      <c r="TC41" t="n">
        <v>17.23475943805233</v>
      </c>
      <c r="TD41" t="n">
        <v>7.164899842850446</v>
      </c>
      <c r="TE41" t="n">
        <v>-4.394146899207016</v>
      </c>
      <c r="TF41" t="n">
        <v>3.460935176199667</v>
      </c>
      <c r="TG41" t="n">
        <v>0.4557638788913333</v>
      </c>
      <c r="TH41" t="n">
        <v>0.2765589543610858</v>
      </c>
      <c r="TI41" t="n">
        <v>3.587086106683904</v>
      </c>
      <c r="TJ41" t="n">
        <v>0.006950947572774591</v>
      </c>
      <c r="TK41" t="n">
        <v>0.5019926487419362</v>
      </c>
      <c r="TL41" t="n">
        <v>0.8643799358587554</v>
      </c>
      <c r="TM41" t="n">
        <v>-0.207032144379126</v>
      </c>
      <c r="TN41" t="n">
        <v>1.612386197413585</v>
      </c>
      <c r="TO41" t="n">
        <v>0.02856156428743906</v>
      </c>
      <c r="TP41" t="n">
        <v>0.01162553181967702</v>
      </c>
      <c r="TQ41" t="n">
        <v>-6.220277735377071</v>
      </c>
      <c r="TR41" t="n">
        <v>-2.98295370415528</v>
      </c>
      <c r="TS41" t="n">
        <v>12.47408469207486</v>
      </c>
      <c r="TT41" t="n">
        <v>-0.7465379695610586</v>
      </c>
      <c r="TU41" t="n">
        <v>-23.84364145000421</v>
      </c>
      <c r="TV41" t="n">
        <v>2.030705958172267</v>
      </c>
      <c r="TW41" t="n">
        <v>-0.2331944530886808</v>
      </c>
      <c r="TX41" t="n">
        <v>1.735400387930221</v>
      </c>
      <c r="TY41" t="n">
        <v>-3.981268053848691</v>
      </c>
      <c r="TZ41" t="n">
        <v>2.529513912854227</v>
      </c>
      <c r="UA41" t="n">
        <v>4.371080748422393</v>
      </c>
      <c r="UB41" t="n">
        <v>0.2717666151947284</v>
      </c>
      <c r="UC41" t="n">
        <v>5.387017804442504</v>
      </c>
      <c r="UD41" t="n">
        <v>1.968186936542887</v>
      </c>
      <c r="UE41" t="n">
        <v>-2.465426348435884</v>
      </c>
      <c r="UF41" t="n">
        <v>-3.958940390585083</v>
      </c>
      <c r="UG41" t="n">
        <v>-1.836776761114109</v>
      </c>
      <c r="UH41" t="n">
        <v>0.01747544763912839</v>
      </c>
      <c r="UI41" t="n">
        <v>6.299861671156929</v>
      </c>
      <c r="UJ41" t="n">
        <v>-1.226260917548983</v>
      </c>
      <c r="UK41" t="n">
        <v>5.85246559962098</v>
      </c>
      <c r="UL41" t="n">
        <v>-1.901445784951392</v>
      </c>
      <c r="UM41" t="n">
        <v>-0.4929039211148663</v>
      </c>
      <c r="UN41" t="n">
        <v>0.009421942531316674</v>
      </c>
      <c r="UO41" t="n">
        <v>4.719848791579222</v>
      </c>
      <c r="UP41" t="n">
        <v>5.002297634144981</v>
      </c>
      <c r="UQ41" t="n">
        <v>-1.057654191322626</v>
      </c>
      <c r="UR41" t="n">
        <v>-6.386798270106581</v>
      </c>
      <c r="US41" t="n">
        <v>-3.033044534626057</v>
      </c>
      <c r="UT41" t="n">
        <v>-17.96723533203566</v>
      </c>
      <c r="UU41" t="n">
        <v>-4.523926278149499</v>
      </c>
      <c r="UV41" t="n">
        <v>8.38317697484719</v>
      </c>
      <c r="UW41" t="n">
        <v>-12.60402845315925</v>
      </c>
      <c r="UX41" t="n">
        <v>6.338466614964447</v>
      </c>
      <c r="UY41" t="n">
        <v>-12.55884577371365</v>
      </c>
      <c r="UZ41" t="n">
        <v>6.224257010332686</v>
      </c>
      <c r="VA41" t="n">
        <v>-1.441767953183945</v>
      </c>
      <c r="VB41" t="n">
        <v>-4.570460661487758</v>
      </c>
      <c r="VC41" t="n">
        <v>6.339131036285888</v>
      </c>
      <c r="VD41" t="n">
        <v>8.537536463041034</v>
      </c>
      <c r="VE41" t="n">
        <v>-37.23666169390107</v>
      </c>
      <c r="VF41" t="n">
        <v>-1.149774730673559</v>
      </c>
      <c r="VG41" t="n">
        <v>-44.8400218390078</v>
      </c>
      <c r="VH41" t="n">
        <v>9.786820759593084</v>
      </c>
      <c r="VI41" t="n">
        <v>9.50544402952481</v>
      </c>
      <c r="VJ41" t="n">
        <v>20.02373514083314</v>
      </c>
      <c r="VK41" t="n">
        <v>3.842547529087147</v>
      </c>
      <c r="VL41" t="n">
        <v>-21.00759102346898</v>
      </c>
      <c r="VM41" t="n">
        <v>4.78211816711811</v>
      </c>
      <c r="VN41" t="n">
        <v>31.09330905026322</v>
      </c>
      <c r="VO41" t="n">
        <v>-0.6703725029790206</v>
      </c>
      <c r="VP41" t="n">
        <v>14.25349831256152</v>
      </c>
      <c r="VQ41" t="n">
        <v>-0.9187553720012591</v>
      </c>
      <c r="VR41" t="n">
        <v>0.8410997658175803</v>
      </c>
      <c r="VS41" t="n">
        <v>3.015139133495193</v>
      </c>
      <c r="VT41" t="n">
        <v>22.98379881538937</v>
      </c>
      <c r="VU41" t="n">
        <v>3.113999931755979</v>
      </c>
      <c r="VV41" t="n">
        <v>-6.00553643394268</v>
      </c>
      <c r="VW41" t="n">
        <v>4.003369284054905</v>
      </c>
      <c r="VX41" t="n">
        <v>25.30797666760301</v>
      </c>
      <c r="VY41" t="n">
        <v>38.91303760168649</v>
      </c>
      <c r="VZ41" t="n">
        <v>1.329764180630017</v>
      </c>
      <c r="WA41" t="n">
        <v>12.84034248610865</v>
      </c>
      <c r="WB41" t="n">
        <v>-4.785358994438855</v>
      </c>
      <c r="WC41" t="n">
        <v>24.28884163985725</v>
      </c>
      <c r="WD41" t="n">
        <v>-2.02258973104199</v>
      </c>
      <c r="WE41" t="n">
        <v>11.85360433215222</v>
      </c>
      <c r="WF41" t="n">
        <v>7.468015935939476</v>
      </c>
      <c r="WG41" t="n">
        <v>0.2712144112805128</v>
      </c>
      <c r="WH41" t="n">
        <v>-6.201531494288194</v>
      </c>
      <c r="WI41" t="n">
        <v>1.548934479561665</v>
      </c>
      <c r="WJ41" t="n">
        <v>0.6127724075892651</v>
      </c>
      <c r="WK41" t="n">
        <v>0.6881041387543192</v>
      </c>
      <c r="WL41" t="n">
        <v>37.19952640016237</v>
      </c>
      <c r="WM41" t="n">
        <v>-0.9181943773904528</v>
      </c>
      <c r="WN41" t="n">
        <v>1.262383924123906</v>
      </c>
      <c r="WO41" t="n">
        <v>-4.829347382976216</v>
      </c>
      <c r="WP41" t="n">
        <v>1.18405492321736</v>
      </c>
      <c r="WQ41" t="n">
        <v>5.206487056099357</v>
      </c>
      <c r="WR41" t="n">
        <v>-2.426684604651779</v>
      </c>
      <c r="WS41" t="n">
        <v>-10.80308279276578</v>
      </c>
      <c r="WT41" t="n">
        <v>6.178473339852268</v>
      </c>
      <c r="WU41" t="n">
        <v>5.096170819005746</v>
      </c>
      <c r="WV41" t="n">
        <v>1.096063275144729</v>
      </c>
      <c r="WW41" t="n">
        <v>3.006445483435627</v>
      </c>
      <c r="WX41" t="n">
        <v>5.640900304002718</v>
      </c>
      <c r="WY41" t="n">
        <v>1.922073303720262</v>
      </c>
      <c r="WZ41" t="n">
        <v>0.0121572078097919</v>
      </c>
      <c r="XA41" t="n">
        <v>0.7136682094607334</v>
      </c>
      <c r="XB41" t="n">
        <v>-6.636530370895274</v>
      </c>
      <c r="XC41" t="n">
        <v>4.286706878134794</v>
      </c>
      <c r="XD41" t="n">
        <v>2.587049534225251</v>
      </c>
      <c r="XE41" t="n">
        <v>-1.256125659488511</v>
      </c>
      <c r="XF41" t="n">
        <v>20.6880942150008</v>
      </c>
      <c r="XG41" t="n">
        <v>-0.01195761475603652</v>
      </c>
      <c r="XH41" t="n">
        <v>-2.997345405393592</v>
      </c>
      <c r="XI41" t="n">
        <v>16.8035285122361</v>
      </c>
      <c r="XJ41" t="n">
        <v>1.950100316774197</v>
      </c>
      <c r="XK41" t="n">
        <v>-4.475328950281671</v>
      </c>
      <c r="XL41" t="n">
        <v>10.00226118529463</v>
      </c>
      <c r="XM41" t="n">
        <v>-13.49858812446697</v>
      </c>
      <c r="XN41" t="n">
        <v>14.5224146524028</v>
      </c>
      <c r="XO41" t="n">
        <v>13.76984526775394</v>
      </c>
      <c r="XP41" t="n">
        <v>30.81369718813229</v>
      </c>
      <c r="XQ41" t="n">
        <v>-5.767700065311171</v>
      </c>
      <c r="XR41" t="n">
        <v>-11.81992842216594</v>
      </c>
      <c r="XS41" t="n">
        <v>0.8072336165854528</v>
      </c>
      <c r="XT41" t="n">
        <v>27.50106872738657</v>
      </c>
      <c r="XU41" t="n">
        <v>1.046602359842196</v>
      </c>
      <c r="XV41" t="n">
        <v>9.3980373487355</v>
      </c>
      <c r="XW41" t="n">
        <v>1.552347362750234</v>
      </c>
      <c r="XX41" t="n">
        <v>-6.754450422046514</v>
      </c>
      <c r="XY41" t="n">
        <v>0.04026745011930277</v>
      </c>
      <c r="XZ41" t="n">
        <v>1.718284225273254</v>
      </c>
      <c r="YA41" t="n">
        <v>-22.78260480556362</v>
      </c>
      <c r="YB41" t="n">
        <v>0.008735327695710282</v>
      </c>
      <c r="YC41" t="n">
        <v>0.07798573473170389</v>
      </c>
      <c r="YD41" t="n">
        <v>3.805976930565384</v>
      </c>
      <c r="YE41" t="n">
        <v>8.89446483138453</v>
      </c>
      <c r="YF41" t="n">
        <v>-7.393444139365315</v>
      </c>
      <c r="YG41" t="n">
        <v>11.62145733733676</v>
      </c>
      <c r="YH41" t="n">
        <v>-8.373232342524672</v>
      </c>
      <c r="YI41" t="n">
        <v>-7.742083534923061</v>
      </c>
      <c r="YJ41" t="n">
        <v>-16.58241950657025</v>
      </c>
      <c r="YK41" t="n">
        <v>16.09476451260105</v>
      </c>
      <c r="YL41" t="n">
        <v>2.744382513294266</v>
      </c>
      <c r="YM41" t="n">
        <v>33.08044190374279</v>
      </c>
      <c r="YN41" t="n">
        <v>-2.599829733603739</v>
      </c>
      <c r="YO41" t="n">
        <v>9.736927684197695</v>
      </c>
      <c r="YP41" t="n">
        <v>0.673641247306632</v>
      </c>
      <c r="YQ41" t="n">
        <v>3.442200702813087</v>
      </c>
      <c r="YR41" t="n">
        <v>15.63333206085129</v>
      </c>
      <c r="YS41" t="n">
        <v>0.4223987200992916</v>
      </c>
      <c r="YT41" t="n">
        <v>-15.56340133086526</v>
      </c>
      <c r="YU41" t="n">
        <v>0.4671403778842129</v>
      </c>
      <c r="YV41" t="n">
        <v>-25.79566781740905</v>
      </c>
      <c r="YW41" t="n">
        <v>25.65609433375135</v>
      </c>
      <c r="YX41" t="n">
        <v>1.122168105067817</v>
      </c>
      <c r="YY41" t="n">
        <v>5.673087905350087</v>
      </c>
      <c r="YZ41" t="n">
        <v>-1.15461235410128</v>
      </c>
      <c r="ZA41" t="n">
        <v>0.004004863821436194</v>
      </c>
      <c r="ZB41" t="n">
        <v>4.094533814048958</v>
      </c>
      <c r="ZC41" t="n">
        <v>39.17889311262236</v>
      </c>
      <c r="ZD41" t="n">
        <v>4.910419961470348</v>
      </c>
      <c r="ZE41" t="n">
        <v>-2.612668988403833</v>
      </c>
      <c r="ZF41" t="n">
        <v>1.74067381229689</v>
      </c>
      <c r="ZG41" t="n">
        <v>6.546884209279092</v>
      </c>
      <c r="ZH41" t="n">
        <v>6.29061727717885</v>
      </c>
      <c r="ZI41" t="n">
        <v>10.40717332390398</v>
      </c>
      <c r="ZJ41" t="n">
        <v>-2.387221417752561</v>
      </c>
      <c r="ZK41" t="n">
        <v>2.348345863983583</v>
      </c>
      <c r="ZL41" t="n">
        <v>0.2475555808786545</v>
      </c>
      <c r="ZM41" t="n">
        <v>-33.93827213313467</v>
      </c>
      <c r="ZN41" t="n">
        <v>0.09011459759294382</v>
      </c>
      <c r="ZO41" t="n">
        <v>23.42302036197018</v>
      </c>
      <c r="ZP41" t="n">
        <v>-0.3935412225906703</v>
      </c>
      <c r="ZQ41" t="n">
        <v>-2.081886188918133</v>
      </c>
      <c r="ZR41" t="n">
        <v>35.61300209279875</v>
      </c>
      <c r="ZS41" t="n">
        <v>0.007766891057586295</v>
      </c>
      <c r="ZT41" t="n">
        <v>1.66641061974029</v>
      </c>
      <c r="ZU41" t="n">
        <v>13.04041427283352</v>
      </c>
      <c r="ZV41" t="n">
        <v>37.52972710417677</v>
      </c>
      <c r="ZW41" t="n">
        <v>-0.4721080456992084</v>
      </c>
      <c r="ZX41" t="n">
        <v>-0.5753673079596204</v>
      </c>
      <c r="ZY41" t="n">
        <v>16.32955722466284</v>
      </c>
      <c r="ZZ41" t="n">
        <v>-0.9776034485728022</v>
      </c>
      <c r="AAA41" t="n">
        <v>8.367830261479346</v>
      </c>
      <c r="AAB41" t="n">
        <v>-1.30067598108287</v>
      </c>
      <c r="AAC41" t="n">
        <v>0.01447696341793114</v>
      </c>
      <c r="AAD41" t="n">
        <v>5.252033590307053</v>
      </c>
    </row>
    <row r="42">
      <c r="A42" s="1" t="n">
        <v>40</v>
      </c>
      <c r="B42" t="n">
        <v>2.819087091846808</v>
      </c>
      <c r="C42" t="n">
        <v>3.784838620518786</v>
      </c>
      <c r="D42" t="n">
        <v>-0.766748032354287</v>
      </c>
      <c r="E42" t="n">
        <v>-4.928183029864172</v>
      </c>
      <c r="F42" t="n">
        <v>2.439646618280318</v>
      </c>
      <c r="G42" t="n">
        <v>4.312219076642736</v>
      </c>
      <c r="H42" t="n">
        <v>0.1876895825787699</v>
      </c>
      <c r="I42" t="n">
        <v>0.01903045423981675</v>
      </c>
      <c r="J42" t="n">
        <v>3.895430486594526</v>
      </c>
      <c r="K42" t="n">
        <v>2.837506498924732</v>
      </c>
      <c r="L42" t="n">
        <v>0.4022436941163443</v>
      </c>
      <c r="M42" t="n">
        <v>2.183106928885664</v>
      </c>
      <c r="N42" t="n">
        <v>2.346033538172501</v>
      </c>
      <c r="O42" t="n">
        <v>0.3106327878221933</v>
      </c>
      <c r="P42" t="n">
        <v>9.663433417921837</v>
      </c>
      <c r="Q42" t="n">
        <v>3.614660392804645</v>
      </c>
      <c r="R42" t="n">
        <v>2.919725541566473</v>
      </c>
      <c r="S42" t="n">
        <v>-0.01282018067375779</v>
      </c>
      <c r="T42" t="n">
        <v>5.943749777628305</v>
      </c>
      <c r="U42" t="n">
        <v>14.67169596918925</v>
      </c>
      <c r="V42" t="n">
        <v>6.143022202413359</v>
      </c>
      <c r="W42" t="n">
        <v>0.05612749094042102</v>
      </c>
      <c r="X42" t="n">
        <v>-0.04274629105053407</v>
      </c>
      <c r="Y42" t="n">
        <v>-18.26852705762154</v>
      </c>
      <c r="Z42" t="n">
        <v>8.877158158426907</v>
      </c>
      <c r="AA42" t="n">
        <v>4.829193032552393</v>
      </c>
      <c r="AB42" t="n">
        <v>0.6014334618297311</v>
      </c>
      <c r="AC42" t="n">
        <v>1.100851292184321</v>
      </c>
      <c r="AD42" t="n">
        <v>0.6967995313303278</v>
      </c>
      <c r="AE42" t="n">
        <v>-2.67020626386745</v>
      </c>
      <c r="AF42" t="n">
        <v>20.42685567925398</v>
      </c>
      <c r="AG42" t="n">
        <v>11.43339649153698</v>
      </c>
      <c r="AH42" t="n">
        <v>0.1145257135425695</v>
      </c>
      <c r="AI42" t="n">
        <v>3.348455777137804</v>
      </c>
      <c r="AJ42" t="n">
        <v>-3.12262141902093</v>
      </c>
      <c r="AK42" t="n">
        <v>8.266340581104314</v>
      </c>
      <c r="AL42" t="n">
        <v>25.73980458201504</v>
      </c>
      <c r="AM42" t="n">
        <v>0.6523325308475059</v>
      </c>
      <c r="AN42" t="n">
        <v>17.50261326241584</v>
      </c>
      <c r="AO42" t="n">
        <v>3.438302720423057</v>
      </c>
      <c r="AP42" t="n">
        <v>5.565429786508718</v>
      </c>
      <c r="AQ42" t="n">
        <v>-1.051523699515734</v>
      </c>
      <c r="AR42" t="n">
        <v>-14.40725396973061</v>
      </c>
      <c r="AS42" t="n">
        <v>4.26973901558789</v>
      </c>
      <c r="AT42" t="n">
        <v>-6.255807724257529</v>
      </c>
      <c r="AU42" t="n">
        <v>5.840401392345187</v>
      </c>
      <c r="AV42" t="n">
        <v>11.92966949686632</v>
      </c>
      <c r="AW42" t="n">
        <v>1.425316275145198</v>
      </c>
      <c r="AX42" t="n">
        <v>-0.3590868900499959</v>
      </c>
      <c r="AY42" t="n">
        <v>0.8103393275827884</v>
      </c>
      <c r="AZ42" t="n">
        <v>-3.794263811674198</v>
      </c>
      <c r="BA42" t="n">
        <v>1.806377227093979</v>
      </c>
      <c r="BB42" t="n">
        <v>1.333409647914344</v>
      </c>
      <c r="BC42" t="n">
        <v>2.681514850262019</v>
      </c>
      <c r="BD42" t="n">
        <v>35.99810489991363</v>
      </c>
      <c r="BE42" t="n">
        <v>11.03210304740678</v>
      </c>
      <c r="BF42" t="n">
        <v>-4.626856713551303</v>
      </c>
      <c r="BG42" t="n">
        <v>0.5204854571288461</v>
      </c>
      <c r="BH42" t="n">
        <v>3.768333116911998</v>
      </c>
      <c r="BI42" t="n">
        <v>1.198918311779089</v>
      </c>
      <c r="BJ42" t="n">
        <v>21.82479160886695</v>
      </c>
      <c r="BK42" t="n">
        <v>0.4697109709140399</v>
      </c>
      <c r="BL42" t="n">
        <v>25.22161805745179</v>
      </c>
      <c r="BM42" t="n">
        <v>3.672646111190956</v>
      </c>
      <c r="BN42" t="n">
        <v>2.837866662054584</v>
      </c>
      <c r="BO42" t="n">
        <v>0.9955823381647271</v>
      </c>
      <c r="BP42" t="n">
        <v>10.64195811153448</v>
      </c>
      <c r="BQ42" t="n">
        <v>-12.98697422238754</v>
      </c>
      <c r="BR42" t="n">
        <v>1.251399553523058</v>
      </c>
      <c r="BS42" t="n">
        <v>1.790810514802947</v>
      </c>
      <c r="BT42" t="n">
        <v>4.774919965899806</v>
      </c>
      <c r="BU42" t="n">
        <v>6.104438514665333</v>
      </c>
      <c r="BV42" t="n">
        <v>5.663096505872431</v>
      </c>
      <c r="BW42" t="n">
        <v>0.01915876870209376</v>
      </c>
      <c r="BX42" t="n">
        <v>-4.896669125469352</v>
      </c>
      <c r="BY42" t="n">
        <v>-9.251281566395317</v>
      </c>
      <c r="BZ42" t="n">
        <v>-0.978067323339733</v>
      </c>
      <c r="CA42" t="n">
        <v>-0.03219231219504515</v>
      </c>
      <c r="CB42" t="n">
        <v>0.1830117140026566</v>
      </c>
      <c r="CC42" t="n">
        <v>0.0880845730724415</v>
      </c>
      <c r="CD42" t="n">
        <v>5.025471362886089</v>
      </c>
      <c r="CE42" t="n">
        <v>-0.2468025387123269</v>
      </c>
      <c r="CF42" t="n">
        <v>3.836428703878413</v>
      </c>
      <c r="CG42" t="n">
        <v>-3.045702933921675</v>
      </c>
      <c r="CH42" t="n">
        <v>0.8527859843260472</v>
      </c>
      <c r="CI42" t="n">
        <v>-4.237393844636757</v>
      </c>
      <c r="CJ42" t="n">
        <v>0.5202818879728994</v>
      </c>
      <c r="CK42" t="n">
        <v>1.404000781907399</v>
      </c>
      <c r="CL42" t="n">
        <v>4.314699417119316</v>
      </c>
      <c r="CM42" t="n">
        <v>5.546259882803522</v>
      </c>
      <c r="CN42" t="n">
        <v>34.19295997559187</v>
      </c>
      <c r="CO42" t="n">
        <v>-0.7818109120061214</v>
      </c>
      <c r="CP42" t="n">
        <v>-0.642070837964134</v>
      </c>
      <c r="CQ42" t="n">
        <v>-9.88560753227841</v>
      </c>
      <c r="CR42" t="n">
        <v>6.942490384142985</v>
      </c>
      <c r="CS42" t="n">
        <v>-0.7552010188389637</v>
      </c>
      <c r="CT42" t="n">
        <v>1.347820495924071</v>
      </c>
      <c r="CU42" t="n">
        <v>5.831109553843202</v>
      </c>
      <c r="CV42" t="n">
        <v>-8.587505323871326</v>
      </c>
      <c r="CW42" t="n">
        <v>-10.41253364124439</v>
      </c>
      <c r="CX42" t="n">
        <v>0.590665208116167</v>
      </c>
      <c r="CY42" t="n">
        <v>16.73032917646496</v>
      </c>
      <c r="CZ42" t="n">
        <v>-0.6608328106274755</v>
      </c>
      <c r="DA42" t="n">
        <v>-0.527753487512129</v>
      </c>
      <c r="DB42" t="n">
        <v>-3.831352637440045</v>
      </c>
      <c r="DC42" t="n">
        <v>-0.07591787538925865</v>
      </c>
      <c r="DD42" t="n">
        <v>5.819541855368663</v>
      </c>
      <c r="DE42" t="n">
        <v>7.446915564312514</v>
      </c>
      <c r="DF42" t="n">
        <v>-1.132963094330606</v>
      </c>
      <c r="DG42" t="n">
        <v>11.00777365251648</v>
      </c>
      <c r="DH42" t="n">
        <v>10.2283722319625</v>
      </c>
      <c r="DI42" t="n">
        <v>-9.700876748823475</v>
      </c>
      <c r="DJ42" t="n">
        <v>5.297712874130295</v>
      </c>
      <c r="DK42" t="n">
        <v>3.152436650447858</v>
      </c>
      <c r="DL42" t="n">
        <v>6.742286186544865</v>
      </c>
      <c r="DM42" t="n">
        <v>6.312968694584708</v>
      </c>
      <c r="DN42" t="n">
        <v>4.05110813238108</v>
      </c>
      <c r="DO42" t="n">
        <v>6.917307910144972</v>
      </c>
      <c r="DP42" t="n">
        <v>-2.055767982386246</v>
      </c>
      <c r="DQ42" t="n">
        <v>5.346414772557907</v>
      </c>
      <c r="DR42" t="n">
        <v>0.7592727462978744</v>
      </c>
      <c r="DS42" t="n">
        <v>0.9075955585491782</v>
      </c>
      <c r="DT42" t="n">
        <v>17.66394163196905</v>
      </c>
      <c r="DU42" t="n">
        <v>-4.787152215921857</v>
      </c>
      <c r="DV42" t="n">
        <v>-9.754829196716482</v>
      </c>
      <c r="DW42" t="n">
        <v>-0.426098153236719</v>
      </c>
      <c r="DX42" t="n">
        <v>2.012194284845226</v>
      </c>
      <c r="DY42" t="n">
        <v>34.21024792691112</v>
      </c>
      <c r="DZ42" t="n">
        <v>11.59552290735367</v>
      </c>
      <c r="EA42" t="n">
        <v>0.7673760704562689</v>
      </c>
      <c r="EB42" t="n">
        <v>6.333657649580991</v>
      </c>
      <c r="EC42" t="n">
        <v>2.169680842729996</v>
      </c>
      <c r="ED42" t="n">
        <v>-3.417133769339463</v>
      </c>
      <c r="EE42" t="n">
        <v>0.4744567785896986</v>
      </c>
      <c r="EF42" t="n">
        <v>2.5183799284104</v>
      </c>
      <c r="EG42" t="n">
        <v>0.07836369760890705</v>
      </c>
      <c r="EH42" t="n">
        <v>7.905829023191096</v>
      </c>
      <c r="EI42" t="n">
        <v>8.162593233366483</v>
      </c>
      <c r="EJ42" t="n">
        <v>-0.1452622340014735</v>
      </c>
      <c r="EK42" t="n">
        <v>-2.236207594292509</v>
      </c>
      <c r="EL42" t="n">
        <v>-0.7724816716038225</v>
      </c>
      <c r="EM42" t="n">
        <v>-3.15353267803175</v>
      </c>
      <c r="EN42" t="n">
        <v>0.1795166592230188</v>
      </c>
      <c r="EO42" t="n">
        <v>2.308083187014425</v>
      </c>
      <c r="EP42" t="n">
        <v>-0.5128092708610995</v>
      </c>
      <c r="EQ42" t="n">
        <v>4.906623921075671</v>
      </c>
      <c r="ER42" t="n">
        <v>8.54016822554971</v>
      </c>
      <c r="ES42" t="n">
        <v>0.9453665049189901</v>
      </c>
      <c r="ET42" t="n">
        <v>-0.9414289859643894</v>
      </c>
      <c r="EU42" t="n">
        <v>-4.897497264561952</v>
      </c>
      <c r="EV42" t="n">
        <v>7.119001379887642</v>
      </c>
      <c r="EW42" t="n">
        <v>-4.601969031040483</v>
      </c>
      <c r="EX42" t="n">
        <v>-7.593480924279655</v>
      </c>
      <c r="EY42" t="n">
        <v>-1.038630796339893</v>
      </c>
      <c r="EZ42" t="n">
        <v>-0.09638378458681718</v>
      </c>
      <c r="FA42" t="n">
        <v>-2.865335585438597</v>
      </c>
      <c r="FB42" t="n">
        <v>-47.00595452291344</v>
      </c>
      <c r="FC42" t="n">
        <v>0.6053604574096152</v>
      </c>
      <c r="FD42" t="n">
        <v>20.86746865162667</v>
      </c>
      <c r="FE42" t="n">
        <v>-0.05092668495639341</v>
      </c>
      <c r="FF42" t="n">
        <v>-2.334211431336203</v>
      </c>
      <c r="FG42" t="n">
        <v>18.73379380249637</v>
      </c>
      <c r="FH42" t="n">
        <v>8.480182056222098</v>
      </c>
      <c r="FI42" t="n">
        <v>-0.5084650234109818</v>
      </c>
      <c r="FJ42" t="n">
        <v>-4.934040331420654</v>
      </c>
      <c r="FK42" t="n">
        <v>3.270912067932592</v>
      </c>
      <c r="FL42" t="n">
        <v>-39.98299437861864</v>
      </c>
      <c r="FM42" t="n">
        <v>2.621004120383056</v>
      </c>
      <c r="FN42" t="n">
        <v>17.69636282666743</v>
      </c>
      <c r="FO42" t="n">
        <v>6.199632393479989</v>
      </c>
      <c r="FP42" t="n">
        <v>-22.03586834827779</v>
      </c>
      <c r="FQ42" t="n">
        <v>3.148872664026583</v>
      </c>
      <c r="FR42" t="n">
        <v>-16.11053418963835</v>
      </c>
      <c r="FS42" t="n">
        <v>9.19049590205206</v>
      </c>
      <c r="FT42" t="n">
        <v>6.663454238320362</v>
      </c>
      <c r="FU42" t="n">
        <v>-0.278993618181655</v>
      </c>
      <c r="FV42" t="n">
        <v>-12.45955776533484</v>
      </c>
      <c r="FW42" t="n">
        <v>2.38749777852361</v>
      </c>
      <c r="FX42" t="n">
        <v>6.830946701013366</v>
      </c>
      <c r="FY42" t="n">
        <v>86.60641448630021</v>
      </c>
      <c r="FZ42" t="n">
        <v>-13.07208189356699</v>
      </c>
      <c r="GA42" t="n">
        <v>-5.312807824081553</v>
      </c>
      <c r="GB42" t="n">
        <v>0.5512612917177435</v>
      </c>
      <c r="GC42" t="n">
        <v>30.48644738803466</v>
      </c>
      <c r="GD42" t="n">
        <v>13.86463249267608</v>
      </c>
      <c r="GE42" t="n">
        <v>3.778874238843496</v>
      </c>
      <c r="GF42" t="n">
        <v>1.044069463873713</v>
      </c>
      <c r="GG42" t="n">
        <v>-7.071995052235726</v>
      </c>
      <c r="GH42" t="n">
        <v>8.057992751442775</v>
      </c>
      <c r="GI42" t="n">
        <v>-2.749848468005877</v>
      </c>
      <c r="GJ42" t="n">
        <v>-0.7941486894542407</v>
      </c>
      <c r="GK42" t="n">
        <v>0.8460671512827806</v>
      </c>
      <c r="GL42" t="n">
        <v>15.72540002090545</v>
      </c>
      <c r="GM42" t="n">
        <v>-0.9240572695862141</v>
      </c>
      <c r="GN42" t="n">
        <v>51.2218215379214</v>
      </c>
      <c r="GO42" t="n">
        <v>1.728339063125606</v>
      </c>
      <c r="GP42" t="n">
        <v>-4.292399712203661</v>
      </c>
      <c r="GQ42" t="n">
        <v>6.866818606275039</v>
      </c>
      <c r="GR42" t="n">
        <v>4.560283895584583</v>
      </c>
      <c r="GS42" t="n">
        <v>-11.35867535176887</v>
      </c>
      <c r="GT42" t="n">
        <v>23.20162061319527</v>
      </c>
      <c r="GU42" t="n">
        <v>0.3822096585660262</v>
      </c>
      <c r="GV42" t="n">
        <v>-4.360134719099483</v>
      </c>
      <c r="GW42" t="n">
        <v>-33.02643718602452</v>
      </c>
      <c r="GX42" t="n">
        <v>6.443396681812395</v>
      </c>
      <c r="GY42" t="n">
        <v>-10.19539918785081</v>
      </c>
      <c r="GZ42" t="n">
        <v>6.86031953343363</v>
      </c>
      <c r="HA42" t="n">
        <v>-4.965478038955236</v>
      </c>
      <c r="HB42" t="n">
        <v>36.42404722747849</v>
      </c>
      <c r="HC42" t="n">
        <v>-18.481888490109</v>
      </c>
      <c r="HD42" t="n">
        <v>13.36023193347442</v>
      </c>
      <c r="HE42" t="n">
        <v>3.339439576073266</v>
      </c>
      <c r="HF42" t="n">
        <v>-3.422426456977824</v>
      </c>
      <c r="HG42" t="n">
        <v>16.10653076102663</v>
      </c>
      <c r="HH42" t="n">
        <v>-7.488693948412529</v>
      </c>
      <c r="HI42" t="n">
        <v>15.15575739188338</v>
      </c>
      <c r="HJ42" t="n">
        <v>-22.07939743198445</v>
      </c>
      <c r="HK42" t="n">
        <v>15.06375051798631</v>
      </c>
      <c r="HL42" t="n">
        <v>3.434572338335127</v>
      </c>
      <c r="HM42" t="n">
        <v>6.953031762446841</v>
      </c>
      <c r="HN42" t="n">
        <v>20.26078197809824</v>
      </c>
      <c r="HO42" t="n">
        <v>-0.3582464402664272</v>
      </c>
      <c r="HP42" t="n">
        <v>0.8711008387115147</v>
      </c>
      <c r="HQ42" t="n">
        <v>-7.210717168655069</v>
      </c>
      <c r="HR42" t="n">
        <v>-15.78899461836149</v>
      </c>
      <c r="HS42" t="n">
        <v>-0.5517896238455489</v>
      </c>
      <c r="HT42" t="n">
        <v>37.88641787741605</v>
      </c>
      <c r="HU42" t="n">
        <v>-4.725965252403839</v>
      </c>
      <c r="HV42" t="n">
        <v>-1.661261106319809</v>
      </c>
      <c r="HW42" t="n">
        <v>-27.63103853026041</v>
      </c>
      <c r="HX42" t="n">
        <v>-19.13933123257874</v>
      </c>
      <c r="HY42" t="n">
        <v>-8.411045278632079</v>
      </c>
      <c r="HZ42" t="n">
        <v>23.87211357120778</v>
      </c>
      <c r="IA42" t="n">
        <v>-0.366568751515198</v>
      </c>
      <c r="IB42" t="n">
        <v>17.40520509865218</v>
      </c>
      <c r="IC42" t="n">
        <v>1.996141148776286</v>
      </c>
      <c r="ID42" t="n">
        <v>88.47190317128147</v>
      </c>
      <c r="IE42" t="n">
        <v>16.46655983972358</v>
      </c>
      <c r="IF42" t="n">
        <v>18.39111695456308</v>
      </c>
      <c r="IG42" t="n">
        <v>4.104834972405854</v>
      </c>
      <c r="IH42" t="n">
        <v>-4.609381496490214</v>
      </c>
      <c r="II42" t="n">
        <v>-5.944782778280967</v>
      </c>
      <c r="IJ42" t="n">
        <v>-14.00942224836897</v>
      </c>
      <c r="IK42" t="n">
        <v>-12.246635189805</v>
      </c>
      <c r="IL42" t="n">
        <v>-2.147032193096252</v>
      </c>
      <c r="IM42" t="n">
        <v>-4.370576104538308</v>
      </c>
      <c r="IN42" t="n">
        <v>2.331318805054138</v>
      </c>
      <c r="IO42" t="n">
        <v>3.368104051204657</v>
      </c>
      <c r="IP42" t="n">
        <v>-1.726777278195008</v>
      </c>
      <c r="IQ42" t="n">
        <v>-8.711203012335631</v>
      </c>
      <c r="IR42" t="n">
        <v>-19.0788888287805</v>
      </c>
      <c r="IS42" t="n">
        <v>-13.60357105152129</v>
      </c>
      <c r="IT42" t="n">
        <v>9.372393232887296</v>
      </c>
      <c r="IU42" t="n">
        <v>5.867580675720864</v>
      </c>
      <c r="IV42" t="n">
        <v>-4.078213252196999</v>
      </c>
      <c r="IW42" t="n">
        <v>-2.359776215504823</v>
      </c>
      <c r="IX42" t="n">
        <v>0.727445478756819</v>
      </c>
      <c r="IY42" t="n">
        <v>-8.060090712762225</v>
      </c>
      <c r="IZ42" t="n">
        <v>5.131913161742711</v>
      </c>
      <c r="JA42" t="n">
        <v>-12.55804551614746</v>
      </c>
      <c r="JB42" t="n">
        <v>-0.5856514160765478</v>
      </c>
      <c r="JC42" t="n">
        <v>17.51623681312359</v>
      </c>
      <c r="JD42" t="n">
        <v>-7.741139536202326</v>
      </c>
      <c r="JE42" t="n">
        <v>2.625349087589032</v>
      </c>
      <c r="JF42" t="n">
        <v>-0.3187930394636886</v>
      </c>
      <c r="JG42" t="n">
        <v>39.50569751912006</v>
      </c>
      <c r="JH42" t="n">
        <v>19.64485748470613</v>
      </c>
      <c r="JI42" t="n">
        <v>6.355697954026789</v>
      </c>
      <c r="JJ42" t="n">
        <v>19.46570488450394</v>
      </c>
      <c r="JK42" t="n">
        <v>1.753177615724475</v>
      </c>
      <c r="JL42" t="n">
        <v>6.47387835493703</v>
      </c>
      <c r="JM42" t="n">
        <v>7.38756372875411</v>
      </c>
      <c r="JN42" t="n">
        <v>-6.576650168524786</v>
      </c>
      <c r="JO42" t="n">
        <v>-21.79909256419486</v>
      </c>
      <c r="JP42" t="n">
        <v>-3.657842362098081</v>
      </c>
      <c r="JQ42" t="n">
        <v>-6.035924567492457</v>
      </c>
      <c r="JR42" t="n">
        <v>0.03701967879642432</v>
      </c>
      <c r="JS42" t="n">
        <v>3.672529355329544</v>
      </c>
      <c r="JT42" t="n">
        <v>4.332597572432985</v>
      </c>
      <c r="JU42" t="n">
        <v>2.538599477877666</v>
      </c>
      <c r="JV42" t="n">
        <v>-0.1038623189953551</v>
      </c>
      <c r="JW42" t="n">
        <v>-19.24991477230752</v>
      </c>
      <c r="JX42" t="n">
        <v>21.05062462457309</v>
      </c>
      <c r="JY42" t="n">
        <v>14.55267455125357</v>
      </c>
      <c r="JZ42" t="n">
        <v>3.901390458794145</v>
      </c>
      <c r="KA42" t="n">
        <v>-9.648643661436038</v>
      </c>
      <c r="KB42" t="n">
        <v>16.90504796644404</v>
      </c>
      <c r="KC42" t="n">
        <v>-2.656871651549348</v>
      </c>
      <c r="KD42" t="n">
        <v>-1.6388576419047</v>
      </c>
      <c r="KE42" t="n">
        <v>7.542251268426528</v>
      </c>
      <c r="KF42" t="n">
        <v>11.06409264389816</v>
      </c>
      <c r="KG42" t="n">
        <v>3.093819242639967</v>
      </c>
      <c r="KH42" t="n">
        <v>-55.62855473965435</v>
      </c>
      <c r="KI42" t="n">
        <v>100.7601102035284</v>
      </c>
      <c r="KJ42" t="n">
        <v>-12.52297620159102</v>
      </c>
      <c r="KK42" t="n">
        <v>-12.76023970222039</v>
      </c>
      <c r="KL42" t="n">
        <v>14.42187094734399</v>
      </c>
      <c r="KM42" t="n">
        <v>-9.418741279805593</v>
      </c>
      <c r="KN42" t="n">
        <v>1.196302575974812</v>
      </c>
      <c r="KO42" t="n">
        <v>-9.887727459094815</v>
      </c>
      <c r="KP42" t="n">
        <v>0.009797628262674718</v>
      </c>
      <c r="KQ42" t="n">
        <v>-4.056250403146151</v>
      </c>
      <c r="KR42" t="n">
        <v>5.447788301225557</v>
      </c>
      <c r="KS42" t="n">
        <v>7.814119522503491</v>
      </c>
      <c r="KT42" t="n">
        <v>2.496985834758377</v>
      </c>
      <c r="KU42" t="n">
        <v>-3.062415322232704</v>
      </c>
      <c r="KV42" t="n">
        <v>-24.98537279343823</v>
      </c>
      <c r="KW42" t="n">
        <v>-17.74795927467751</v>
      </c>
      <c r="KX42" t="n">
        <v>-3.899519964499412</v>
      </c>
      <c r="KY42" t="n">
        <v>28.48260659169294</v>
      </c>
      <c r="KZ42" t="n">
        <v>5.3775019826841</v>
      </c>
      <c r="LA42" t="n">
        <v>-2.44413581391688</v>
      </c>
      <c r="LB42" t="n">
        <v>-0.005314211787994516</v>
      </c>
      <c r="LC42" t="n">
        <v>8.94826261463778</v>
      </c>
      <c r="LD42" t="n">
        <v>19.44759667660055</v>
      </c>
      <c r="LE42" t="n">
        <v>2.222698986729261</v>
      </c>
      <c r="LF42" t="n">
        <v>18.51232514755844</v>
      </c>
      <c r="LG42" t="n">
        <v>0.02190916987150482</v>
      </c>
      <c r="LH42" t="n">
        <v>-3.363237151219444</v>
      </c>
      <c r="LI42" t="n">
        <v>13.84960661885308</v>
      </c>
      <c r="LJ42" t="n">
        <v>-2.525101367090645</v>
      </c>
      <c r="LK42" t="n">
        <v>3.616942674095608</v>
      </c>
      <c r="LL42" t="n">
        <v>-17.85873927943571</v>
      </c>
      <c r="LM42" t="n">
        <v>4.173417549330664</v>
      </c>
      <c r="LN42" t="n">
        <v>16.90262983280487</v>
      </c>
      <c r="LO42" t="n">
        <v>1.339244479254081</v>
      </c>
      <c r="LP42" t="n">
        <v>-0.7264979730429735</v>
      </c>
      <c r="LQ42" t="n">
        <v>-1.514767737019242</v>
      </c>
      <c r="LR42" t="n">
        <v>0.004422312946633478</v>
      </c>
      <c r="LS42" t="n">
        <v>0.647450374213572</v>
      </c>
      <c r="LT42" t="n">
        <v>6.515801476276477</v>
      </c>
      <c r="LU42" t="n">
        <v>-4.352961582276457</v>
      </c>
      <c r="LV42" t="n">
        <v>0.01033851942727998</v>
      </c>
      <c r="LW42" t="n">
        <v>-1.679978173225848</v>
      </c>
      <c r="LX42" t="n">
        <v>-2.045684618061825</v>
      </c>
      <c r="LY42" t="n">
        <v>14.42386228478533</v>
      </c>
      <c r="LZ42" t="n">
        <v>0.271182901312651</v>
      </c>
      <c r="MA42" t="n">
        <v>-15.55543303493501</v>
      </c>
      <c r="MB42" t="n">
        <v>22.47421347250593</v>
      </c>
      <c r="MC42" t="n">
        <v>-3.664986399022609</v>
      </c>
      <c r="MD42" t="n">
        <v>12.09225795330708</v>
      </c>
      <c r="ME42" t="n">
        <v>10.39736356205658</v>
      </c>
      <c r="MF42" t="n">
        <v>0.07531139794285835</v>
      </c>
      <c r="MG42" t="n">
        <v>-4.759444951942472</v>
      </c>
      <c r="MH42" t="n">
        <v>5.079852437580989</v>
      </c>
      <c r="MI42" t="n">
        <v>3.320180560649469</v>
      </c>
      <c r="MJ42" t="n">
        <v>32.60813593225735</v>
      </c>
      <c r="MK42" t="n">
        <v>-0.3276068444938041</v>
      </c>
      <c r="ML42" t="n">
        <v>41.41522336019217</v>
      </c>
      <c r="MM42" t="n">
        <v>-1.534465194881776</v>
      </c>
      <c r="MN42" t="n">
        <v>1.363362829223411</v>
      </c>
      <c r="MO42" t="n">
        <v>32.81959885685713</v>
      </c>
      <c r="MP42" t="n">
        <v>0.1079010047292951</v>
      </c>
      <c r="MQ42" t="n">
        <v>4.063540551330842</v>
      </c>
      <c r="MR42" t="n">
        <v>-2.90424735958252</v>
      </c>
      <c r="MS42" t="n">
        <v>0.2294359403931256</v>
      </c>
      <c r="MT42" t="n">
        <v>-2.642811699233789</v>
      </c>
      <c r="MU42" t="n">
        <v>14.62095682111691</v>
      </c>
      <c r="MV42" t="n">
        <v>-11.29232813268636</v>
      </c>
      <c r="MW42" t="n">
        <v>-0.02723737248230762</v>
      </c>
      <c r="MX42" t="n">
        <v>-20.33734980677956</v>
      </c>
      <c r="MY42" t="n">
        <v>-7.743796174048299</v>
      </c>
      <c r="MZ42" t="n">
        <v>9.247389091919288</v>
      </c>
      <c r="NA42" t="n">
        <v>0.1175827779792717</v>
      </c>
      <c r="NB42" t="n">
        <v>0.8815786894276805</v>
      </c>
      <c r="NC42" t="n">
        <v>1.635996153134583</v>
      </c>
      <c r="ND42" t="n">
        <v>8.95815064413107</v>
      </c>
      <c r="NE42" t="n">
        <v>-4.702037275527999</v>
      </c>
      <c r="NF42" t="n">
        <v>-16.79087957606818</v>
      </c>
      <c r="NG42" t="n">
        <v>-5.41563696604576</v>
      </c>
      <c r="NH42" t="n">
        <v>-2.092923111016777</v>
      </c>
      <c r="NI42" t="n">
        <v>16.80716358537558</v>
      </c>
      <c r="NJ42" t="n">
        <v>3.085966596185305</v>
      </c>
      <c r="NK42" t="n">
        <v>3.911338005284918</v>
      </c>
      <c r="NL42" t="n">
        <v>3.053802465773456</v>
      </c>
      <c r="NM42" t="n">
        <v>-2.315852605305381</v>
      </c>
      <c r="NN42" t="n">
        <v>13.62795786469316</v>
      </c>
      <c r="NO42" t="n">
        <v>14.15869464186647</v>
      </c>
      <c r="NP42" t="n">
        <v>-1.645102141628261</v>
      </c>
      <c r="NQ42" t="n">
        <v>0.08673756876804273</v>
      </c>
      <c r="NR42" t="n">
        <v>-27.71914686705583</v>
      </c>
      <c r="NS42" t="n">
        <v>-2.692951810186576</v>
      </c>
      <c r="NT42" t="n">
        <v>11.98423325486323</v>
      </c>
      <c r="NU42" t="n">
        <v>2.238971002067684</v>
      </c>
      <c r="NV42" t="n">
        <v>-1.045832173620285</v>
      </c>
      <c r="NW42" t="n">
        <v>-0.449568486845763</v>
      </c>
      <c r="NX42" t="n">
        <v>-1.58942410507515</v>
      </c>
      <c r="NY42" t="n">
        <v>1.297864910901396</v>
      </c>
      <c r="NZ42" t="n">
        <v>-2.957940151242417</v>
      </c>
      <c r="OA42" t="n">
        <v>-4.382722508261434</v>
      </c>
      <c r="OB42" t="n">
        <v>1.527418364334128</v>
      </c>
      <c r="OC42" t="n">
        <v>-1.008848909524267</v>
      </c>
      <c r="OD42" t="n">
        <v>5.144987726601101</v>
      </c>
      <c r="OE42" t="n">
        <v>29.10831401973297</v>
      </c>
      <c r="OF42" t="n">
        <v>10.74822252376608</v>
      </c>
      <c r="OG42" t="n">
        <v>-14.66508195699091</v>
      </c>
      <c r="OH42" t="n">
        <v>-2.246713079857244</v>
      </c>
      <c r="OI42" t="n">
        <v>-7.513520522920685</v>
      </c>
      <c r="OJ42" t="n">
        <v>0.6404088206116896</v>
      </c>
      <c r="OK42" t="n">
        <v>4.326139029510038</v>
      </c>
      <c r="OL42" t="n">
        <v>14.65102842019127</v>
      </c>
      <c r="OM42" t="n">
        <v>-1.978528338451696</v>
      </c>
      <c r="ON42" t="n">
        <v>4.527390242041152</v>
      </c>
      <c r="OO42" t="n">
        <v>-5.127763669302481</v>
      </c>
      <c r="OP42" t="n">
        <v>5.619395383656748</v>
      </c>
      <c r="OQ42" t="n">
        <v>6.099582421055031</v>
      </c>
      <c r="OR42" t="n">
        <v>3.688641016597519</v>
      </c>
      <c r="OS42" t="n">
        <v>-5.11070115035276</v>
      </c>
      <c r="OT42" t="n">
        <v>3.252756577606938</v>
      </c>
      <c r="OU42" t="n">
        <v>10.27376154740629</v>
      </c>
      <c r="OV42" t="n">
        <v>8.654270184399914</v>
      </c>
      <c r="OW42" t="n">
        <v>11.08148140391838</v>
      </c>
      <c r="OX42" t="n">
        <v>-11.94161564139593</v>
      </c>
      <c r="OY42" t="n">
        <v>-15.61225326854012</v>
      </c>
      <c r="OZ42" t="n">
        <v>-2.614057087902147</v>
      </c>
      <c r="PA42" t="n">
        <v>-6.520495673140999</v>
      </c>
      <c r="PB42" t="n">
        <v>20.89651920602125</v>
      </c>
      <c r="PC42" t="n">
        <v>1.34400618707965</v>
      </c>
      <c r="PD42" t="n">
        <v>2.370373412840008</v>
      </c>
      <c r="PE42" t="n">
        <v>-3.160640246073223</v>
      </c>
      <c r="PF42" t="n">
        <v>-3.913535543916037</v>
      </c>
      <c r="PG42" t="n">
        <v>0.9334952604457865</v>
      </c>
      <c r="PH42" t="n">
        <v>-0.04598683627359179</v>
      </c>
      <c r="PI42" t="n">
        <v>9.167224962581495</v>
      </c>
      <c r="PJ42" t="n">
        <v>2.45205501763504</v>
      </c>
      <c r="PK42" t="n">
        <v>0.05258778068390457</v>
      </c>
      <c r="PL42" t="n">
        <v>13.26351912910721</v>
      </c>
      <c r="PM42" t="n">
        <v>7.457555670121494</v>
      </c>
      <c r="PN42" t="n">
        <v>-0.6325444100575208</v>
      </c>
      <c r="PO42" t="n">
        <v>0.3303165170523956</v>
      </c>
      <c r="PP42" t="n">
        <v>9.000091726216247</v>
      </c>
      <c r="PQ42" t="n">
        <v>0.7166007534101677</v>
      </c>
      <c r="PR42" t="n">
        <v>0.02306251646412494</v>
      </c>
      <c r="PS42" t="n">
        <v>3.387772053888146</v>
      </c>
      <c r="PT42" t="n">
        <v>-1.053268317282472</v>
      </c>
      <c r="PU42" t="n">
        <v>29.25448992720399</v>
      </c>
      <c r="PV42" t="n">
        <v>0.007623754942275907</v>
      </c>
      <c r="PW42" t="n">
        <v>-1.234426320043795</v>
      </c>
      <c r="PX42" t="n">
        <v>-2.201528301182563</v>
      </c>
      <c r="PY42" t="n">
        <v>-1.25139625220908</v>
      </c>
      <c r="PZ42" t="n">
        <v>-7.536089020137936</v>
      </c>
      <c r="QA42" t="n">
        <v>4.875813452151338</v>
      </c>
      <c r="QB42" t="n">
        <v>12.22287489688264</v>
      </c>
      <c r="QC42" t="n">
        <v>-3.084355827503714</v>
      </c>
      <c r="QD42" t="n">
        <v>-2.528939543901149</v>
      </c>
      <c r="QE42" t="n">
        <v>4.460802865007988</v>
      </c>
      <c r="QF42" t="n">
        <v>2.406967829173531</v>
      </c>
      <c r="QG42" t="n">
        <v>-1.488989432299581</v>
      </c>
      <c r="QH42" t="n">
        <v>3.017254030777844</v>
      </c>
      <c r="QI42" t="n">
        <v>-5.20854409249775</v>
      </c>
      <c r="QJ42" t="n">
        <v>2.080302822243432</v>
      </c>
      <c r="QK42" t="n">
        <v>0.6155861765386641</v>
      </c>
      <c r="QL42" t="n">
        <v>44.99454341985459</v>
      </c>
      <c r="QM42" t="n">
        <v>4.806954010777828</v>
      </c>
      <c r="QN42" t="n">
        <v>0.08850426610733497</v>
      </c>
      <c r="QO42" t="n">
        <v>-7.112877867888777</v>
      </c>
      <c r="QP42" t="n">
        <v>-4.75597660865585</v>
      </c>
      <c r="QQ42" t="n">
        <v>15.89901374493001</v>
      </c>
      <c r="QR42" t="n">
        <v>2.020187957435063</v>
      </c>
      <c r="QS42" t="n">
        <v>10.19833610799748</v>
      </c>
      <c r="QT42" t="n">
        <v>19.29174437689268</v>
      </c>
      <c r="QU42" t="n">
        <v>-3.218027360108627</v>
      </c>
      <c r="QV42" t="n">
        <v>7.175478379660287</v>
      </c>
      <c r="QW42" t="n">
        <v>-8.162605580796981</v>
      </c>
      <c r="QX42" t="n">
        <v>13.07193123027689</v>
      </c>
      <c r="QY42" t="n">
        <v>17.95445092162594</v>
      </c>
      <c r="QZ42" t="n">
        <v>0.3950097607356966</v>
      </c>
      <c r="RA42" t="n">
        <v>1.10468616240053</v>
      </c>
      <c r="RB42" t="n">
        <v>1.382986305484238</v>
      </c>
      <c r="RC42" t="n">
        <v>-4.095295404610759</v>
      </c>
      <c r="RD42" t="n">
        <v>-0.7024098788276092</v>
      </c>
      <c r="RE42" t="n">
        <v>10.47213595349158</v>
      </c>
      <c r="RF42" t="n">
        <v>2.146534051694424</v>
      </c>
      <c r="RG42" t="n">
        <v>-7.071728402869695</v>
      </c>
      <c r="RH42" t="n">
        <v>-11.58441304818978</v>
      </c>
      <c r="RI42" t="n">
        <v>-0.1340166064218353</v>
      </c>
      <c r="RJ42" t="n">
        <v>0.8565507977941929</v>
      </c>
      <c r="RK42" t="n">
        <v>-2.075138399276838</v>
      </c>
      <c r="RL42" t="n">
        <v>0.619556618542692</v>
      </c>
      <c r="RM42" t="n">
        <v>0.2507381771901307</v>
      </c>
      <c r="RN42" t="n">
        <v>6.121823494789489</v>
      </c>
      <c r="RO42" t="n">
        <v>-17.30283548927925</v>
      </c>
      <c r="RP42" t="n">
        <v>-0.6901979204337358</v>
      </c>
      <c r="RQ42" t="n">
        <v>0.654072875461622</v>
      </c>
      <c r="RR42" t="n">
        <v>10.42409966440805</v>
      </c>
      <c r="RS42" t="n">
        <v>0.1289126993228047</v>
      </c>
      <c r="RT42" t="n">
        <v>5.906228452369937</v>
      </c>
      <c r="RU42" t="n">
        <v>5.343774646132939</v>
      </c>
      <c r="RV42" t="n">
        <v>0.2216673490627529</v>
      </c>
      <c r="RW42" t="n">
        <v>0.6714413390873397</v>
      </c>
      <c r="RX42" t="n">
        <v>0.3064938080922683</v>
      </c>
      <c r="RY42" t="n">
        <v>-0.05235343793338509</v>
      </c>
      <c r="RZ42" t="n">
        <v>1.839399647153237</v>
      </c>
      <c r="SA42" t="n">
        <v>-11.08090967318537</v>
      </c>
      <c r="SB42" t="n">
        <v>-0.9403037570345134</v>
      </c>
      <c r="SC42" t="n">
        <v>8.199712774923295</v>
      </c>
      <c r="SD42" t="n">
        <v>37.70872247241422</v>
      </c>
      <c r="SE42" t="n">
        <v>0.425820752982017</v>
      </c>
      <c r="SF42" t="n">
        <v>29.06864430241459</v>
      </c>
      <c r="SG42" t="n">
        <v>8.148821306762017</v>
      </c>
      <c r="SH42" t="n">
        <v>-1.821395038273479</v>
      </c>
      <c r="SI42" t="n">
        <v>15.17332890869869</v>
      </c>
      <c r="SJ42" t="n">
        <v>2.276917691598744</v>
      </c>
      <c r="SK42" t="n">
        <v>-1.250300438386311</v>
      </c>
      <c r="SL42" t="n">
        <v>5.298731099476505</v>
      </c>
      <c r="SM42" t="n">
        <v>6.141632335111417</v>
      </c>
      <c r="SN42" t="n">
        <v>1.394928400193139</v>
      </c>
      <c r="SO42" t="n">
        <v>1.08170046512554</v>
      </c>
      <c r="SP42" t="n">
        <v>1.175342930408823</v>
      </c>
      <c r="SQ42" t="n">
        <v>-0.3256214651244953</v>
      </c>
      <c r="SR42" t="n">
        <v>2.344248916071791</v>
      </c>
      <c r="SS42" t="n">
        <v>12.98346111514812</v>
      </c>
      <c r="ST42" t="n">
        <v>0.5566977011049845</v>
      </c>
      <c r="SU42" t="n">
        <v>3.332728911569619</v>
      </c>
      <c r="SV42" t="n">
        <v>3.26122324564081</v>
      </c>
      <c r="SW42" t="n">
        <v>-14.65948225633333</v>
      </c>
      <c r="SX42" t="n">
        <v>0.947905937867926</v>
      </c>
      <c r="SY42" t="n">
        <v>3.068360419967382</v>
      </c>
      <c r="SZ42" t="n">
        <v>2.31582067594956</v>
      </c>
      <c r="TA42" t="n">
        <v>4.79094116912178</v>
      </c>
      <c r="TB42" t="n">
        <v>2.551391085813323</v>
      </c>
      <c r="TC42" t="n">
        <v>0.7926807955571036</v>
      </c>
      <c r="TD42" t="n">
        <v>8.488800966552439</v>
      </c>
      <c r="TE42" t="n">
        <v>-5.275352389531719</v>
      </c>
      <c r="TF42" t="n">
        <v>-2.835601965449349</v>
      </c>
      <c r="TG42" t="n">
        <v>0.4579780713980591</v>
      </c>
      <c r="TH42" t="n">
        <v>2.412570213348598</v>
      </c>
      <c r="TI42" t="n">
        <v>3.350879877531348</v>
      </c>
      <c r="TJ42" t="n">
        <v>-0.1131722842527566</v>
      </c>
      <c r="TK42" t="n">
        <v>2.720195638397239</v>
      </c>
      <c r="TL42" t="n">
        <v>-0.2758235482389715</v>
      </c>
      <c r="TM42" t="n">
        <v>-0.09142186102781774</v>
      </c>
      <c r="TN42" t="n">
        <v>0.09474717050617265</v>
      </c>
      <c r="TO42" t="n">
        <v>0.02956237356232405</v>
      </c>
      <c r="TP42" t="n">
        <v>0.01000711210903871</v>
      </c>
      <c r="TQ42" t="n">
        <v>-2.199115709133913</v>
      </c>
      <c r="TR42" t="n">
        <v>-2.973847851865548</v>
      </c>
      <c r="TS42" t="n">
        <v>7.305610293346888</v>
      </c>
      <c r="TT42" t="n">
        <v>-0.0133521485104835</v>
      </c>
      <c r="TU42" t="n">
        <v>1.786789572738698</v>
      </c>
      <c r="TV42" t="n">
        <v>0.6377189812442623</v>
      </c>
      <c r="TW42" t="n">
        <v>-0.3911914126248814</v>
      </c>
      <c r="TX42" t="n">
        <v>0.08890523529327132</v>
      </c>
      <c r="TY42" t="n">
        <v>-1.54591491648846</v>
      </c>
      <c r="TZ42" t="n">
        <v>0.8857645443698452</v>
      </c>
      <c r="UA42" t="n">
        <v>-3.134268624562694</v>
      </c>
      <c r="UB42" t="n">
        <v>-2.333810814357948</v>
      </c>
      <c r="UC42" t="n">
        <v>5.360339809368526</v>
      </c>
      <c r="UD42" t="n">
        <v>1.198954438248995</v>
      </c>
      <c r="UE42" t="n">
        <v>3.468698733958441</v>
      </c>
      <c r="UF42" t="n">
        <v>-7.018611345870334</v>
      </c>
      <c r="UG42" t="n">
        <v>10.71413185285425</v>
      </c>
      <c r="UH42" t="n">
        <v>0.0001857949676823123</v>
      </c>
      <c r="UI42" t="n">
        <v>11.82951046474074</v>
      </c>
      <c r="UJ42" t="n">
        <v>-0.6303266945558637</v>
      </c>
      <c r="UK42" t="n">
        <v>2.580077799867269</v>
      </c>
      <c r="UL42" t="n">
        <v>-7.023212395981634</v>
      </c>
      <c r="UM42" t="n">
        <v>-0.2170263170112889</v>
      </c>
      <c r="UN42" t="n">
        <v>1.278216092422564</v>
      </c>
      <c r="UO42" t="n">
        <v>4.72744083311647</v>
      </c>
      <c r="UP42" t="n">
        <v>6.757024388154321</v>
      </c>
      <c r="UQ42" t="n">
        <v>0.5819514225376832</v>
      </c>
      <c r="UR42" t="n">
        <v>-8.519343161660764</v>
      </c>
      <c r="US42" t="n">
        <v>-3.188985160376828</v>
      </c>
      <c r="UT42" t="n">
        <v>0.8693636282336534</v>
      </c>
      <c r="UU42" t="n">
        <v>2.624317435524542</v>
      </c>
      <c r="UV42" t="n">
        <v>-0.9407984477508027</v>
      </c>
      <c r="UW42" t="n">
        <v>-0.6785274472516711</v>
      </c>
      <c r="UX42" t="n">
        <v>6.970050072890887</v>
      </c>
      <c r="UY42" t="n">
        <v>0.7056721649611148</v>
      </c>
      <c r="UZ42" t="n">
        <v>4.091627383842972</v>
      </c>
      <c r="VA42" t="n">
        <v>-1.431506974587819</v>
      </c>
      <c r="VB42" t="n">
        <v>-0.9095555314274151</v>
      </c>
      <c r="VC42" t="n">
        <v>6.643675842834025</v>
      </c>
      <c r="VD42" t="n">
        <v>9.990747285823806</v>
      </c>
      <c r="VE42" t="n">
        <v>-44.16078611594905</v>
      </c>
      <c r="VF42" t="n">
        <v>0.0974449924644103</v>
      </c>
      <c r="VG42" t="n">
        <v>-38.38066734809701</v>
      </c>
      <c r="VH42" t="n">
        <v>8.065610228365237</v>
      </c>
      <c r="VI42" t="n">
        <v>10.98029994894288</v>
      </c>
      <c r="VJ42" t="n">
        <v>15.54677622955764</v>
      </c>
      <c r="VK42" t="n">
        <v>9.224839664589647</v>
      </c>
      <c r="VL42" t="n">
        <v>-29.17069452575288</v>
      </c>
      <c r="VM42" t="n">
        <v>8.773459904443751</v>
      </c>
      <c r="VN42" t="n">
        <v>24.44799402184473</v>
      </c>
      <c r="VO42" t="n">
        <v>-0.5696653267953096</v>
      </c>
      <c r="VP42" t="n">
        <v>4.842270374097488</v>
      </c>
      <c r="VQ42" t="n">
        <v>-0.8172483995299569</v>
      </c>
      <c r="VR42" t="n">
        <v>-0.08914079368932715</v>
      </c>
      <c r="VS42" t="n">
        <v>-0.1617153066418879</v>
      </c>
      <c r="VT42" t="n">
        <v>9.812637348332327</v>
      </c>
      <c r="VU42" t="n">
        <v>-0.8668702953045386</v>
      </c>
      <c r="VV42" t="n">
        <v>-5.63298779848347</v>
      </c>
      <c r="VW42" t="n">
        <v>5.938534223901225</v>
      </c>
      <c r="VX42" t="n">
        <v>28.76185663477866</v>
      </c>
      <c r="VY42" t="n">
        <v>42.72085325408881</v>
      </c>
      <c r="VZ42" t="n">
        <v>-0.286522634299458</v>
      </c>
      <c r="WA42" t="n">
        <v>10.62888311072843</v>
      </c>
      <c r="WB42" t="n">
        <v>-3.940524014089505</v>
      </c>
      <c r="WC42" t="n">
        <v>19.46744243287032</v>
      </c>
      <c r="WD42" t="n">
        <v>-1.90327156234674</v>
      </c>
      <c r="WE42" t="n">
        <v>9.529679389431635</v>
      </c>
      <c r="WF42" t="n">
        <v>5.354421007947167</v>
      </c>
      <c r="WG42" t="n">
        <v>-0.8974332585505258</v>
      </c>
      <c r="WH42" t="n">
        <v>-1.457864718708663</v>
      </c>
      <c r="WI42" t="n">
        <v>1.285552685918622</v>
      </c>
      <c r="WJ42" t="n">
        <v>6.093261261157798</v>
      </c>
      <c r="WK42" t="n">
        <v>0.2505148815606493</v>
      </c>
      <c r="WL42" t="n">
        <v>21.93389828789051</v>
      </c>
      <c r="WM42" t="n">
        <v>-0.3506764916626359</v>
      </c>
      <c r="WN42" t="n">
        <v>-0.9709880020827519</v>
      </c>
      <c r="WO42" t="n">
        <v>-5.29817697217959</v>
      </c>
      <c r="WP42" t="n">
        <v>0.05883156283979218</v>
      </c>
      <c r="WQ42" t="n">
        <v>5.186662624913099</v>
      </c>
      <c r="WR42" t="n">
        <v>-2.285140092957191</v>
      </c>
      <c r="WS42" t="n">
        <v>-3.416067819746637</v>
      </c>
      <c r="WT42" t="n">
        <v>6.533786003298179</v>
      </c>
      <c r="WU42" t="n">
        <v>3.821280736404398</v>
      </c>
      <c r="WV42" t="n">
        <v>1.29194085961349</v>
      </c>
      <c r="WW42" t="n">
        <v>3.861044640185426</v>
      </c>
      <c r="WX42" t="n">
        <v>6.418778856385707</v>
      </c>
      <c r="WY42" t="n">
        <v>0.1596871381077296</v>
      </c>
      <c r="WZ42" t="n">
        <v>0.01033847710051128</v>
      </c>
      <c r="XA42" t="n">
        <v>-3.107044839396293</v>
      </c>
      <c r="XB42" t="n">
        <v>0.8931693120574922</v>
      </c>
      <c r="XC42" t="n">
        <v>4.497907779128099</v>
      </c>
      <c r="XD42" t="n">
        <v>0.654512845417214</v>
      </c>
      <c r="XE42" t="n">
        <v>-6.161169832776849</v>
      </c>
      <c r="XF42" t="n">
        <v>23.61285780283041</v>
      </c>
      <c r="XG42" t="n">
        <v>-0.04194204520296974</v>
      </c>
      <c r="XH42" t="n">
        <v>-0.1161501484185088</v>
      </c>
      <c r="XI42" t="n">
        <v>15.48370017554432</v>
      </c>
      <c r="XJ42" t="n">
        <v>1.073332200136242</v>
      </c>
      <c r="XK42" t="n">
        <v>-2.250431042313465</v>
      </c>
      <c r="XL42" t="n">
        <v>11.68621613931095</v>
      </c>
      <c r="XM42" t="n">
        <v>-3.447336006773276</v>
      </c>
      <c r="XN42" t="n">
        <v>8.891720362232302</v>
      </c>
      <c r="XO42" t="n">
        <v>25.56605809919563</v>
      </c>
      <c r="XP42" t="n">
        <v>28.2060877188212</v>
      </c>
      <c r="XQ42" t="n">
        <v>-4.772443704657896</v>
      </c>
      <c r="XR42" t="n">
        <v>12.52342187718091</v>
      </c>
      <c r="XS42" t="n">
        <v>0.7666629453782282</v>
      </c>
      <c r="XT42" t="n">
        <v>22.7265750205824</v>
      </c>
      <c r="XU42" t="n">
        <v>-0.07299212096646013</v>
      </c>
      <c r="XV42" t="n">
        <v>9.553395428561387</v>
      </c>
      <c r="XW42" t="n">
        <v>1.259767062367816</v>
      </c>
      <c r="XX42" t="n">
        <v>2.236609865469738</v>
      </c>
      <c r="XY42" t="n">
        <v>0.1058331303305216</v>
      </c>
      <c r="XZ42" t="n">
        <v>-1.53504987361785</v>
      </c>
      <c r="YA42" t="n">
        <v>-2.287111129978058</v>
      </c>
      <c r="YB42" t="n">
        <v>24.58161640069092</v>
      </c>
      <c r="YC42" t="n">
        <v>1.071350641569893</v>
      </c>
      <c r="YD42" t="n">
        <v>1.209489330540811</v>
      </c>
      <c r="YE42" t="n">
        <v>19.83330311973997</v>
      </c>
      <c r="YF42" t="n">
        <v>-6.415382115686796</v>
      </c>
      <c r="YG42" t="n">
        <v>5.129366254773618</v>
      </c>
      <c r="YH42" t="n">
        <v>-19.95757127546932</v>
      </c>
      <c r="YI42" t="n">
        <v>-11.72541594182479</v>
      </c>
      <c r="YJ42" t="n">
        <v>-6.335047509626701</v>
      </c>
      <c r="YK42" t="n">
        <v>20.46238835102927</v>
      </c>
      <c r="YL42" t="n">
        <v>2.91580460940888</v>
      </c>
      <c r="YM42" t="n">
        <v>32.85560785876835</v>
      </c>
      <c r="YN42" t="n">
        <v>-1.677555355769865</v>
      </c>
      <c r="YO42" t="n">
        <v>6.14261298100277</v>
      </c>
      <c r="YP42" t="n">
        <v>1.606509640027915</v>
      </c>
      <c r="YQ42" t="n">
        <v>3.28908673912615</v>
      </c>
      <c r="YR42" t="n">
        <v>9.500849518701493</v>
      </c>
      <c r="YS42" t="n">
        <v>-2.715700380629755</v>
      </c>
      <c r="YT42" t="n">
        <v>-6.885003945760069</v>
      </c>
      <c r="YU42" t="n">
        <v>0.146633144029257</v>
      </c>
      <c r="YV42" t="n">
        <v>-2.140271627978692</v>
      </c>
      <c r="YW42" t="n">
        <v>24.78350939214734</v>
      </c>
      <c r="YX42" t="n">
        <v>1.110720726712276</v>
      </c>
      <c r="YY42" t="n">
        <v>18.03497046345561</v>
      </c>
      <c r="YZ42" t="n">
        <v>-0.6831918550731979</v>
      </c>
      <c r="ZA42" t="n">
        <v>0.002040749542557202</v>
      </c>
      <c r="ZB42" t="n">
        <v>13.04955933655934</v>
      </c>
      <c r="ZC42" t="n">
        <v>36.64119978625931</v>
      </c>
      <c r="ZD42" t="n">
        <v>0.5773171758763995</v>
      </c>
      <c r="ZE42" t="n">
        <v>-2.297562913517812</v>
      </c>
      <c r="ZF42" t="n">
        <v>3.16737523693768</v>
      </c>
      <c r="ZG42" t="n">
        <v>6.371372827548598</v>
      </c>
      <c r="ZH42" t="n">
        <v>-0.5255482518271225</v>
      </c>
      <c r="ZI42" t="n">
        <v>9.757659771333362</v>
      </c>
      <c r="ZJ42" t="n">
        <v>-1.399383905968969</v>
      </c>
      <c r="ZK42" t="n">
        <v>3.569750902932924</v>
      </c>
      <c r="ZL42" t="n">
        <v>0.2390955103183389</v>
      </c>
      <c r="ZM42" t="n">
        <v>-29.4997165576011</v>
      </c>
      <c r="ZN42" t="n">
        <v>-1.555582137760364</v>
      </c>
      <c r="ZO42" t="n">
        <v>25.16687939078091</v>
      </c>
      <c r="ZP42" t="n">
        <v>4.504144557721194</v>
      </c>
      <c r="ZQ42" t="n">
        <v>-5.397663466903111</v>
      </c>
      <c r="ZR42" t="n">
        <v>0.6645985724513253</v>
      </c>
      <c r="ZS42" t="n">
        <v>0.006273064115190602</v>
      </c>
      <c r="ZT42" t="n">
        <v>4.501891001527238</v>
      </c>
      <c r="ZU42" t="n">
        <v>4.309710026368167</v>
      </c>
      <c r="ZV42" t="n">
        <v>33.38065314889049</v>
      </c>
      <c r="ZW42" t="n">
        <v>-0.6816330447556087</v>
      </c>
      <c r="ZX42" t="n">
        <v>-1.460551325190639</v>
      </c>
      <c r="ZY42" t="n">
        <v>16.3567287183275</v>
      </c>
      <c r="ZZ42" t="n">
        <v>8.104561908336935</v>
      </c>
      <c r="AAA42" t="n">
        <v>5.073061349033762</v>
      </c>
      <c r="AAB42" t="n">
        <v>-0.7236470263550641</v>
      </c>
      <c r="AAC42" t="n">
        <v>0.1639078487647222</v>
      </c>
      <c r="AAD42" t="n">
        <v>5.906467101220246</v>
      </c>
    </row>
    <row r="43">
      <c r="A43" s="1" t="n">
        <v>41</v>
      </c>
      <c r="B43" t="n">
        <v>2.343056178682204</v>
      </c>
      <c r="C43" t="n">
        <v>1.865933990757703</v>
      </c>
      <c r="D43" t="n">
        <v>-6.926391475773315</v>
      </c>
      <c r="E43" t="n">
        <v>-1.186024754759412</v>
      </c>
      <c r="F43" t="n">
        <v>2.243644592804279</v>
      </c>
      <c r="G43" t="n">
        <v>4.726588068966585</v>
      </c>
      <c r="H43" t="n">
        <v>-6.033212436009448</v>
      </c>
      <c r="I43" t="n">
        <v>0.001996700704311238</v>
      </c>
      <c r="J43" t="n">
        <v>0.4787132012051725</v>
      </c>
      <c r="K43" t="n">
        <v>4.317259955720807</v>
      </c>
      <c r="L43" t="n">
        <v>0.3728714053864066</v>
      </c>
      <c r="M43" t="n">
        <v>2.195670135162683</v>
      </c>
      <c r="N43" t="n">
        <v>2.261267039545832</v>
      </c>
      <c r="O43" t="n">
        <v>-3.960377586564018</v>
      </c>
      <c r="P43" t="n">
        <v>9.375526719894292</v>
      </c>
      <c r="Q43" t="n">
        <v>-11.00673078071352</v>
      </c>
      <c r="R43" t="n">
        <v>4.804429908057018</v>
      </c>
      <c r="S43" t="n">
        <v>-0.1636902425019153</v>
      </c>
      <c r="T43" t="n">
        <v>7.373800492802921</v>
      </c>
      <c r="U43" t="n">
        <v>3.179576253515819</v>
      </c>
      <c r="V43" t="n">
        <v>6.618207923812884</v>
      </c>
      <c r="W43" t="n">
        <v>-0.266094845635203</v>
      </c>
      <c r="X43" t="n">
        <v>0.4662059533824801</v>
      </c>
      <c r="Y43" t="n">
        <v>-24.91277568206723</v>
      </c>
      <c r="Z43" t="n">
        <v>12.50299770328439</v>
      </c>
      <c r="AA43" t="n">
        <v>6.728954937060701</v>
      </c>
      <c r="AB43" t="n">
        <v>0.611868134877037</v>
      </c>
      <c r="AC43" t="n">
        <v>0.3288228641752515</v>
      </c>
      <c r="AD43" t="n">
        <v>0.4275273273719147</v>
      </c>
      <c r="AE43" t="n">
        <v>-29.12205304253432</v>
      </c>
      <c r="AF43" t="n">
        <v>22.73184636010177</v>
      </c>
      <c r="AG43" t="n">
        <v>19.50449726109566</v>
      </c>
      <c r="AH43" t="n">
        <v>-24.3547293958651</v>
      </c>
      <c r="AI43" t="n">
        <v>3.099182306809199</v>
      </c>
      <c r="AJ43" t="n">
        <v>-2.532604053565109</v>
      </c>
      <c r="AK43" t="n">
        <v>8.313069329576415</v>
      </c>
      <c r="AL43" t="n">
        <v>18.75653141449011</v>
      </c>
      <c r="AM43" t="n">
        <v>2.216902820296941</v>
      </c>
      <c r="AN43" t="n">
        <v>11.10983305127807</v>
      </c>
      <c r="AO43" t="n">
        <v>3.750296275706749</v>
      </c>
      <c r="AP43" t="n">
        <v>6.055138987201007</v>
      </c>
      <c r="AQ43" t="n">
        <v>-4.156358924041855</v>
      </c>
      <c r="AR43" t="n">
        <v>-18.60923492647719</v>
      </c>
      <c r="AS43" t="n">
        <v>-3.678361788696653</v>
      </c>
      <c r="AT43" t="n">
        <v>-2.475355119586247</v>
      </c>
      <c r="AU43" t="n">
        <v>5.894466952073639</v>
      </c>
      <c r="AV43" t="n">
        <v>30.20839270576461</v>
      </c>
      <c r="AW43" t="n">
        <v>-6.363172965503139</v>
      </c>
      <c r="AX43" t="n">
        <v>-2.833605411674611</v>
      </c>
      <c r="AY43" t="n">
        <v>0.9440831495569899</v>
      </c>
      <c r="AZ43" t="n">
        <v>-6.848418075399763</v>
      </c>
      <c r="BA43" t="n">
        <v>0.820695079209345</v>
      </c>
      <c r="BB43" t="n">
        <v>-0.940150792124399</v>
      </c>
      <c r="BC43" t="n">
        <v>7.084064121668639</v>
      </c>
      <c r="BD43" t="n">
        <v>32.99185738538461</v>
      </c>
      <c r="BE43" t="n">
        <v>11.64055767813072</v>
      </c>
      <c r="BF43" t="n">
        <v>-6.444426415957969</v>
      </c>
      <c r="BG43" t="n">
        <v>0.8387707257258491</v>
      </c>
      <c r="BH43" t="n">
        <v>3.315648233464194</v>
      </c>
      <c r="BI43" t="n">
        <v>6.26277828005699</v>
      </c>
      <c r="BJ43" t="n">
        <v>8.587614232720549</v>
      </c>
      <c r="BK43" t="n">
        <v>1.974777450912111</v>
      </c>
      <c r="BL43" t="n">
        <v>28.70653953126844</v>
      </c>
      <c r="BM43" t="n">
        <v>3.706508884068144</v>
      </c>
      <c r="BN43" t="n">
        <v>2.569889521743276</v>
      </c>
      <c r="BO43" t="n">
        <v>2.115454108466951</v>
      </c>
      <c r="BP43" t="n">
        <v>8.577868362352948</v>
      </c>
      <c r="BQ43" t="n">
        <v>-11.76745112269779</v>
      </c>
      <c r="BR43" t="n">
        <v>-8.062356894691115</v>
      </c>
      <c r="BS43" t="n">
        <v>1.399186945878166</v>
      </c>
      <c r="BT43" t="n">
        <v>0.2535689335373541</v>
      </c>
      <c r="BU43" t="n">
        <v>8.036448619415996</v>
      </c>
      <c r="BV43" t="n">
        <v>4.099229126636836</v>
      </c>
      <c r="BW43" t="n">
        <v>0.01785529402547059</v>
      </c>
      <c r="BX43" t="n">
        <v>-5.364799792248641</v>
      </c>
      <c r="BY43" t="n">
        <v>-13.9439265409198</v>
      </c>
      <c r="BZ43" t="n">
        <v>-1.689348173957114</v>
      </c>
      <c r="CA43" t="n">
        <v>-0.01810466904560037</v>
      </c>
      <c r="CB43" t="n">
        <v>0.2213160339175761</v>
      </c>
      <c r="CC43" t="n">
        <v>0.0495165697160283</v>
      </c>
      <c r="CD43" t="n">
        <v>4.661792014034189</v>
      </c>
      <c r="CE43" t="n">
        <v>1.058290554227167</v>
      </c>
      <c r="CF43" t="n">
        <v>3.657629422027009</v>
      </c>
      <c r="CG43" t="n">
        <v>-3.577805539023959</v>
      </c>
      <c r="CH43" t="n">
        <v>2.00019789104493</v>
      </c>
      <c r="CI43" t="n">
        <v>-4.13022689926509</v>
      </c>
      <c r="CJ43" t="n">
        <v>3.002631796890029</v>
      </c>
      <c r="CK43" t="n">
        <v>9.927786285757747</v>
      </c>
      <c r="CL43" t="n">
        <v>3.395869783211912</v>
      </c>
      <c r="CM43" t="n">
        <v>5.310741704970967</v>
      </c>
      <c r="CN43" t="n">
        <v>31.70745106214191</v>
      </c>
      <c r="CO43" t="n">
        <v>-0.5037537237526882</v>
      </c>
      <c r="CP43" t="n">
        <v>0.9782299406258055</v>
      </c>
      <c r="CQ43" t="n">
        <v>-14.87567383727542</v>
      </c>
      <c r="CR43" t="n">
        <v>-23.11419654824262</v>
      </c>
      <c r="CS43" t="n">
        <v>-4.241225629746394</v>
      </c>
      <c r="CT43" t="n">
        <v>-6.177298640897302</v>
      </c>
      <c r="CU43" t="n">
        <v>5.970674969631892</v>
      </c>
      <c r="CV43" t="n">
        <v>-7.708916975780063</v>
      </c>
      <c r="CW43" t="n">
        <v>-10.43635859878649</v>
      </c>
      <c r="CX43" t="n">
        <v>-0.2061073364465478</v>
      </c>
      <c r="CY43" t="n">
        <v>11.29317494959412</v>
      </c>
      <c r="CZ43" t="n">
        <v>0.0765522462196877</v>
      </c>
      <c r="DA43" t="n">
        <v>0.7113096637151131</v>
      </c>
      <c r="DB43" t="n">
        <v>-4.103740723694582</v>
      </c>
      <c r="DC43" t="n">
        <v>-0.07938722490094552</v>
      </c>
      <c r="DD43" t="n">
        <v>6.086483080498243</v>
      </c>
      <c r="DE43" t="n">
        <v>5.912336674392858</v>
      </c>
      <c r="DF43" t="n">
        <v>-5.202443961749765</v>
      </c>
      <c r="DG43" t="n">
        <v>10.65010184666443</v>
      </c>
      <c r="DH43" t="n">
        <v>11.16729340806115</v>
      </c>
      <c r="DI43" t="n">
        <v>-8.308367442989347</v>
      </c>
      <c r="DJ43" t="n">
        <v>3.178599891787719</v>
      </c>
      <c r="DK43" t="n">
        <v>1.436642775191433</v>
      </c>
      <c r="DL43" t="n">
        <v>-0.2236606584051941</v>
      </c>
      <c r="DM43" t="n">
        <v>17.16995649268519</v>
      </c>
      <c r="DN43" t="n">
        <v>0.4535659339968152</v>
      </c>
      <c r="DO43" t="n">
        <v>7.662617299783175</v>
      </c>
      <c r="DP43" t="n">
        <v>-2.456604190034916</v>
      </c>
      <c r="DQ43" t="n">
        <v>4.949854326063765</v>
      </c>
      <c r="DR43" t="n">
        <v>0.9003160440145951</v>
      </c>
      <c r="DS43" t="n">
        <v>2.518499146374722</v>
      </c>
      <c r="DT43" t="n">
        <v>11.75729393955481</v>
      </c>
      <c r="DU43" t="n">
        <v>1.526753803348669</v>
      </c>
      <c r="DV43" t="n">
        <v>-8.611098169493745</v>
      </c>
      <c r="DW43" t="n">
        <v>0.225039271599762</v>
      </c>
      <c r="DX43" t="n">
        <v>3.469765070414384</v>
      </c>
      <c r="DY43" t="n">
        <v>31.4749634711735</v>
      </c>
      <c r="DZ43" t="n">
        <v>11.0806573772913</v>
      </c>
      <c r="EA43" t="n">
        <v>1.698224719092188</v>
      </c>
      <c r="EB43" t="n">
        <v>-0.4807387868259498</v>
      </c>
      <c r="EC43" t="n">
        <v>-3.008258839060879</v>
      </c>
      <c r="ED43" t="n">
        <v>-2.921338293060344</v>
      </c>
      <c r="EE43" t="n">
        <v>0.7953061794249741</v>
      </c>
      <c r="EF43" t="n">
        <v>-2.690318575258381</v>
      </c>
      <c r="EG43" t="n">
        <v>-0.1378612222956166</v>
      </c>
      <c r="EH43" t="n">
        <v>8.563158925505007</v>
      </c>
      <c r="EI43" t="n">
        <v>7.791426652910241</v>
      </c>
      <c r="EJ43" t="n">
        <v>-0.8390414207234449</v>
      </c>
      <c r="EK43" t="n">
        <v>-24.06044748919053</v>
      </c>
      <c r="EL43" t="n">
        <v>-0.8343069113687216</v>
      </c>
      <c r="EM43" t="n">
        <v>3.451168836381282</v>
      </c>
      <c r="EN43" t="n">
        <v>2.628971989285379</v>
      </c>
      <c r="EO43" t="n">
        <v>4.662788385803165</v>
      </c>
      <c r="EP43" t="n">
        <v>-1.14642698773803</v>
      </c>
      <c r="EQ43" t="n">
        <v>-0.4409831927024248</v>
      </c>
      <c r="ER43" t="n">
        <v>5.156315109582309</v>
      </c>
      <c r="ES43" t="n">
        <v>0.8925284942051377</v>
      </c>
      <c r="ET43" t="n">
        <v>-3.942886440840496</v>
      </c>
      <c r="EU43" t="n">
        <v>-1.147873545720326</v>
      </c>
      <c r="EV43" t="n">
        <v>6.214675694948735</v>
      </c>
      <c r="EW43" t="n">
        <v>-5.933194038336833</v>
      </c>
      <c r="EX43" t="n">
        <v>-10.74946893959868</v>
      </c>
      <c r="EY43" t="n">
        <v>-2.023636273471114</v>
      </c>
      <c r="EZ43" t="n">
        <v>0.06191105968366362</v>
      </c>
      <c r="FA43" t="n">
        <v>-4.604647337789469</v>
      </c>
      <c r="FB43" t="n">
        <v>-46.65027930388803</v>
      </c>
      <c r="FC43" t="n">
        <v>0.219525571023615</v>
      </c>
      <c r="FD43" t="n">
        <v>3.774847278364479</v>
      </c>
      <c r="FE43" t="n">
        <v>-0.00760318012266703</v>
      </c>
      <c r="FF43" t="n">
        <v>-2.3642050537248</v>
      </c>
      <c r="FG43" t="n">
        <v>18.13039431450995</v>
      </c>
      <c r="FH43" t="n">
        <v>9.033508396042944</v>
      </c>
      <c r="FI43" t="n">
        <v>-1.139458894418999</v>
      </c>
      <c r="FJ43" t="n">
        <v>-4.408568999650482</v>
      </c>
      <c r="FK43" t="n">
        <v>-4.91222049386027</v>
      </c>
      <c r="FL43" t="n">
        <v>-40.34586929539338</v>
      </c>
      <c r="FM43" t="n">
        <v>1.922753096652111</v>
      </c>
      <c r="FN43" t="n">
        <v>20.72469320725085</v>
      </c>
      <c r="FO43" t="n">
        <v>9.793913064913101</v>
      </c>
      <c r="FP43" t="n">
        <v>2.979438513109599</v>
      </c>
      <c r="FQ43" t="n">
        <v>3.075731690838892</v>
      </c>
      <c r="FR43" t="n">
        <v>-11.61261533056923</v>
      </c>
      <c r="FS43" t="n">
        <v>10.3515096248989</v>
      </c>
      <c r="FT43" t="n">
        <v>9.054174732078527</v>
      </c>
      <c r="FU43" t="n">
        <v>-0.4504541629132441</v>
      </c>
      <c r="FV43" t="n">
        <v>-13.90148814635574</v>
      </c>
      <c r="FW43" t="n">
        <v>5.729702239937421</v>
      </c>
      <c r="FX43" t="n">
        <v>17.37197065619452</v>
      </c>
      <c r="FY43" t="n">
        <v>31.15146145549414</v>
      </c>
      <c r="FZ43" t="n">
        <v>-18.50492690635403</v>
      </c>
      <c r="GA43" t="n">
        <v>-3.521491721063128</v>
      </c>
      <c r="GB43" t="n">
        <v>1.112044035550056</v>
      </c>
      <c r="GC43" t="n">
        <v>16.24585406560567</v>
      </c>
      <c r="GD43" t="n">
        <v>9.091141852691678</v>
      </c>
      <c r="GE43" t="n">
        <v>4.162716852399718</v>
      </c>
      <c r="GF43" t="n">
        <v>-5.097879585934374</v>
      </c>
      <c r="GG43" t="n">
        <v>5.806639630400984</v>
      </c>
      <c r="GH43" t="n">
        <v>7.026115002174294</v>
      </c>
      <c r="GI43" t="n">
        <v>-2.813089931403061</v>
      </c>
      <c r="GJ43" t="n">
        <v>-3.479934114530022</v>
      </c>
      <c r="GK43" t="n">
        <v>1.71730600928988</v>
      </c>
      <c r="GL43" t="n">
        <v>31.15589668158352</v>
      </c>
      <c r="GM43" t="n">
        <v>1.728741878908174</v>
      </c>
      <c r="GN43" t="n">
        <v>40.14880335158453</v>
      </c>
      <c r="GO43" t="n">
        <v>8.01837352931485</v>
      </c>
      <c r="GP43" t="n">
        <v>-5.345879600311539</v>
      </c>
      <c r="GQ43" t="n">
        <v>7.341825643133346</v>
      </c>
      <c r="GR43" t="n">
        <v>4.547106858818651</v>
      </c>
      <c r="GS43" t="n">
        <v>-11.61767313566883</v>
      </c>
      <c r="GT43" t="n">
        <v>18.6446831343946</v>
      </c>
      <c r="GU43" t="n">
        <v>-4.668212244722902</v>
      </c>
      <c r="GV43" t="n">
        <v>-5.297210988333863</v>
      </c>
      <c r="GW43" t="n">
        <v>-27.8947322876441</v>
      </c>
      <c r="GX43" t="n">
        <v>11.80765805227496</v>
      </c>
      <c r="GY43" t="n">
        <v>-5.428990821504971</v>
      </c>
      <c r="GZ43" t="n">
        <v>7.508782206371962</v>
      </c>
      <c r="HA43" t="n">
        <v>-4.99859692322655</v>
      </c>
      <c r="HB43" t="n">
        <v>34.47398602577196</v>
      </c>
      <c r="HC43" t="n">
        <v>-16.91381638013871</v>
      </c>
      <c r="HD43" t="n">
        <v>17.1606337738287</v>
      </c>
      <c r="HE43" t="n">
        <v>3.412710427858045</v>
      </c>
      <c r="HF43" t="n">
        <v>-6.457572179865814</v>
      </c>
      <c r="HG43" t="n">
        <v>17.16799782212213</v>
      </c>
      <c r="HH43" t="n">
        <v>-15.66109078984937</v>
      </c>
      <c r="HI43" t="n">
        <v>12.80944375273364</v>
      </c>
      <c r="HJ43" t="n">
        <v>-11.93282114259097</v>
      </c>
      <c r="HK43" t="n">
        <v>-4.530458564983687</v>
      </c>
      <c r="HL43" t="n">
        <v>-0.4875208495557477</v>
      </c>
      <c r="HM43" t="n">
        <v>6.749574884022171</v>
      </c>
      <c r="HN43" t="n">
        <v>19.55638350041206</v>
      </c>
      <c r="HO43" t="n">
        <v>-11.05736940247367</v>
      </c>
      <c r="HP43" t="n">
        <v>1.611664271301919</v>
      </c>
      <c r="HQ43" t="n">
        <v>-5.457746314159966</v>
      </c>
      <c r="HR43" t="n">
        <v>-3.327781215318851</v>
      </c>
      <c r="HS43" t="n">
        <v>-0.1988078839397147</v>
      </c>
      <c r="HT43" t="n">
        <v>33.50930053023183</v>
      </c>
      <c r="HU43" t="n">
        <v>-0.1331204617727977</v>
      </c>
      <c r="HV43" t="n">
        <v>-5.889726552089442</v>
      </c>
      <c r="HW43" t="n">
        <v>6.955037662128611</v>
      </c>
      <c r="HX43" t="n">
        <v>-17.98499410502851</v>
      </c>
      <c r="HY43" t="n">
        <v>-7.567134529949383</v>
      </c>
      <c r="HZ43" t="n">
        <v>9.916475426016778</v>
      </c>
      <c r="IA43" t="n">
        <v>-0.2272626774429107</v>
      </c>
      <c r="IB43" t="n">
        <v>15.71422195863323</v>
      </c>
      <c r="IC43" t="n">
        <v>1.520023428401806</v>
      </c>
      <c r="ID43" t="n">
        <v>80.12774966666913</v>
      </c>
      <c r="IE43" t="n">
        <v>16.66861515086334</v>
      </c>
      <c r="IF43" t="n">
        <v>15.80543066626831</v>
      </c>
      <c r="IG43" t="n">
        <v>3.911991795615132</v>
      </c>
      <c r="IH43" t="n">
        <v>-4.788219067204793</v>
      </c>
      <c r="II43" t="n">
        <v>-5.586884916000692</v>
      </c>
      <c r="IJ43" t="n">
        <v>-14.80070797227423</v>
      </c>
      <c r="IK43" t="n">
        <v>-2.869369292982313</v>
      </c>
      <c r="IL43" t="n">
        <v>-1.823089234575422</v>
      </c>
      <c r="IM43" t="n">
        <v>-2.311970771440244</v>
      </c>
      <c r="IN43" t="n">
        <v>2.842032080605499</v>
      </c>
      <c r="IO43" t="n">
        <v>2.852856013847852</v>
      </c>
      <c r="IP43" t="n">
        <v>-1.621269422113449</v>
      </c>
      <c r="IQ43" t="n">
        <v>-15.25434025087674</v>
      </c>
      <c r="IR43" t="n">
        <v>-14.15869019659204</v>
      </c>
      <c r="IS43" t="n">
        <v>-14.15943942479983</v>
      </c>
      <c r="IT43" t="n">
        <v>7.657308049545978</v>
      </c>
      <c r="IU43" t="n">
        <v>4.866518235242971</v>
      </c>
      <c r="IV43" t="n">
        <v>-4.210847385047407</v>
      </c>
      <c r="IW43" t="n">
        <v>0.03802020749892066</v>
      </c>
      <c r="IX43" t="n">
        <v>0.961243658531383</v>
      </c>
      <c r="IY43" t="n">
        <v>-9.562058043321308</v>
      </c>
      <c r="IZ43" t="n">
        <v>2.667136025261097</v>
      </c>
      <c r="JA43" t="n">
        <v>-13.88264575842969</v>
      </c>
      <c r="JB43" t="n">
        <v>0.4750195020371226</v>
      </c>
      <c r="JC43" t="n">
        <v>18.34777409515527</v>
      </c>
      <c r="JD43" t="n">
        <v>-13.30466350454545</v>
      </c>
      <c r="JE43" t="n">
        <v>1.837450424915078</v>
      </c>
      <c r="JF43" t="n">
        <v>-0.4030669967660714</v>
      </c>
      <c r="JG43" t="n">
        <v>37.96681194403244</v>
      </c>
      <c r="JH43" t="n">
        <v>20.88326140330406</v>
      </c>
      <c r="JI43" t="n">
        <v>5.723290900430706</v>
      </c>
      <c r="JJ43" t="n">
        <v>15.99218459987841</v>
      </c>
      <c r="JK43" t="n">
        <v>-5.709017316219985</v>
      </c>
      <c r="JL43" t="n">
        <v>4.894845309912856</v>
      </c>
      <c r="JM43" t="n">
        <v>6.406824537793185</v>
      </c>
      <c r="JN43" t="n">
        <v>-0.9214728801247105</v>
      </c>
      <c r="JO43" t="n">
        <v>-17.85197144928598</v>
      </c>
      <c r="JP43" t="n">
        <v>0.78553036440361</v>
      </c>
      <c r="JQ43" t="n">
        <v>-9.645748584400135</v>
      </c>
      <c r="JR43" t="n">
        <v>0.1477428107295395</v>
      </c>
      <c r="JS43" t="n">
        <v>4.97251901421501</v>
      </c>
      <c r="JT43" t="n">
        <v>3.879226127943042</v>
      </c>
      <c r="JU43" t="n">
        <v>3.432890594089324</v>
      </c>
      <c r="JV43" t="n">
        <v>0.6528889717952973</v>
      </c>
      <c r="JW43" t="n">
        <v>-36.50507222078191</v>
      </c>
      <c r="JX43" t="n">
        <v>36.7347515672136</v>
      </c>
      <c r="JY43" t="n">
        <v>39.80077028489529</v>
      </c>
      <c r="JZ43" t="n">
        <v>6.198408126424223</v>
      </c>
      <c r="KA43" t="n">
        <v>-9.681602904721631</v>
      </c>
      <c r="KB43" t="n">
        <v>10.52871895539119</v>
      </c>
      <c r="KC43" t="n">
        <v>-4.34388337299441</v>
      </c>
      <c r="KD43" t="n">
        <v>-3.509838251853672</v>
      </c>
      <c r="KE43" t="n">
        <v>7.287381909051282</v>
      </c>
      <c r="KF43" t="n">
        <v>10.24775133402719</v>
      </c>
      <c r="KG43" t="n">
        <v>20.51083363538136</v>
      </c>
      <c r="KH43" t="n">
        <v>-56.78249769362469</v>
      </c>
      <c r="KI43" t="n">
        <v>62.0913118831856</v>
      </c>
      <c r="KJ43" t="n">
        <v>-20.41050891693557</v>
      </c>
      <c r="KK43" t="n">
        <v>-27.66818047959915</v>
      </c>
      <c r="KL43" t="n">
        <v>12.93020941636633</v>
      </c>
      <c r="KM43" t="n">
        <v>-6.606859438235915</v>
      </c>
      <c r="KN43" t="n">
        <v>-3.352942129105628</v>
      </c>
      <c r="KO43" t="n">
        <v>-8.772676810267608</v>
      </c>
      <c r="KP43" t="n">
        <v>0.007910392382356579</v>
      </c>
      <c r="KQ43" t="n">
        <v>0.07611229895941385</v>
      </c>
      <c r="KR43" t="n">
        <v>5.20350910887154</v>
      </c>
      <c r="KS43" t="n">
        <v>7.138973616807026</v>
      </c>
      <c r="KT43" t="n">
        <v>-8.901572557568745</v>
      </c>
      <c r="KU43" t="n">
        <v>-3.096520589386625</v>
      </c>
      <c r="KV43" t="n">
        <v>-2.364944521996875</v>
      </c>
      <c r="KW43" t="n">
        <v>-16.68744778040892</v>
      </c>
      <c r="KX43" t="n">
        <v>-3.576325915098085</v>
      </c>
      <c r="KY43" t="n">
        <v>22.65914540178217</v>
      </c>
      <c r="KZ43" t="n">
        <v>5.152004593823628</v>
      </c>
      <c r="LA43" t="n">
        <v>-3.095725816099002</v>
      </c>
      <c r="LB43" t="n">
        <v>-0.008565610048319128</v>
      </c>
      <c r="LC43" t="n">
        <v>1.941274879033095</v>
      </c>
      <c r="LD43" t="n">
        <v>14.17859551523811</v>
      </c>
      <c r="LE43" t="n">
        <v>8.565662499749363</v>
      </c>
      <c r="LF43" t="n">
        <v>-6.037681688599488</v>
      </c>
      <c r="LG43" t="n">
        <v>0.03421578917925627</v>
      </c>
      <c r="LH43" t="n">
        <v>-5.35602286916053</v>
      </c>
      <c r="LI43" t="n">
        <v>12.85446054533504</v>
      </c>
      <c r="LJ43" t="n">
        <v>-2.416199417091383</v>
      </c>
      <c r="LK43" t="n">
        <v>0.9300687523249671</v>
      </c>
      <c r="LL43" t="n">
        <v>-1.521112109699997</v>
      </c>
      <c r="LM43" t="n">
        <v>18.59940687370629</v>
      </c>
      <c r="LN43" t="n">
        <v>16.18967393506853</v>
      </c>
      <c r="LO43" t="n">
        <v>0.309118239401169</v>
      </c>
      <c r="LP43" t="n">
        <v>-0.6116131262573949</v>
      </c>
      <c r="LQ43" t="n">
        <v>-1.274632763000056</v>
      </c>
      <c r="LR43" t="n">
        <v>0.003755817647056958</v>
      </c>
      <c r="LS43" t="n">
        <v>-0.2938674530842342</v>
      </c>
      <c r="LT43" t="n">
        <v>5.534967854339321</v>
      </c>
      <c r="LU43" t="n">
        <v>-0.01791773112544348</v>
      </c>
      <c r="LV43" t="n">
        <v>0.01023058954957401</v>
      </c>
      <c r="LW43" t="n">
        <v>-13.39615442007008</v>
      </c>
      <c r="LX43" t="n">
        <v>-4.734294254993618</v>
      </c>
      <c r="LY43" t="n">
        <v>18.69106515946725</v>
      </c>
      <c r="LZ43" t="n">
        <v>-0.055585097337016</v>
      </c>
      <c r="MA43" t="n">
        <v>-16.01910254126023</v>
      </c>
      <c r="MB43" t="n">
        <v>13.03890053667</v>
      </c>
      <c r="MC43" t="n">
        <v>-2.354179317194109</v>
      </c>
      <c r="MD43" t="n">
        <v>12.56409729654428</v>
      </c>
      <c r="ME43" t="n">
        <v>10.96332108163536</v>
      </c>
      <c r="MF43" t="n">
        <v>1.529222452352098</v>
      </c>
      <c r="MG43" t="n">
        <v>-8.907897677372759</v>
      </c>
      <c r="MH43" t="n">
        <v>-5.890433370341309</v>
      </c>
      <c r="MI43" t="n">
        <v>-11.8851842347043</v>
      </c>
      <c r="MJ43" t="n">
        <v>30.85988596513754</v>
      </c>
      <c r="MK43" t="n">
        <v>9.372935229970297</v>
      </c>
      <c r="ML43" t="n">
        <v>98.61806906091505</v>
      </c>
      <c r="MM43" t="n">
        <v>-0.266806287047622</v>
      </c>
      <c r="MN43" t="n">
        <v>0.4257861137790062</v>
      </c>
      <c r="MO43" t="n">
        <v>21.46402290702321</v>
      </c>
      <c r="MP43" t="n">
        <v>0.1054679589590409</v>
      </c>
      <c r="MQ43" t="n">
        <v>1.099425527012389</v>
      </c>
      <c r="MR43" t="n">
        <v>-3.602901784638576</v>
      </c>
      <c r="MS43" t="n">
        <v>0.2194258953906818</v>
      </c>
      <c r="MT43" t="n">
        <v>3.252226042796668</v>
      </c>
      <c r="MU43" t="n">
        <v>19.77849735894385</v>
      </c>
      <c r="MV43" t="n">
        <v>-10.28090564247213</v>
      </c>
      <c r="MW43" t="n">
        <v>0.5487854701091575</v>
      </c>
      <c r="MX43" t="n">
        <v>-29.08278679418549</v>
      </c>
      <c r="MY43" t="n">
        <v>-4.506684355250126</v>
      </c>
      <c r="MZ43" t="n">
        <v>10.0033812808025</v>
      </c>
      <c r="NA43" t="n">
        <v>0.1826885259262063</v>
      </c>
      <c r="NB43" t="n">
        <v>1.718996042751868</v>
      </c>
      <c r="NC43" t="n">
        <v>5.051811501369735</v>
      </c>
      <c r="ND43" t="n">
        <v>3.925934284229935</v>
      </c>
      <c r="NE43" t="n">
        <v>0.3862321888724978</v>
      </c>
      <c r="NF43" t="n">
        <v>-25.0941320894375</v>
      </c>
      <c r="NG43" t="n">
        <v>-6.90100024804379</v>
      </c>
      <c r="NH43" t="n">
        <v>-2.697396443976611</v>
      </c>
      <c r="NI43" t="n">
        <v>20.91954448487909</v>
      </c>
      <c r="NJ43" t="n">
        <v>1.065143816849481</v>
      </c>
      <c r="NK43" t="n">
        <v>3.855421321320672</v>
      </c>
      <c r="NL43" t="n">
        <v>1.708932505671456</v>
      </c>
      <c r="NM43" t="n">
        <v>-1.368944306317701</v>
      </c>
      <c r="NN43" t="n">
        <v>14.14431953544264</v>
      </c>
      <c r="NO43" t="n">
        <v>13.88196730591083</v>
      </c>
      <c r="NP43" t="n">
        <v>0.5200780835731891</v>
      </c>
      <c r="NQ43" t="n">
        <v>0.312019423780364</v>
      </c>
      <c r="NR43" t="n">
        <v>-24.48535546266078</v>
      </c>
      <c r="NS43" t="n">
        <v>-3.428152316843189</v>
      </c>
      <c r="NT43" t="n">
        <v>1.61742651794933</v>
      </c>
      <c r="NU43" t="n">
        <v>2.395557542887996</v>
      </c>
      <c r="NV43" t="n">
        <v>-0.9889147762070287</v>
      </c>
      <c r="NW43" t="n">
        <v>-6.584973892796757</v>
      </c>
      <c r="NX43" t="n">
        <v>-0.9019197725002872</v>
      </c>
      <c r="NY43" t="n">
        <v>-0.1263036103116022</v>
      </c>
      <c r="NZ43" t="n">
        <v>-0.5958237896838732</v>
      </c>
      <c r="OA43" t="n">
        <v>1.17422212885338</v>
      </c>
      <c r="OB43" t="n">
        <v>2.40782328013668</v>
      </c>
      <c r="OC43" t="n">
        <v>4.088109701365281</v>
      </c>
      <c r="OD43" t="n">
        <v>5.967348444214213</v>
      </c>
      <c r="OE43" t="n">
        <v>7.107489861558307</v>
      </c>
      <c r="OF43" t="n">
        <v>9.469642143738263</v>
      </c>
      <c r="OG43" t="n">
        <v>-13.28824620710707</v>
      </c>
      <c r="OH43" t="n">
        <v>-4.567942415573516</v>
      </c>
      <c r="OI43" t="n">
        <v>-6.963269403167179</v>
      </c>
      <c r="OJ43" t="n">
        <v>1.14721850480367</v>
      </c>
      <c r="OK43" t="n">
        <v>5.315140907717106</v>
      </c>
      <c r="OL43" t="n">
        <v>27.62555892900499</v>
      </c>
      <c r="OM43" t="n">
        <v>-3.412391518131511</v>
      </c>
      <c r="ON43" t="n">
        <v>3.590105826654301</v>
      </c>
      <c r="OO43" t="n">
        <v>-4.076616287692002</v>
      </c>
      <c r="OP43" t="n">
        <v>1.964905885040668</v>
      </c>
      <c r="OQ43" t="n">
        <v>-9.742133236740774</v>
      </c>
      <c r="OR43" t="n">
        <v>0.2094292737476942</v>
      </c>
      <c r="OS43" t="n">
        <v>-5.853850092012699</v>
      </c>
      <c r="OT43" t="n">
        <v>2.496617091830757</v>
      </c>
      <c r="OU43" t="n">
        <v>7.656065812730663</v>
      </c>
      <c r="OV43" t="n">
        <v>20.51946158631353</v>
      </c>
      <c r="OW43" t="n">
        <v>11.15212049338349</v>
      </c>
      <c r="OX43" t="n">
        <v>-10.64703183637329</v>
      </c>
      <c r="OY43" t="n">
        <v>-17.53945722671646</v>
      </c>
      <c r="OZ43" t="n">
        <v>0.6610346822411941</v>
      </c>
      <c r="PA43" t="n">
        <v>-3.099484436076967</v>
      </c>
      <c r="PB43" t="n">
        <v>26.81296091672722</v>
      </c>
      <c r="PC43" t="n">
        <v>2.113576042819957</v>
      </c>
      <c r="PD43" t="n">
        <v>4.073053850232336</v>
      </c>
      <c r="PE43" t="n">
        <v>-6.511615362953879</v>
      </c>
      <c r="PF43" t="n">
        <v>-3.677486195699487</v>
      </c>
      <c r="PG43" t="n">
        <v>0.2943140684509995</v>
      </c>
      <c r="PH43" t="n">
        <v>0.5303807601040686</v>
      </c>
      <c r="PI43" t="n">
        <v>1.066900791456728</v>
      </c>
      <c r="PJ43" t="n">
        <v>0.1055711958553189</v>
      </c>
      <c r="PK43" t="n">
        <v>-3.667679423822498</v>
      </c>
      <c r="PL43" t="n">
        <v>14.8939169085685</v>
      </c>
      <c r="PM43" t="n">
        <v>7.405510212775242</v>
      </c>
      <c r="PN43" t="n">
        <v>-0.1851063061611962</v>
      </c>
      <c r="PO43" t="n">
        <v>-0.0771386835740937</v>
      </c>
      <c r="PP43" t="n">
        <v>11.17135492642557</v>
      </c>
      <c r="PQ43" t="n">
        <v>5.42418063431575</v>
      </c>
      <c r="PR43" t="n">
        <v>-0.0161591327109879</v>
      </c>
      <c r="PS43" t="n">
        <v>3.136143343700482</v>
      </c>
      <c r="PT43" t="n">
        <v>-1.537099940557653</v>
      </c>
      <c r="PU43" t="n">
        <v>23.79178071590625</v>
      </c>
      <c r="PV43" t="n">
        <v>0.007214772136534514</v>
      </c>
      <c r="PW43" t="n">
        <v>0.7361956250583717</v>
      </c>
      <c r="PX43" t="n">
        <v>-1.898644389607506</v>
      </c>
      <c r="PY43" t="n">
        <v>-4.220234806937508</v>
      </c>
      <c r="PZ43" t="n">
        <v>-10.67967908733755</v>
      </c>
      <c r="QA43" t="n">
        <v>5.895348805674869</v>
      </c>
      <c r="QB43" t="n">
        <v>6.173501195349193</v>
      </c>
      <c r="QC43" t="n">
        <v>-3.56422310868949</v>
      </c>
      <c r="QD43" t="n">
        <v>9.557450331962499</v>
      </c>
      <c r="QE43" t="n">
        <v>3.803585213877151</v>
      </c>
      <c r="QF43" t="n">
        <v>-3.298902820681334</v>
      </c>
      <c r="QG43" t="n">
        <v>-0.7471537963094406</v>
      </c>
      <c r="QH43" t="n">
        <v>2.645741812237498</v>
      </c>
      <c r="QI43" t="n">
        <v>-2.50917634795757</v>
      </c>
      <c r="QJ43" t="n">
        <v>1.788135417393566</v>
      </c>
      <c r="QK43" t="n">
        <v>-0.3164302368040073</v>
      </c>
      <c r="QL43" t="n">
        <v>35.86239359296204</v>
      </c>
      <c r="QM43" t="n">
        <v>4.73532245014281</v>
      </c>
      <c r="QN43" t="n">
        <v>-0.1139432107973941</v>
      </c>
      <c r="QO43" t="n">
        <v>-4.308746681660253</v>
      </c>
      <c r="QP43" t="n">
        <v>-8.332080801085439</v>
      </c>
      <c r="QQ43" t="n">
        <v>0.8076715906394156</v>
      </c>
      <c r="QR43" t="n">
        <v>-0.7329881726627789</v>
      </c>
      <c r="QS43" t="n">
        <v>6.106819604038062</v>
      </c>
      <c r="QT43" t="n">
        <v>26.06468037626875</v>
      </c>
      <c r="QU43" t="n">
        <v>-2.174088532374413</v>
      </c>
      <c r="QV43" t="n">
        <v>19.4937263739596</v>
      </c>
      <c r="QW43" t="n">
        <v>-14.82924558576225</v>
      </c>
      <c r="QX43" t="n">
        <v>16.40107230924991</v>
      </c>
      <c r="QY43" t="n">
        <v>15.5111068569291</v>
      </c>
      <c r="QZ43" t="n">
        <v>0.2147515123886414</v>
      </c>
      <c r="RA43" t="n">
        <v>-1.196748054378354</v>
      </c>
      <c r="RB43" t="n">
        <v>-2.627876955112804</v>
      </c>
      <c r="RC43" t="n">
        <v>-5.228505548237827</v>
      </c>
      <c r="RD43" t="n">
        <v>1.904267726563987</v>
      </c>
      <c r="RE43" t="n">
        <v>1.914524566360186</v>
      </c>
      <c r="RF43" t="n">
        <v>2.332756582665581</v>
      </c>
      <c r="RG43" t="n">
        <v>-0.6387898148428164</v>
      </c>
      <c r="RH43" t="n">
        <v>-7.831683082823659</v>
      </c>
      <c r="RI43" t="n">
        <v>-0.0588401414019244</v>
      </c>
      <c r="RJ43" t="n">
        <v>1.391852924857139</v>
      </c>
      <c r="RK43" t="n">
        <v>-5.868633766488244</v>
      </c>
      <c r="RL43" t="n">
        <v>-1.658669426215301</v>
      </c>
      <c r="RM43" t="n">
        <v>0.2484005039348016</v>
      </c>
      <c r="RN43" t="n">
        <v>5.810748566960354</v>
      </c>
      <c r="RO43" t="n">
        <v>-19.02146887310617</v>
      </c>
      <c r="RP43" t="n">
        <v>-2.237602760167841</v>
      </c>
      <c r="RQ43" t="n">
        <v>-0.04187378095690009</v>
      </c>
      <c r="RR43" t="n">
        <v>10.97463248861354</v>
      </c>
      <c r="RS43" t="n">
        <v>0.126763174931964</v>
      </c>
      <c r="RT43" t="n">
        <v>4.020613587193554</v>
      </c>
      <c r="RU43" t="n">
        <v>6.478249972237978</v>
      </c>
      <c r="RV43" t="n">
        <v>1.028463992507006</v>
      </c>
      <c r="RW43" t="n">
        <v>0.4091098068035653</v>
      </c>
      <c r="RX43" t="n">
        <v>0.3371664721707166</v>
      </c>
      <c r="RY43" t="n">
        <v>0.09887177703623673</v>
      </c>
      <c r="RZ43" t="n">
        <v>2.12275148763436</v>
      </c>
      <c r="SA43" t="n">
        <v>-10.90950892283676</v>
      </c>
      <c r="SB43" t="n">
        <v>-8.188512691500524</v>
      </c>
      <c r="SC43" t="n">
        <v>25.75202874324319</v>
      </c>
      <c r="SD43" t="n">
        <v>44.29412951984981</v>
      </c>
      <c r="SE43" t="n">
        <v>0.03086335188976541</v>
      </c>
      <c r="SF43" t="n">
        <v>28.49503002130357</v>
      </c>
      <c r="SG43" t="n">
        <v>9.638011346983197</v>
      </c>
      <c r="SH43" t="n">
        <v>0.2079120600837854</v>
      </c>
      <c r="SI43" t="n">
        <v>16.73528729126871</v>
      </c>
      <c r="SJ43" t="n">
        <v>3.846569668883077</v>
      </c>
      <c r="SK43" t="n">
        <v>2.189685551653724</v>
      </c>
      <c r="SL43" t="n">
        <v>0.250818137255564</v>
      </c>
      <c r="SM43" t="n">
        <v>8.285467739475585</v>
      </c>
      <c r="SN43" t="n">
        <v>2.700254919244773</v>
      </c>
      <c r="SO43" t="n">
        <v>7.262322673188009</v>
      </c>
      <c r="SP43" t="n">
        <v>7.165747522936982</v>
      </c>
      <c r="SQ43" t="n">
        <v>9.375878476482749</v>
      </c>
      <c r="SR43" t="n">
        <v>0.1205087727195524</v>
      </c>
      <c r="SS43" t="n">
        <v>15.22751930231066</v>
      </c>
      <c r="ST43" t="n">
        <v>1.130655565142215</v>
      </c>
      <c r="SU43" t="n">
        <v>2.056668049532208</v>
      </c>
      <c r="SV43" t="n">
        <v>4.522332328326362</v>
      </c>
      <c r="SW43" t="n">
        <v>-11.22760633555651</v>
      </c>
      <c r="SX43" t="n">
        <v>1.592620777818919</v>
      </c>
      <c r="SY43" t="n">
        <v>1.12522325731501</v>
      </c>
      <c r="SZ43" t="n">
        <v>-6.698668844482846</v>
      </c>
      <c r="TA43" t="n">
        <v>1.348473342181933</v>
      </c>
      <c r="TB43" t="n">
        <v>5.074966491803549</v>
      </c>
      <c r="TC43" t="n">
        <v>-1.41290011713744</v>
      </c>
      <c r="TD43" t="n">
        <v>4.925043671477502</v>
      </c>
      <c r="TE43" t="n">
        <v>-10.90122357978883</v>
      </c>
      <c r="TF43" t="n">
        <v>3.998429903160945</v>
      </c>
      <c r="TG43" t="n">
        <v>0.4145779553940409</v>
      </c>
      <c r="TH43" t="n">
        <v>0.01585483186202197</v>
      </c>
      <c r="TI43" t="n">
        <v>3.399656647727249</v>
      </c>
      <c r="TJ43" t="n">
        <v>-0.1357021339374561</v>
      </c>
      <c r="TK43" t="n">
        <v>0.1048871062827601</v>
      </c>
      <c r="TL43" t="n">
        <v>-0.6015990582492154</v>
      </c>
      <c r="TM43" t="n">
        <v>-0.1897291440996516</v>
      </c>
      <c r="TN43" t="n">
        <v>-0.4625088447640238</v>
      </c>
      <c r="TO43" t="n">
        <v>-0.2371633599662679</v>
      </c>
      <c r="TP43" t="n">
        <v>0.009913724455744205</v>
      </c>
      <c r="TQ43" t="n">
        <v>-8.341864407146605</v>
      </c>
      <c r="TR43" t="n">
        <v>0.01815661565481008</v>
      </c>
      <c r="TS43" t="n">
        <v>27.44885826420499</v>
      </c>
      <c r="TT43" t="n">
        <v>-3.457950633010676</v>
      </c>
      <c r="TU43" t="n">
        <v>-6.8010635216758</v>
      </c>
      <c r="TV43" t="n">
        <v>1.114822063564238</v>
      </c>
      <c r="TW43" t="n">
        <v>-0.2538583183796653</v>
      </c>
      <c r="TX43" t="n">
        <v>0.08740995249261818</v>
      </c>
      <c r="TY43" t="n">
        <v>-0.9173855464360834</v>
      </c>
      <c r="TZ43" t="n">
        <v>-1.064978870109961</v>
      </c>
      <c r="UA43" t="n">
        <v>0.998167499572304</v>
      </c>
      <c r="UB43" t="n">
        <v>0.07021185453980294</v>
      </c>
      <c r="UC43" t="n">
        <v>1.837123019560564</v>
      </c>
      <c r="UD43" t="n">
        <v>-7.915820339839275</v>
      </c>
      <c r="UE43" t="n">
        <v>-6.02712473215724</v>
      </c>
      <c r="UF43" t="n">
        <v>-0.5465300448386534</v>
      </c>
      <c r="UG43" t="n">
        <v>18.07528934687497</v>
      </c>
      <c r="UH43" t="n">
        <v>0.0084128591712542</v>
      </c>
      <c r="UI43" t="n">
        <v>14.15649727621629</v>
      </c>
      <c r="UJ43" t="n">
        <v>-1.084477729682417</v>
      </c>
      <c r="UK43" t="n">
        <v>2.576726430177612</v>
      </c>
      <c r="UL43" t="n">
        <v>-2.225195383311373</v>
      </c>
      <c r="UM43" t="n">
        <v>-4.403049167871757</v>
      </c>
      <c r="UN43" t="n">
        <v>2.656074775672986</v>
      </c>
      <c r="UO43" t="n">
        <v>3.530331493580841</v>
      </c>
      <c r="UP43" t="n">
        <v>9.460753537963143</v>
      </c>
      <c r="UQ43" t="n">
        <v>-0.988681078666775</v>
      </c>
      <c r="UR43" t="n">
        <v>-10.21935882506088</v>
      </c>
      <c r="US43" t="n">
        <v>-2.591298240000613</v>
      </c>
      <c r="UT43" t="n">
        <v>-0.7556081581158445</v>
      </c>
      <c r="UU43" t="n">
        <v>1.496776163061281</v>
      </c>
      <c r="UV43" t="n">
        <v>2.055174296555608</v>
      </c>
      <c r="UW43" t="n">
        <v>3.530016503044717</v>
      </c>
      <c r="UX43" t="n">
        <v>6.770106361766758</v>
      </c>
      <c r="UY43" t="n">
        <v>26.69664660989817</v>
      </c>
      <c r="UZ43" t="n">
        <v>3.897658336658893</v>
      </c>
      <c r="VA43" t="n">
        <v>0.6139792199753167</v>
      </c>
      <c r="VB43" t="n">
        <v>0.0364515432593393</v>
      </c>
      <c r="VC43" t="n">
        <v>3.49249297472411</v>
      </c>
      <c r="VD43" t="n">
        <v>5.881992719063993</v>
      </c>
      <c r="VE43" t="n">
        <v>-47.65997003894789</v>
      </c>
      <c r="VF43" t="n">
        <v>-0.04585737745446816</v>
      </c>
      <c r="VG43" t="n">
        <v>-53.15345225284953</v>
      </c>
      <c r="VH43" t="n">
        <v>-3.312006983560462</v>
      </c>
      <c r="VI43" t="n">
        <v>13.82595493545053</v>
      </c>
      <c r="VJ43" t="n">
        <v>8.781996711677927</v>
      </c>
      <c r="VK43" t="n">
        <v>10.00964901928327</v>
      </c>
      <c r="VL43" t="n">
        <v>-29.92247279365451</v>
      </c>
      <c r="VM43" t="n">
        <v>26.66885327812005</v>
      </c>
      <c r="VN43" t="n">
        <v>11.19308838277561</v>
      </c>
      <c r="VO43" t="n">
        <v>-1.426832348433337</v>
      </c>
      <c r="VP43" t="n">
        <v>26.52702717224592</v>
      </c>
      <c r="VQ43" t="n">
        <v>3.84980677122129</v>
      </c>
      <c r="VR43" t="n">
        <v>0.6572936659980542</v>
      </c>
      <c r="VS43" t="n">
        <v>4.282375690913785</v>
      </c>
      <c r="VT43" t="n">
        <v>7.251764978945792</v>
      </c>
      <c r="VU43" t="n">
        <v>-4.287460561720014</v>
      </c>
      <c r="VV43" t="n">
        <v>-4.864649529636964</v>
      </c>
      <c r="VW43" t="n">
        <v>9.17369926568329</v>
      </c>
      <c r="VX43" t="n">
        <v>31.83799304369071</v>
      </c>
      <c r="VY43" t="n">
        <v>30.01859557182725</v>
      </c>
      <c r="VZ43" t="n">
        <v>2.503680863769701</v>
      </c>
      <c r="WA43" t="n">
        <v>10.87383566451874</v>
      </c>
      <c r="WB43" t="n">
        <v>0.4393072068964017</v>
      </c>
      <c r="WC43" t="n">
        <v>21.04592661933658</v>
      </c>
      <c r="WD43" t="n">
        <v>-1.579258912831797</v>
      </c>
      <c r="WE43" t="n">
        <v>8.44569670288487</v>
      </c>
      <c r="WF43" t="n">
        <v>3.648146846169638</v>
      </c>
      <c r="WG43" t="n">
        <v>-2.793803967006975</v>
      </c>
      <c r="WH43" t="n">
        <v>-0.1814448176563257</v>
      </c>
      <c r="WI43" t="n">
        <v>2.171134149441442</v>
      </c>
      <c r="WJ43" t="n">
        <v>-0.3297288209769249</v>
      </c>
      <c r="WK43" t="n">
        <v>-0.3610521698037283</v>
      </c>
      <c r="WL43" t="n">
        <v>12.31576888971865</v>
      </c>
      <c r="WM43" t="n">
        <v>-0.34831699405572</v>
      </c>
      <c r="WN43" t="n">
        <v>-0.3215546713136064</v>
      </c>
      <c r="WO43" t="n">
        <v>-3.515848411405507</v>
      </c>
      <c r="WP43" t="n">
        <v>0.01830040131006427</v>
      </c>
      <c r="WQ43" t="n">
        <v>1.751076030263621</v>
      </c>
      <c r="WR43" t="n">
        <v>-1.973094813657175</v>
      </c>
      <c r="WS43" t="n">
        <v>-4.558535731350446</v>
      </c>
      <c r="WT43" t="n">
        <v>3.928159257515594</v>
      </c>
      <c r="WU43" t="n">
        <v>2.726018205056182</v>
      </c>
      <c r="WV43" t="n">
        <v>1.519264684689979</v>
      </c>
      <c r="WW43" t="n">
        <v>0.8031584902255844</v>
      </c>
      <c r="WX43" t="n">
        <v>5.942455153099687</v>
      </c>
      <c r="WY43" t="n">
        <v>0.2550217881062018</v>
      </c>
      <c r="WZ43" t="n">
        <v>0.01023054702010709</v>
      </c>
      <c r="XA43" t="n">
        <v>-2.27063223351135</v>
      </c>
      <c r="XB43" t="n">
        <v>-1.420721541296458</v>
      </c>
      <c r="XC43" t="n">
        <v>8.371706915785936</v>
      </c>
      <c r="XD43" t="n">
        <v>0.9107781667049224</v>
      </c>
      <c r="XE43" t="n">
        <v>-3.754827612042909</v>
      </c>
      <c r="XF43" t="n">
        <v>20.87396834507024</v>
      </c>
      <c r="XG43" t="n">
        <v>-0.04731793039711141</v>
      </c>
      <c r="XH43" t="n">
        <v>0.5583201566889393</v>
      </c>
      <c r="XI43" t="n">
        <v>10.26594259286053</v>
      </c>
      <c r="XJ43" t="n">
        <v>5.090910375022675</v>
      </c>
      <c r="XK43" t="n">
        <v>-5.143436353876265</v>
      </c>
      <c r="XL43" t="n">
        <v>33.15145785905381</v>
      </c>
      <c r="XM43" t="n">
        <v>-4.617179808586345</v>
      </c>
      <c r="XN43" t="n">
        <v>15.92127758238142</v>
      </c>
      <c r="XO43" t="n">
        <v>11.02207330329729</v>
      </c>
      <c r="XP43" t="n">
        <v>28.33107703233023</v>
      </c>
      <c r="XQ43" t="n">
        <v>-5.144689511204358</v>
      </c>
      <c r="XR43" t="n">
        <v>-17.80746693258845</v>
      </c>
      <c r="XS43" t="n">
        <v>0.7730739381515273</v>
      </c>
      <c r="XT43" t="n">
        <v>33.75009225550144</v>
      </c>
      <c r="XU43" t="n">
        <v>-0.02649519582470194</v>
      </c>
      <c r="XV43" t="n">
        <v>13.067872062917</v>
      </c>
      <c r="XW43" t="n">
        <v>2.520073973288035</v>
      </c>
      <c r="XX43" t="n">
        <v>2.783142436320738</v>
      </c>
      <c r="XY43" t="n">
        <v>0.4903940710791714</v>
      </c>
      <c r="XZ43" t="n">
        <v>-1.906887301208358</v>
      </c>
      <c r="YA43" t="n">
        <v>13.4923902185233</v>
      </c>
      <c r="YB43" t="n">
        <v>18.45540738978426</v>
      </c>
      <c r="YC43" t="n">
        <v>-5.465250470394219</v>
      </c>
      <c r="YD43" t="n">
        <v>7.204804607992068</v>
      </c>
      <c r="YE43" t="n">
        <v>5.744398937278131</v>
      </c>
      <c r="YF43" t="n">
        <v>-14.02105289224297</v>
      </c>
      <c r="YG43" t="n">
        <v>5.696127060778313</v>
      </c>
      <c r="YH43" t="n">
        <v>-17.94240669002805</v>
      </c>
      <c r="YI43" t="n">
        <v>-5.958125189572037</v>
      </c>
      <c r="YJ43" t="n">
        <v>-0.6996526542027013</v>
      </c>
      <c r="YK43" t="n">
        <v>15.32940819877329</v>
      </c>
      <c r="YL43" t="n">
        <v>3.195826592650286</v>
      </c>
      <c r="YM43" t="n">
        <v>24.91264445878139</v>
      </c>
      <c r="YN43" t="n">
        <v>-0.8706024058219324</v>
      </c>
      <c r="YO43" t="n">
        <v>5.123394034508863</v>
      </c>
      <c r="YP43" t="n">
        <v>0.3521783534736769</v>
      </c>
      <c r="YQ43" t="n">
        <v>3.281796042935421</v>
      </c>
      <c r="YR43" t="n">
        <v>6.121545459568612</v>
      </c>
      <c r="YS43" t="n">
        <v>-0.9805203845004353</v>
      </c>
      <c r="YT43" t="n">
        <v>2.839012675175866</v>
      </c>
      <c r="YU43" t="n">
        <v>0.4203441896710309</v>
      </c>
      <c r="YV43" t="n">
        <v>-11.14067507281144</v>
      </c>
      <c r="YW43" t="n">
        <v>21.96757454698763</v>
      </c>
      <c r="YX43" t="n">
        <v>1.104796466781625</v>
      </c>
      <c r="YY43" t="n">
        <v>24.43798940993133</v>
      </c>
      <c r="YZ43" t="n">
        <v>0.04008469304134232</v>
      </c>
      <c r="ZA43" t="n">
        <v>0.001894725527744806</v>
      </c>
      <c r="ZB43" t="n">
        <v>10.23687830519696</v>
      </c>
      <c r="ZC43" t="n">
        <v>25.08788963538401</v>
      </c>
      <c r="ZD43" t="n">
        <v>3.083953747013115</v>
      </c>
      <c r="ZE43" t="n">
        <v>-3.020674586682381</v>
      </c>
      <c r="ZF43" t="n">
        <v>3.951449448899986</v>
      </c>
      <c r="ZG43" t="n">
        <v>4.941666647459087</v>
      </c>
      <c r="ZH43" t="n">
        <v>-1.16362728849036</v>
      </c>
      <c r="ZI43" t="n">
        <v>9.674827418259749</v>
      </c>
      <c r="ZJ43" t="n">
        <v>0.06742913579012733</v>
      </c>
      <c r="ZK43" t="n">
        <v>4.252975002415324</v>
      </c>
      <c r="ZL43" t="n">
        <v>0.4351370113391523</v>
      </c>
      <c r="ZM43" t="n">
        <v>4.419290050940191</v>
      </c>
      <c r="ZN43" t="n">
        <v>-2.89139280162177</v>
      </c>
      <c r="ZO43" t="n">
        <v>27.34351755207258</v>
      </c>
      <c r="ZP43" t="n">
        <v>-25.04739348560522</v>
      </c>
      <c r="ZQ43" t="n">
        <v>-7.505275452664918</v>
      </c>
      <c r="ZR43" t="n">
        <v>-6.720686194788637</v>
      </c>
      <c r="ZS43" t="n">
        <v>0.006110021316867192</v>
      </c>
      <c r="ZT43" t="n">
        <v>9.497987108666447</v>
      </c>
      <c r="ZU43" t="n">
        <v>6.474944778692635</v>
      </c>
      <c r="ZV43" t="n">
        <v>17.34487411787937</v>
      </c>
      <c r="ZW43" t="n">
        <v>5.637090343606342</v>
      </c>
      <c r="ZX43" t="n">
        <v>1.455975624745681</v>
      </c>
      <c r="ZY43" t="n">
        <v>18.57313446292583</v>
      </c>
      <c r="ZZ43" t="n">
        <v>5.902007216845783</v>
      </c>
      <c r="AAA43" t="n">
        <v>-0.5373985738543476</v>
      </c>
      <c r="AAB43" t="n">
        <v>-0.6094173532764739</v>
      </c>
      <c r="AAC43" t="n">
        <v>0.2346595553798489</v>
      </c>
      <c r="AAD43" t="n">
        <v>5.619481155713369</v>
      </c>
    </row>
    <row r="44">
      <c r="A44" s="1" t="n">
        <v>42</v>
      </c>
      <c r="B44" t="n">
        <v>1.057263144981658</v>
      </c>
      <c r="C44" t="n">
        <v>2.787989123012496</v>
      </c>
      <c r="D44" t="n">
        <v>-0.1885896067409938</v>
      </c>
      <c r="E44" t="n">
        <v>-1.779056346324857</v>
      </c>
      <c r="F44" t="n">
        <v>1.942558743751118</v>
      </c>
      <c r="G44" t="n">
        <v>4.039337724336946</v>
      </c>
      <c r="H44" t="n">
        <v>-6.868203644920669</v>
      </c>
      <c r="I44" t="n">
        <v>-0.0869108240592823</v>
      </c>
      <c r="J44" t="n">
        <v>4.623628045409289</v>
      </c>
      <c r="K44" t="n">
        <v>2.968991578333707</v>
      </c>
      <c r="L44" t="n">
        <v>0.5168048415759814</v>
      </c>
      <c r="M44" t="n">
        <v>-0.03302085654108211</v>
      </c>
      <c r="N44" t="n">
        <v>1.796955851358618</v>
      </c>
      <c r="O44" t="n">
        <v>-9.792896944460036</v>
      </c>
      <c r="P44" t="n">
        <v>25.50647486626626</v>
      </c>
      <c r="Q44" t="n">
        <v>0.1035398301903498</v>
      </c>
      <c r="R44" t="n">
        <v>0.7820497690649564</v>
      </c>
      <c r="S44" t="n">
        <v>-0.6654558080189057</v>
      </c>
      <c r="T44" t="n">
        <v>7.129538567188617</v>
      </c>
      <c r="U44" t="n">
        <v>-9.111618128053525</v>
      </c>
      <c r="V44" t="n">
        <v>6.232983388268542</v>
      </c>
      <c r="W44" t="n">
        <v>0.1521522705812597</v>
      </c>
      <c r="X44" t="n">
        <v>-0.5241593036782879</v>
      </c>
      <c r="Y44" t="n">
        <v>-14.9552980183795</v>
      </c>
      <c r="Z44" t="n">
        <v>17.77798743675284</v>
      </c>
      <c r="AA44" t="n">
        <v>-0.5989425363692291</v>
      </c>
      <c r="AB44" t="n">
        <v>0.8163354019701637</v>
      </c>
      <c r="AC44" t="n">
        <v>4.761877926328747</v>
      </c>
      <c r="AD44" t="n">
        <v>0.254248402879604</v>
      </c>
      <c r="AE44" t="n">
        <v>-27.28377386729616</v>
      </c>
      <c r="AF44" t="n">
        <v>13.63344204400507</v>
      </c>
      <c r="AG44" t="n">
        <v>-8.05883453128444</v>
      </c>
      <c r="AH44" t="n">
        <v>-19.01696200146785</v>
      </c>
      <c r="AI44" t="n">
        <v>2.20697038624969</v>
      </c>
      <c r="AJ44" t="n">
        <v>-2.698023588913351</v>
      </c>
      <c r="AK44" t="n">
        <v>5.789072393080559</v>
      </c>
      <c r="AL44" t="n">
        <v>17.47119110982658</v>
      </c>
      <c r="AM44" t="n">
        <v>0.9958646153768171</v>
      </c>
      <c r="AN44" t="n">
        <v>11.41793073991888</v>
      </c>
      <c r="AO44" t="n">
        <v>-4.275436689768329</v>
      </c>
      <c r="AP44" t="n">
        <v>6.149184776973669</v>
      </c>
      <c r="AQ44" t="n">
        <v>0.1621238546465786</v>
      </c>
      <c r="AR44" t="n">
        <v>-11.31302416711124</v>
      </c>
      <c r="AS44" t="n">
        <v>-2.428315566960904</v>
      </c>
      <c r="AT44" t="n">
        <v>-5.683952771029226</v>
      </c>
      <c r="AU44" t="n">
        <v>2.50561097581803</v>
      </c>
      <c r="AV44" t="n">
        <v>-13.46652100874653</v>
      </c>
      <c r="AW44" t="n">
        <v>-7.634216461875651</v>
      </c>
      <c r="AX44" t="n">
        <v>-1.133806640705785</v>
      </c>
      <c r="AY44" t="n">
        <v>-0.8177951249258637</v>
      </c>
      <c r="AZ44" t="n">
        <v>-7.894791073368751</v>
      </c>
      <c r="BA44" t="n">
        <v>1.01043707248327</v>
      </c>
      <c r="BB44" t="n">
        <v>0.8358154537760001</v>
      </c>
      <c r="BC44" t="n">
        <v>2.094863130999151</v>
      </c>
      <c r="BD44" t="n">
        <v>5.721890452592022</v>
      </c>
      <c r="BE44" t="n">
        <v>4.836991764819309</v>
      </c>
      <c r="BF44" t="n">
        <v>-7.26324856794014</v>
      </c>
      <c r="BG44" t="n">
        <v>0.6652346894722264</v>
      </c>
      <c r="BH44" t="n">
        <v>2.799017462411559</v>
      </c>
      <c r="BI44" t="n">
        <v>-1.524354553804602</v>
      </c>
      <c r="BJ44" t="n">
        <v>-4.050434408259129</v>
      </c>
      <c r="BK44" t="n">
        <v>-1.29047928932447</v>
      </c>
      <c r="BL44" t="n">
        <v>19.86398176977798</v>
      </c>
      <c r="BM44" t="n">
        <v>1.595750797737257</v>
      </c>
      <c r="BN44" t="n">
        <v>2.092506851426371</v>
      </c>
      <c r="BO44" t="n">
        <v>1.108925486284097</v>
      </c>
      <c r="BP44" t="n">
        <v>0.1021650974266652</v>
      </c>
      <c r="BQ44" t="n">
        <v>-11.33533341347763</v>
      </c>
      <c r="BR44" t="n">
        <v>-7.867863945598781</v>
      </c>
      <c r="BS44" t="n">
        <v>2.389349563482509</v>
      </c>
      <c r="BT44" t="n">
        <v>0.8363490726985372</v>
      </c>
      <c r="BU44" t="n">
        <v>-5.383325584658699</v>
      </c>
      <c r="BV44" t="n">
        <v>3.426891018259469</v>
      </c>
      <c r="BW44" t="n">
        <v>0.01581578459513167</v>
      </c>
      <c r="BX44" t="n">
        <v>-5.257825931304719</v>
      </c>
      <c r="BY44" t="n">
        <v>-8.929653168209065</v>
      </c>
      <c r="BZ44" t="n">
        <v>-3.703933564933166</v>
      </c>
      <c r="CA44" t="n">
        <v>-0.04802955988155544</v>
      </c>
      <c r="CB44" t="n">
        <v>-0.001966146072499564</v>
      </c>
      <c r="CC44" t="n">
        <v>-0.3447575937771888</v>
      </c>
      <c r="CD44" t="n">
        <v>4.668629513141452</v>
      </c>
      <c r="CE44" t="n">
        <v>-0.3011827241620484</v>
      </c>
      <c r="CF44" t="n">
        <v>2.388213880570848</v>
      </c>
      <c r="CG44" t="n">
        <v>-4.244495283566694</v>
      </c>
      <c r="CH44" t="n">
        <v>5.99409952215068</v>
      </c>
      <c r="CI44" t="n">
        <v>-3.888352189403145</v>
      </c>
      <c r="CJ44" t="n">
        <v>-6.556945205170251</v>
      </c>
      <c r="CK44" t="n">
        <v>0.1705822815429165</v>
      </c>
      <c r="CL44" t="n">
        <v>2.537578633259748</v>
      </c>
      <c r="CM44" t="n">
        <v>5.138421225706186</v>
      </c>
      <c r="CN44" t="n">
        <v>17.99179632640567</v>
      </c>
      <c r="CO44" t="n">
        <v>-0.6474622717289096</v>
      </c>
      <c r="CP44" t="n">
        <v>-0.0152868998747806</v>
      </c>
      <c r="CQ44" t="n">
        <v>-17.95006428842673</v>
      </c>
      <c r="CR44" t="n">
        <v>-4.78417835063501</v>
      </c>
      <c r="CS44" t="n">
        <v>-2.756835744453554</v>
      </c>
      <c r="CT44" t="n">
        <v>1.113919620553233</v>
      </c>
      <c r="CU44" t="n">
        <v>6.403481052821743</v>
      </c>
      <c r="CV44" t="n">
        <v>-9.561392641073475</v>
      </c>
      <c r="CW44" t="n">
        <v>-9.13012062908086</v>
      </c>
      <c r="CX44" t="n">
        <v>-0.03135893043459692</v>
      </c>
      <c r="CY44" t="n">
        <v>2.432650105321056</v>
      </c>
      <c r="CZ44" t="n">
        <v>-0.1947090677035526</v>
      </c>
      <c r="DA44" t="n">
        <v>-0.5219853546382183</v>
      </c>
      <c r="DB44" t="n">
        <v>-3.12726722882768</v>
      </c>
      <c r="DC44" t="n">
        <v>-0.1663718964347018</v>
      </c>
      <c r="DD44" t="n">
        <v>8.072816731571704</v>
      </c>
      <c r="DE44" t="n">
        <v>8.676048089913987</v>
      </c>
      <c r="DF44" t="n">
        <v>-7.610619075237345</v>
      </c>
      <c r="DG44" t="n">
        <v>8.274104500576339</v>
      </c>
      <c r="DH44" t="n">
        <v>7.396855509023943</v>
      </c>
      <c r="DI44" t="n">
        <v>-7.914983101418631</v>
      </c>
      <c r="DJ44" t="n">
        <v>4.564472084719096</v>
      </c>
      <c r="DK44" t="n">
        <v>-2.251014918824908</v>
      </c>
      <c r="DL44" t="n">
        <v>1.669008000719849</v>
      </c>
      <c r="DM44" t="n">
        <v>19.52008534577962</v>
      </c>
      <c r="DN44" t="n">
        <v>-0.0868765934419633</v>
      </c>
      <c r="DO44" t="n">
        <v>4.275543921013315</v>
      </c>
      <c r="DP44" t="n">
        <v>-7.857968277555289</v>
      </c>
      <c r="DQ44" t="n">
        <v>5.066399816752455</v>
      </c>
      <c r="DR44" t="n">
        <v>0.2897680272527918</v>
      </c>
      <c r="DS44" t="n">
        <v>-0.2561512078161226</v>
      </c>
      <c r="DT44" t="n">
        <v>15.61522595452412</v>
      </c>
      <c r="DU44" t="n">
        <v>-1.72284332647429</v>
      </c>
      <c r="DV44" t="n">
        <v>-9.296842189180206</v>
      </c>
      <c r="DW44" t="n">
        <v>-0.1370286043240299</v>
      </c>
      <c r="DX44" t="n">
        <v>-8.044527304080727</v>
      </c>
      <c r="DY44" t="n">
        <v>5.550731364933541</v>
      </c>
      <c r="DZ44" t="n">
        <v>9.844262995596662</v>
      </c>
      <c r="EA44" t="n">
        <v>-4.329831639093683</v>
      </c>
      <c r="EB44" t="n">
        <v>-4.098112489668354</v>
      </c>
      <c r="EC44" t="n">
        <v>-13.88226902161473</v>
      </c>
      <c r="ED44" t="n">
        <v>-3.156175409471004</v>
      </c>
      <c r="EE44" t="n">
        <v>0.5298697832034689</v>
      </c>
      <c r="EF44" t="n">
        <v>-8.151683597165567</v>
      </c>
      <c r="EG44" t="n">
        <v>-0.01251614684808278</v>
      </c>
      <c r="EH44" t="n">
        <v>10.12878579860314</v>
      </c>
      <c r="EI44" t="n">
        <v>2.571489716643185</v>
      </c>
      <c r="EJ44" t="n">
        <v>-0.5431593289661771</v>
      </c>
      <c r="EK44" t="n">
        <v>0.5718269495060326</v>
      </c>
      <c r="EL44" t="n">
        <v>-0.1653959650986625</v>
      </c>
      <c r="EM44" t="n">
        <v>2.1006024973195</v>
      </c>
      <c r="EN44" t="n">
        <v>1.574496019427052</v>
      </c>
      <c r="EO44" t="n">
        <v>4.171008315304688</v>
      </c>
      <c r="EP44" t="n">
        <v>-0.6049896537169872</v>
      </c>
      <c r="EQ44" t="n">
        <v>1.675409711672056</v>
      </c>
      <c r="ER44" t="n">
        <v>11.25670604639708</v>
      </c>
      <c r="ES44" t="n">
        <v>0.1082959302095787</v>
      </c>
      <c r="ET44" t="n">
        <v>-5.5471766158199</v>
      </c>
      <c r="EU44" t="n">
        <v>-1.739803769892529</v>
      </c>
      <c r="EV44" t="n">
        <v>-4.975978632371699</v>
      </c>
      <c r="EW44" t="n">
        <v>-10.58114372719339</v>
      </c>
      <c r="EX44" t="n">
        <v>-6.085952014365237</v>
      </c>
      <c r="EY44" t="n">
        <v>-0.7608527432764163</v>
      </c>
      <c r="EZ44" t="n">
        <v>-0.8511464398586934</v>
      </c>
      <c r="FA44" t="n">
        <v>-5.215704065104113</v>
      </c>
      <c r="FB44" t="n">
        <v>-88.08527336336859</v>
      </c>
      <c r="FC44" t="n">
        <v>-2.458934505209871</v>
      </c>
      <c r="FD44" t="n">
        <v>3.99434508100591</v>
      </c>
      <c r="FE44" t="n">
        <v>-0.1524913902425902</v>
      </c>
      <c r="FF44" t="n">
        <v>-2.289520561368206</v>
      </c>
      <c r="FG44" t="n">
        <v>11.15439478321353</v>
      </c>
      <c r="FH44" t="n">
        <v>14.0597991932343</v>
      </c>
      <c r="FI44" t="n">
        <v>-0.5887908342904704</v>
      </c>
      <c r="FJ44" t="n">
        <v>-1.077860146295889</v>
      </c>
      <c r="FK44" t="n">
        <v>-8.723651403729662</v>
      </c>
      <c r="FL44" t="n">
        <v>-40.23301502585531</v>
      </c>
      <c r="FM44" t="n">
        <v>2.271222093201234</v>
      </c>
      <c r="FN44" t="n">
        <v>10.15639097999658</v>
      </c>
      <c r="FO44" t="n">
        <v>8.497807103844803</v>
      </c>
      <c r="FP44" t="n">
        <v>-15.22833733152084</v>
      </c>
      <c r="FQ44" t="n">
        <v>2.881529962529648</v>
      </c>
      <c r="FR44" t="n">
        <v>-22.64188567305419</v>
      </c>
      <c r="FS44" t="n">
        <v>9.044146354811646</v>
      </c>
      <c r="FT44" t="n">
        <v>6.834086983792</v>
      </c>
      <c r="FU44" t="n">
        <v>-0.684939870483404</v>
      </c>
      <c r="FV44" t="n">
        <v>-4.263443912587114</v>
      </c>
      <c r="FW44" t="n">
        <v>0.6778597168982365</v>
      </c>
      <c r="FX44" t="n">
        <v>8.37732539754295</v>
      </c>
      <c r="FY44" t="n">
        <v>-16.57364578186644</v>
      </c>
      <c r="FZ44" t="n">
        <v>-17.3932744053894</v>
      </c>
      <c r="GA44" t="n">
        <v>-4.540087946946521</v>
      </c>
      <c r="GB44" t="n">
        <v>18.45214324642555</v>
      </c>
      <c r="GC44" t="n">
        <v>11.17712461282593</v>
      </c>
      <c r="GD44" t="n">
        <v>22.54725534386483</v>
      </c>
      <c r="GE44" t="n">
        <v>2.231754900513742</v>
      </c>
      <c r="GF44" t="n">
        <v>-5.361867861557982</v>
      </c>
      <c r="GG44" t="n">
        <v>24.76214028417424</v>
      </c>
      <c r="GH44" t="n">
        <v>10.87906650848058</v>
      </c>
      <c r="GI44" t="n">
        <v>-2.747698313871916</v>
      </c>
      <c r="GJ44" t="n">
        <v>-5.13039461575111</v>
      </c>
      <c r="GK44" t="n">
        <v>1.532371470439431</v>
      </c>
      <c r="GL44" t="n">
        <v>20.2928767559161</v>
      </c>
      <c r="GM44" t="n">
        <v>-21.8189387221343</v>
      </c>
      <c r="GN44" t="n">
        <v>25.36391179877117</v>
      </c>
      <c r="GO44" t="n">
        <v>3.1029858494494</v>
      </c>
      <c r="GP44" t="n">
        <v>-4.524828279355376</v>
      </c>
      <c r="GQ44" t="n">
        <v>6.678975637257988</v>
      </c>
      <c r="GR44" t="n">
        <v>2.935335880647997</v>
      </c>
      <c r="GS44" t="n">
        <v>-11.40560763014454</v>
      </c>
      <c r="GT44" t="n">
        <v>26.04790357192623</v>
      </c>
      <c r="GU44" t="n">
        <v>-0.8860068366938592</v>
      </c>
      <c r="GV44" t="n">
        <v>-6.036246735469186</v>
      </c>
      <c r="GW44" t="n">
        <v>-18.98068046127767</v>
      </c>
      <c r="GX44" t="n">
        <v>22.59779723330684</v>
      </c>
      <c r="GY44" t="n">
        <v>-5.58192350972231</v>
      </c>
      <c r="GZ44" t="n">
        <v>6.091986372948925</v>
      </c>
      <c r="HA44" t="n">
        <v>-4.92384750523419</v>
      </c>
      <c r="HB44" t="n">
        <v>-11.35073923138133</v>
      </c>
      <c r="HC44" t="n">
        <v>-21.67068806894977</v>
      </c>
      <c r="HD44" t="n">
        <v>13.3013578860595</v>
      </c>
      <c r="HE44" t="n">
        <v>3.853134217607515</v>
      </c>
      <c r="HF44" t="n">
        <v>-8.818072238122006</v>
      </c>
      <c r="HG44" t="n">
        <v>15.25723015581597</v>
      </c>
      <c r="HH44" t="n">
        <v>-2.831328030761583</v>
      </c>
      <c r="HI44" t="n">
        <v>8.314687974735428</v>
      </c>
      <c r="HJ44" t="n">
        <v>-10.35306079736753</v>
      </c>
      <c r="HK44" t="n">
        <v>-4.147808212156691</v>
      </c>
      <c r="HL44" t="n">
        <v>1.558976445774776</v>
      </c>
      <c r="HM44" t="n">
        <v>-0.5868701770223117</v>
      </c>
      <c r="HN44" t="n">
        <v>58.57341348323148</v>
      </c>
      <c r="HO44" t="n">
        <v>-9.780740694075881</v>
      </c>
      <c r="HP44" t="n">
        <v>0.9480815704898546</v>
      </c>
      <c r="HQ44" t="n">
        <v>-8.011166273301988</v>
      </c>
      <c r="HR44" t="n">
        <v>-1.170502286473912</v>
      </c>
      <c r="HS44" t="n">
        <v>-0.1937618618923889</v>
      </c>
      <c r="HT44" t="n">
        <v>27.1784866427004</v>
      </c>
      <c r="HU44" t="n">
        <v>-4.274022060397613</v>
      </c>
      <c r="HV44" t="n">
        <v>-4.281100574485222</v>
      </c>
      <c r="HW44" t="n">
        <v>14.19753696925986</v>
      </c>
      <c r="HX44" t="n">
        <v>-25.91330033442406</v>
      </c>
      <c r="HY44" t="n">
        <v>-4.437933442846436</v>
      </c>
      <c r="HZ44" t="n">
        <v>48.46841619008976</v>
      </c>
      <c r="IA44" t="n">
        <v>-0.2466095290964101</v>
      </c>
      <c r="IB44" t="n">
        <v>15.15101199657614</v>
      </c>
      <c r="IC44" t="n">
        <v>1.524829696756452</v>
      </c>
      <c r="ID44" t="n">
        <v>94.02661786481011</v>
      </c>
      <c r="IE44" t="n">
        <v>17.08554824770633</v>
      </c>
      <c r="IF44" t="n">
        <v>16.15140930160989</v>
      </c>
      <c r="IG44" t="n">
        <v>4.227309520010019</v>
      </c>
      <c r="IH44" t="n">
        <v>-5.55275955860585</v>
      </c>
      <c r="II44" t="n">
        <v>-6.290245294780032</v>
      </c>
      <c r="IJ44" t="n">
        <v>-10.48350172175853</v>
      </c>
      <c r="IK44" t="n">
        <v>-19.34975186042524</v>
      </c>
      <c r="IL44" t="n">
        <v>-2.378530448123908</v>
      </c>
      <c r="IM44" t="n">
        <v>-4.044171322424681</v>
      </c>
      <c r="IN44" t="n">
        <v>2.052590371118228</v>
      </c>
      <c r="IO44" t="n">
        <v>7.367650649692024</v>
      </c>
      <c r="IP44" t="n">
        <v>-1.467442141527168</v>
      </c>
      <c r="IQ44" t="n">
        <v>-14.92116434263541</v>
      </c>
      <c r="IR44" t="n">
        <v>-3.517498204475459</v>
      </c>
      <c r="IS44" t="n">
        <v>-14.35729106828131</v>
      </c>
      <c r="IT44" t="n">
        <v>5.779144935002124</v>
      </c>
      <c r="IU44" t="n">
        <v>3.953828615036931</v>
      </c>
      <c r="IV44" t="n">
        <v>-2.018650174287515</v>
      </c>
      <c r="IW44" t="n">
        <v>-16.18413851872998</v>
      </c>
      <c r="IX44" t="n">
        <v>-0.4932103802851389</v>
      </c>
      <c r="IY44" t="n">
        <v>-11.51566806490865</v>
      </c>
      <c r="IZ44" t="n">
        <v>2.078054119582685</v>
      </c>
      <c r="JA44" t="n">
        <v>-1.531142116957312</v>
      </c>
      <c r="JB44" t="n">
        <v>-1.43143149183242</v>
      </c>
      <c r="JC44" t="n">
        <v>22.83103883252098</v>
      </c>
      <c r="JD44" t="n">
        <v>-16.07206332396591</v>
      </c>
      <c r="JE44" t="n">
        <v>-0.2173128538436737</v>
      </c>
      <c r="JF44" t="n">
        <v>-1.555584943410986</v>
      </c>
      <c r="JG44" t="n">
        <v>40.24347935741933</v>
      </c>
      <c r="JH44" t="n">
        <v>27.66192980274194</v>
      </c>
      <c r="JI44" t="n">
        <v>5.572762285525981</v>
      </c>
      <c r="JJ44" t="n">
        <v>14.57458202122656</v>
      </c>
      <c r="JK44" t="n">
        <v>-11.03710535705005</v>
      </c>
      <c r="JL44" t="n">
        <v>2.158655956645879</v>
      </c>
      <c r="JM44" t="n">
        <v>-1.569207653787872</v>
      </c>
      <c r="JN44" t="n">
        <v>2.01718135604774</v>
      </c>
      <c r="JO44" t="n">
        <v>-28.02997447670611</v>
      </c>
      <c r="JP44" t="n">
        <v>-2.416623486640962</v>
      </c>
      <c r="JQ44" t="n">
        <v>-9.178581539658882</v>
      </c>
      <c r="JR44" t="n">
        <v>0.1614651308689101</v>
      </c>
      <c r="JS44" t="n">
        <v>-11.85453685926954</v>
      </c>
      <c r="JT44" t="n">
        <v>4.726413746588946</v>
      </c>
      <c r="JU44" t="n">
        <v>-1.324870440042598</v>
      </c>
      <c r="JV44" t="n">
        <v>0.9584394438860284</v>
      </c>
      <c r="JW44" t="n">
        <v>-38.03980285478692</v>
      </c>
      <c r="JX44" t="n">
        <v>36.75332118144772</v>
      </c>
      <c r="JY44" t="n">
        <v>25.25731174475442</v>
      </c>
      <c r="JZ44" t="n">
        <v>4.758645031478963</v>
      </c>
      <c r="KA44" t="n">
        <v>-9.07524764569243</v>
      </c>
      <c r="KB44" t="n">
        <v>16.22564681025645</v>
      </c>
      <c r="KC44" t="n">
        <v>-7.002290296036643</v>
      </c>
      <c r="KD44" t="n">
        <v>-6.425259836336217</v>
      </c>
      <c r="KE44" t="n">
        <v>2.978850665665537</v>
      </c>
      <c r="KF44" t="n">
        <v>9.96656929038269</v>
      </c>
      <c r="KG44" t="n">
        <v>22.31824751159523</v>
      </c>
      <c r="KH44" t="n">
        <v>-62.38689524950362</v>
      </c>
      <c r="KI44" t="n">
        <v>57.87571751716751</v>
      </c>
      <c r="KJ44" t="n">
        <v>-24.73883838733887</v>
      </c>
      <c r="KK44" t="n">
        <v>-13.65192656059141</v>
      </c>
      <c r="KL44" t="n">
        <v>12.96677391513372</v>
      </c>
      <c r="KM44" t="n">
        <v>-7.093356911597756</v>
      </c>
      <c r="KN44" t="n">
        <v>-4.753958052572251</v>
      </c>
      <c r="KO44" t="n">
        <v>-11.15645587969105</v>
      </c>
      <c r="KP44" t="n">
        <v>0.006483663297491837</v>
      </c>
      <c r="KQ44" t="n">
        <v>-0.7521225720730689</v>
      </c>
      <c r="KR44" t="n">
        <v>4.105418906566371</v>
      </c>
      <c r="KS44" t="n">
        <v>4.235233533204116</v>
      </c>
      <c r="KT44" t="n">
        <v>-18.34111655169035</v>
      </c>
      <c r="KU44" t="n">
        <v>-7.296113332168022</v>
      </c>
      <c r="KV44" t="n">
        <v>-4.736046183223991</v>
      </c>
      <c r="KW44" t="n">
        <v>-7.324212237190448</v>
      </c>
      <c r="KX44" t="n">
        <v>-6.462464801725385</v>
      </c>
      <c r="KY44" t="n">
        <v>24.96342161558077</v>
      </c>
      <c r="KZ44" t="n">
        <v>15.24824780581298</v>
      </c>
      <c r="LA44" t="n">
        <v>-3.349543604833556</v>
      </c>
      <c r="LB44" t="n">
        <v>-0.01184026503364577</v>
      </c>
      <c r="LC44" t="n">
        <v>0.03185425768574035</v>
      </c>
      <c r="LD44" t="n">
        <v>18.89170392395971</v>
      </c>
      <c r="LE44" t="n">
        <v>4.771560507197897</v>
      </c>
      <c r="LF44" t="n">
        <v>7.188997202153121</v>
      </c>
      <c r="LG44" t="n">
        <v>0.001696323305158121</v>
      </c>
      <c r="LH44" t="n">
        <v>-9.663553409976963</v>
      </c>
      <c r="LI44" t="n">
        <v>10.15356937534858</v>
      </c>
      <c r="LJ44" t="n">
        <v>2.655924541513222</v>
      </c>
      <c r="LK44" t="n">
        <v>-3.435098889998653</v>
      </c>
      <c r="LL44" t="n">
        <v>-4.047471057870775</v>
      </c>
      <c r="LM44" t="n">
        <v>11.30917436107887</v>
      </c>
      <c r="LN44" t="n">
        <v>10.98340271402529</v>
      </c>
      <c r="LO44" t="n">
        <v>0.1105499197822906</v>
      </c>
      <c r="LP44" t="n">
        <v>0.3045031351949705</v>
      </c>
      <c r="LQ44" t="n">
        <v>0.568281734186932</v>
      </c>
      <c r="LR44" t="n">
        <v>0.004247899831670787</v>
      </c>
      <c r="LS44" t="n">
        <v>4.949984553096573</v>
      </c>
      <c r="LT44" t="n">
        <v>5.703280331221242</v>
      </c>
      <c r="LU44" t="n">
        <v>-12.88836310463834</v>
      </c>
      <c r="LV44" t="n">
        <v>0.01230301875730849</v>
      </c>
      <c r="LW44" t="n">
        <v>-9.384890747685603</v>
      </c>
      <c r="LX44" t="n">
        <v>-3.054937844286828</v>
      </c>
      <c r="LY44" t="n">
        <v>13.07448905546695</v>
      </c>
      <c r="LZ44" t="n">
        <v>0.009574204662562202</v>
      </c>
      <c r="MA44" t="n">
        <v>-16.29549632772078</v>
      </c>
      <c r="MB44" t="n">
        <v>3.723606789088379</v>
      </c>
      <c r="MC44" t="n">
        <v>-2.771532237085362</v>
      </c>
      <c r="MD44" t="n">
        <v>12.65385708442965</v>
      </c>
      <c r="ME44" t="n">
        <v>2.915157674636291</v>
      </c>
      <c r="MF44" t="n">
        <v>-4.927359772627241</v>
      </c>
      <c r="MG44" t="n">
        <v>7.99314586651057</v>
      </c>
      <c r="MH44" t="n">
        <v>-11.22649803362053</v>
      </c>
      <c r="MI44" t="n">
        <v>-2.597982864644475</v>
      </c>
      <c r="MJ44" t="n">
        <v>22.21206672732842</v>
      </c>
      <c r="MK44" t="n">
        <v>14.82900180395286</v>
      </c>
      <c r="ML44" t="n">
        <v>112.3869840857553</v>
      </c>
      <c r="MM44" t="n">
        <v>0.006665529214010313</v>
      </c>
      <c r="MN44" t="n">
        <v>1.935398845179838</v>
      </c>
      <c r="MO44" t="n">
        <v>24.73497153599951</v>
      </c>
      <c r="MP44" t="n">
        <v>0.311721964947376</v>
      </c>
      <c r="MQ44" t="n">
        <v>-1.789122745640245</v>
      </c>
      <c r="MR44" t="n">
        <v>-2.305941876887848</v>
      </c>
      <c r="MS44" t="n">
        <v>-0.4153696017123298</v>
      </c>
      <c r="MT44" t="n">
        <v>0.2364359512815319</v>
      </c>
      <c r="MU44" t="n">
        <v>12.29388507966632</v>
      </c>
      <c r="MV44" t="n">
        <v>-10.40413967449108</v>
      </c>
      <c r="MW44" t="n">
        <v>-0.1832656508906307</v>
      </c>
      <c r="MX44" t="n">
        <v>-22.25606942464331</v>
      </c>
      <c r="MY44" t="n">
        <v>-5.187238604365461</v>
      </c>
      <c r="MZ44" t="n">
        <v>3.735613014833103</v>
      </c>
      <c r="NA44" t="n">
        <v>0.5409777168281522</v>
      </c>
      <c r="NB44" t="n">
        <v>1.682858976892742</v>
      </c>
      <c r="NC44" t="n">
        <v>6.112520232340625</v>
      </c>
      <c r="ND44" t="n">
        <v>-7.020243981536826</v>
      </c>
      <c r="NE44" t="n">
        <v>-0.5629419903684934</v>
      </c>
      <c r="NF44" t="n">
        <v>-20.88768547088691</v>
      </c>
      <c r="NG44" t="n">
        <v>-8.640448281508782</v>
      </c>
      <c r="NH44" t="n">
        <v>-3.570957447905062</v>
      </c>
      <c r="NI44" t="n">
        <v>17.62042748105938</v>
      </c>
      <c r="NJ44" t="n">
        <v>-0.2324377500568282</v>
      </c>
      <c r="NK44" t="n">
        <v>-4.47416616686377</v>
      </c>
      <c r="NL44" t="n">
        <v>1.824232881983152</v>
      </c>
      <c r="NM44" t="n">
        <v>-0.6746022832931189</v>
      </c>
      <c r="NN44" t="n">
        <v>-13.08698829680043</v>
      </c>
      <c r="NO44" t="n">
        <v>11.56608057011039</v>
      </c>
      <c r="NP44" t="n">
        <v>3.736382997831718</v>
      </c>
      <c r="NQ44" t="n">
        <v>0.3594328318194773</v>
      </c>
      <c r="NR44" t="n">
        <v>-22.63215401711218</v>
      </c>
      <c r="NS44" t="n">
        <v>-1.303765673503911</v>
      </c>
      <c r="NT44" t="n">
        <v>-1.481552844445684</v>
      </c>
      <c r="NU44" t="n">
        <v>3.295116897455005</v>
      </c>
      <c r="NV44" t="n">
        <v>-2.278853551788531</v>
      </c>
      <c r="NW44" t="n">
        <v>0.3499434238420829</v>
      </c>
      <c r="NX44" t="n">
        <v>-2.991985428053674</v>
      </c>
      <c r="NY44" t="n">
        <v>-2.160523237681812</v>
      </c>
      <c r="NZ44" t="n">
        <v>0.581744588189812</v>
      </c>
      <c r="OA44" t="n">
        <v>1.611731084393195</v>
      </c>
      <c r="OB44" t="n">
        <v>1.835456905481475</v>
      </c>
      <c r="OC44" t="n">
        <v>5.519725632232657</v>
      </c>
      <c r="OD44" t="n">
        <v>-0.7792251810328477</v>
      </c>
      <c r="OE44" t="n">
        <v>-17.65648374096143</v>
      </c>
      <c r="OF44" t="n">
        <v>12.25038402383309</v>
      </c>
      <c r="OG44" t="n">
        <v>-11.27107007461141</v>
      </c>
      <c r="OH44" t="n">
        <v>-4.096855251500187</v>
      </c>
      <c r="OI44" t="n">
        <v>-7.058820108677172</v>
      </c>
      <c r="OJ44" t="n">
        <v>4.356203309969792</v>
      </c>
      <c r="OK44" t="n">
        <v>5.692429942264154</v>
      </c>
      <c r="OL44" t="n">
        <v>18.74200330395722</v>
      </c>
      <c r="OM44" t="n">
        <v>-15.97500505331446</v>
      </c>
      <c r="ON44" t="n">
        <v>2.419739474773343</v>
      </c>
      <c r="OO44" t="n">
        <v>-1.320300804903936</v>
      </c>
      <c r="OP44" t="n">
        <v>6.455428996443899</v>
      </c>
      <c r="OQ44" t="n">
        <v>-8.190567097935531</v>
      </c>
      <c r="OR44" t="n">
        <v>0.6609801952197248</v>
      </c>
      <c r="OS44" t="n">
        <v>-4.930755829520862</v>
      </c>
      <c r="OT44" t="n">
        <v>0.3114443966601801</v>
      </c>
      <c r="OU44" t="n">
        <v>6.05469743368517</v>
      </c>
      <c r="OV44" t="n">
        <v>2.17211589443118</v>
      </c>
      <c r="OW44" t="n">
        <v>13.1197571149975</v>
      </c>
      <c r="OX44" t="n">
        <v>-10.3237015738314</v>
      </c>
      <c r="OY44" t="n">
        <v>-16.55233988840553</v>
      </c>
      <c r="OZ44" t="n">
        <v>1.891178803187401</v>
      </c>
      <c r="PA44" t="n">
        <v>-4.377326883732216</v>
      </c>
      <c r="PB44" t="n">
        <v>11.10759503100833</v>
      </c>
      <c r="PC44" t="n">
        <v>-4.214562479825652</v>
      </c>
      <c r="PD44" t="n">
        <v>2.651187680421208</v>
      </c>
      <c r="PE44" t="n">
        <v>-7.15632741060949</v>
      </c>
      <c r="PF44" t="n">
        <v>-4.335285278824028</v>
      </c>
      <c r="PG44" t="n">
        <v>0.6072878362435254</v>
      </c>
      <c r="PH44" t="n">
        <v>-0.1984528335259661</v>
      </c>
      <c r="PI44" t="n">
        <v>2.204438507158869</v>
      </c>
      <c r="PJ44" t="n">
        <v>-9.736606248902412</v>
      </c>
      <c r="PK44" t="n">
        <v>-2.417066942503805</v>
      </c>
      <c r="PL44" t="n">
        <v>14.53033501834347</v>
      </c>
      <c r="PM44" t="n">
        <v>7.498937632589713</v>
      </c>
      <c r="PN44" t="n">
        <v>-0.3019421047276876</v>
      </c>
      <c r="PO44" t="n">
        <v>0.004573149339554883</v>
      </c>
      <c r="PP44" t="n">
        <v>4.629106303216175</v>
      </c>
      <c r="PQ44" t="n">
        <v>16.56484345249798</v>
      </c>
      <c r="PR44" t="n">
        <v>0.09678371777886352</v>
      </c>
      <c r="PS44" t="n">
        <v>4.153436473213982</v>
      </c>
      <c r="PT44" t="n">
        <v>-3.694670928261239</v>
      </c>
      <c r="PU44" t="n">
        <v>21.05261081267977</v>
      </c>
      <c r="PV44" t="n">
        <v>0.009059466273720007</v>
      </c>
      <c r="PW44" t="n">
        <v>0.2721677897756845</v>
      </c>
      <c r="PX44" t="n">
        <v>-0.9356830732802344</v>
      </c>
      <c r="PY44" t="n">
        <v>-5.55744368696352</v>
      </c>
      <c r="PZ44" t="n">
        <v>-11.37752805619431</v>
      </c>
      <c r="QA44" t="n">
        <v>8.162036647684101</v>
      </c>
      <c r="QB44" t="n">
        <v>2.962509195681768</v>
      </c>
      <c r="QC44" t="n">
        <v>-9.003961321604578</v>
      </c>
      <c r="QD44" t="n">
        <v>-4.797802684225525</v>
      </c>
      <c r="QE44" t="n">
        <v>3.76178877442516</v>
      </c>
      <c r="QF44" t="n">
        <v>3.432518636796877</v>
      </c>
      <c r="QG44" t="n">
        <v>-1.479790687255299</v>
      </c>
      <c r="QH44" t="n">
        <v>-7.672065385645034</v>
      </c>
      <c r="QI44" t="n">
        <v>0.08551804813846964</v>
      </c>
      <c r="QJ44" t="n">
        <v>-1.339011620427918</v>
      </c>
      <c r="QK44" t="n">
        <v>4.816556501275906</v>
      </c>
      <c r="QL44" t="n">
        <v>44.56071657929748</v>
      </c>
      <c r="QM44" t="n">
        <v>6.755378093991268</v>
      </c>
      <c r="QN44" t="n">
        <v>-0.03176364065563742</v>
      </c>
      <c r="QO44" t="n">
        <v>-3.618136867767763</v>
      </c>
      <c r="QP44" t="n">
        <v>-6.01174969884309</v>
      </c>
      <c r="QQ44" t="n">
        <v>-0.7616761494209712</v>
      </c>
      <c r="QR44" t="n">
        <v>1.061590013173046</v>
      </c>
      <c r="QS44" t="n">
        <v>15.08880359340848</v>
      </c>
      <c r="QT44" t="n">
        <v>-3.812480314476012</v>
      </c>
      <c r="QU44" t="n">
        <v>-7.207415526427444</v>
      </c>
      <c r="QV44" t="n">
        <v>8.418711502606648</v>
      </c>
      <c r="QW44" t="n">
        <v>-6.60010198980711</v>
      </c>
      <c r="QX44" t="n">
        <v>13.23172634832569</v>
      </c>
      <c r="QY44" t="n">
        <v>20.24730335104679</v>
      </c>
      <c r="QZ44" t="n">
        <v>-0.9160337132692513</v>
      </c>
      <c r="RA44" t="n">
        <v>-2.882693086688231</v>
      </c>
      <c r="RB44" t="n">
        <v>-3.679224891652339</v>
      </c>
      <c r="RC44" t="n">
        <v>-4.916381171834264</v>
      </c>
      <c r="RD44" t="n">
        <v>-0.003290668149194431</v>
      </c>
      <c r="RE44" t="n">
        <v>0.2274981523611892</v>
      </c>
      <c r="RF44" t="n">
        <v>-1.802575811048253</v>
      </c>
      <c r="RG44" t="n">
        <v>-10.20972562275811</v>
      </c>
      <c r="RH44" t="n">
        <v>2.170769682963048</v>
      </c>
      <c r="RI44" t="n">
        <v>-0.5000233402316132</v>
      </c>
      <c r="RJ44" t="n">
        <v>4.676010499839578</v>
      </c>
      <c r="RK44" t="n">
        <v>-9.902346863591923</v>
      </c>
      <c r="RL44" t="n">
        <v>-6.804655459714475</v>
      </c>
      <c r="RM44" t="n">
        <v>0.669465436096609</v>
      </c>
      <c r="RN44" t="n">
        <v>5.797605484216616</v>
      </c>
      <c r="RO44" t="n">
        <v>-17.10199276418758</v>
      </c>
      <c r="RP44" t="n">
        <v>-4.624264383818316</v>
      </c>
      <c r="RQ44" t="n">
        <v>-5.324374038930323</v>
      </c>
      <c r="RR44" t="n">
        <v>9.469433028602284</v>
      </c>
      <c r="RS44" t="n">
        <v>0.01908621622427686</v>
      </c>
      <c r="RT44" t="n">
        <v>1.93933803481649</v>
      </c>
      <c r="RU44" t="n">
        <v>6.628837431474889</v>
      </c>
      <c r="RV44" t="n">
        <v>-0.5108921113499452</v>
      </c>
      <c r="RW44" t="n">
        <v>0.2450863538042531</v>
      </c>
      <c r="RX44" t="n">
        <v>0.004546624877717065</v>
      </c>
      <c r="RY44" t="n">
        <v>0.02182624720768989</v>
      </c>
      <c r="RZ44" t="n">
        <v>0.2662326308978877</v>
      </c>
      <c r="SA44" t="n">
        <v>-12.71526606655341</v>
      </c>
      <c r="SB44" t="n">
        <v>-2.969476138028007</v>
      </c>
      <c r="SC44" t="n">
        <v>17.21485588692018</v>
      </c>
      <c r="SD44" t="n">
        <v>8.65740640450985</v>
      </c>
      <c r="SE44" t="n">
        <v>1.192686360223238</v>
      </c>
      <c r="SF44" t="n">
        <v>32.24447626410507</v>
      </c>
      <c r="SG44" t="n">
        <v>8.930522836834031</v>
      </c>
      <c r="SH44" t="n">
        <v>2.01067341431461</v>
      </c>
      <c r="SI44" t="n">
        <v>16.47238197118222</v>
      </c>
      <c r="SJ44" t="n">
        <v>3.962776174296181</v>
      </c>
      <c r="SK44" t="n">
        <v>6.820457646739879</v>
      </c>
      <c r="SL44" t="n">
        <v>-4.413479355292944</v>
      </c>
      <c r="SM44" t="n">
        <v>-0.6186387438205472</v>
      </c>
      <c r="SN44" t="n">
        <v>1.781149251221836</v>
      </c>
      <c r="SO44" t="n">
        <v>7.36744065018754</v>
      </c>
      <c r="SP44" t="n">
        <v>3.71313971084162</v>
      </c>
      <c r="SQ44" t="n">
        <v>14.83443422929625</v>
      </c>
      <c r="SR44" t="n">
        <v>-0.8510310859260901</v>
      </c>
      <c r="SS44" t="n">
        <v>0.7480795367187483</v>
      </c>
      <c r="ST44" t="n">
        <v>1.101598723433923</v>
      </c>
      <c r="SU44" t="n">
        <v>1.93931075206911</v>
      </c>
      <c r="SV44" t="n">
        <v>3.565388602746042</v>
      </c>
      <c r="SW44" t="n">
        <v>-12.97985380783399</v>
      </c>
      <c r="SX44" t="n">
        <v>0.8837735137453286</v>
      </c>
      <c r="SY44" t="n">
        <v>-1.799237521253401</v>
      </c>
      <c r="SZ44" t="n">
        <v>-5.461635833742292</v>
      </c>
      <c r="TA44" t="n">
        <v>-8.839060449414205</v>
      </c>
      <c r="TB44" t="n">
        <v>-1.727260250377224</v>
      </c>
      <c r="TC44" t="n">
        <v>-2.353873190653871</v>
      </c>
      <c r="TD44" t="n">
        <v>7.231593887779921</v>
      </c>
      <c r="TE44" t="n">
        <v>-7.797490514117882</v>
      </c>
      <c r="TF44" t="n">
        <v>2.577018949102731</v>
      </c>
      <c r="TG44" t="n">
        <v>0.4798421280275343</v>
      </c>
      <c r="TH44" t="n">
        <v>3.653984864553117</v>
      </c>
      <c r="TI44" t="n">
        <v>4.265033005813544</v>
      </c>
      <c r="TJ44" t="n">
        <v>0.07211632884067765</v>
      </c>
      <c r="TK44" t="n">
        <v>-4.828175501762249</v>
      </c>
      <c r="TL44" t="n">
        <v>-0.1198466262935103</v>
      </c>
      <c r="TM44" t="n">
        <v>-9.567567003800653</v>
      </c>
      <c r="TN44" t="n">
        <v>0.922395461467894</v>
      </c>
      <c r="TO44" t="n">
        <v>0.2865710607887526</v>
      </c>
      <c r="TP44" t="n">
        <v>0.01192904102203382</v>
      </c>
      <c r="TQ44" t="n">
        <v>-4.455313607110788</v>
      </c>
      <c r="TR44" t="n">
        <v>-0.7913874540974266</v>
      </c>
      <c r="TS44" t="n">
        <v>27.31440572364101</v>
      </c>
      <c r="TT44" t="n">
        <v>-0.9321202794514107</v>
      </c>
      <c r="TU44" t="n">
        <v>-30.26227450367696</v>
      </c>
      <c r="TV44" t="n">
        <v>1.448218177246031</v>
      </c>
      <c r="TW44" t="n">
        <v>-0.3259862419486625</v>
      </c>
      <c r="TX44" t="n">
        <v>0.2910669022902544</v>
      </c>
      <c r="TY44" t="n">
        <v>-3.011287201328274</v>
      </c>
      <c r="TZ44" t="n">
        <v>-4.198070334647042</v>
      </c>
      <c r="UA44" t="n">
        <v>-2.230256137325313</v>
      </c>
      <c r="UB44" t="n">
        <v>-3.616308133514647</v>
      </c>
      <c r="UC44" t="n">
        <v>1.969909592402442</v>
      </c>
      <c r="UD44" t="n">
        <v>-6.552685138216315</v>
      </c>
      <c r="UE44" t="n">
        <v>-0.6521673920999831</v>
      </c>
      <c r="UF44" t="n">
        <v>-1.552815181843756</v>
      </c>
      <c r="UG44" t="n">
        <v>8.380223654815708</v>
      </c>
      <c r="UH44" t="n">
        <v>0.01663231872449189</v>
      </c>
      <c r="UI44" t="n">
        <v>16.26529864565898</v>
      </c>
      <c r="UJ44" t="n">
        <v>-48.54244988581852</v>
      </c>
      <c r="UK44" t="n">
        <v>3.855276679642756</v>
      </c>
      <c r="UL44" t="n">
        <v>-7.819179189470649</v>
      </c>
      <c r="UM44" t="n">
        <v>-2.975076957703298</v>
      </c>
      <c r="UN44" t="n">
        <v>1.730039623334353</v>
      </c>
      <c r="UO44" t="n">
        <v>3.479484722144108</v>
      </c>
      <c r="UP44" t="n">
        <v>-13.62801691067722</v>
      </c>
      <c r="UQ44" t="n">
        <v>-1.747057594748639</v>
      </c>
      <c r="UR44" t="n">
        <v>-7.807021287049949</v>
      </c>
      <c r="US44" t="n">
        <v>-3.627298485688398</v>
      </c>
      <c r="UT44" t="n">
        <v>10.4252699489561</v>
      </c>
      <c r="UU44" t="n">
        <v>-4.719397735207188</v>
      </c>
      <c r="UV44" t="n">
        <v>5.224747065844369</v>
      </c>
      <c r="UW44" t="n">
        <v>-9.032955050400609</v>
      </c>
      <c r="UX44" t="n">
        <v>6.847598273293785</v>
      </c>
      <c r="UY44" t="n">
        <v>36.83859208041034</v>
      </c>
      <c r="UZ44" t="n">
        <v>2.451711464744613</v>
      </c>
      <c r="VA44" t="n">
        <v>-1.840581886003847</v>
      </c>
      <c r="VB44" t="n">
        <v>-9.357820997158299</v>
      </c>
      <c r="VC44" t="n">
        <v>5.087075924041915</v>
      </c>
      <c r="VD44" t="n">
        <v>6.100583649430309</v>
      </c>
      <c r="VE44" t="n">
        <v>-47.20167648109157</v>
      </c>
      <c r="VF44" t="n">
        <v>-0.1797247469773442</v>
      </c>
      <c r="VG44" t="n">
        <v>-39.62532355327421</v>
      </c>
      <c r="VH44" t="n">
        <v>-0.4132353294310676</v>
      </c>
      <c r="VI44" t="n">
        <v>11.76216656098707</v>
      </c>
      <c r="VJ44" t="n">
        <v>21.45824618188467</v>
      </c>
      <c r="VK44" t="n">
        <v>8.557064798722921</v>
      </c>
      <c r="VL44" t="n">
        <v>-8.980188100812413</v>
      </c>
      <c r="VM44" t="n">
        <v>17.87945057215924</v>
      </c>
      <c r="VN44" t="n">
        <v>12.31111992237422</v>
      </c>
      <c r="VO44" t="n">
        <v>-3.105428883601462</v>
      </c>
      <c r="VP44" t="n">
        <v>21.05500785335981</v>
      </c>
      <c r="VQ44" t="n">
        <v>4.415825221923919</v>
      </c>
      <c r="VR44" t="n">
        <v>-0.1372791040887895</v>
      </c>
      <c r="VS44" t="n">
        <v>-3.74407102221036</v>
      </c>
      <c r="VT44" t="n">
        <v>7.84613907429649</v>
      </c>
      <c r="VU44" t="n">
        <v>-4.777945023319493</v>
      </c>
      <c r="VV44" t="n">
        <v>-4.629688637728684</v>
      </c>
      <c r="VW44" t="n">
        <v>3.537586554239589</v>
      </c>
      <c r="VX44" t="n">
        <v>12.46785352737359</v>
      </c>
      <c r="VY44" t="n">
        <v>23.13628496713452</v>
      </c>
      <c r="VZ44" t="n">
        <v>2.293254822349227</v>
      </c>
      <c r="WA44" t="n">
        <v>14.46564196907786</v>
      </c>
      <c r="WB44" t="n">
        <v>-1.002257886368781</v>
      </c>
      <c r="WC44" t="n">
        <v>16.29309478866189</v>
      </c>
      <c r="WD44" t="n">
        <v>-0.5849799648696088</v>
      </c>
      <c r="WE44" t="n">
        <v>9.01847758559599</v>
      </c>
      <c r="WF44" t="n">
        <v>1.878662652347756</v>
      </c>
      <c r="WG44" t="n">
        <v>-2.84766954094041</v>
      </c>
      <c r="WH44" t="n">
        <v>-3.998156099955317</v>
      </c>
      <c r="WI44" t="n">
        <v>0.2166215885881622</v>
      </c>
      <c r="WJ44" t="n">
        <v>-3.760948508772454</v>
      </c>
      <c r="WK44" t="n">
        <v>-0.118012765434826</v>
      </c>
      <c r="WL44" t="n">
        <v>-16.0532316775116</v>
      </c>
      <c r="WM44" t="n">
        <v>-0.3883502579187255</v>
      </c>
      <c r="WN44" t="n">
        <v>-2.512247455533874</v>
      </c>
      <c r="WO44" t="n">
        <v>-3.869679842811792</v>
      </c>
      <c r="WP44" t="n">
        <v>1.734645341206335</v>
      </c>
      <c r="WQ44" t="n">
        <v>1.911725738850491</v>
      </c>
      <c r="WR44" t="n">
        <v>-1.01564404189563</v>
      </c>
      <c r="WS44" t="n">
        <v>3.840016683131736</v>
      </c>
      <c r="WT44" t="n">
        <v>3.989431827938175</v>
      </c>
      <c r="WU44" t="n">
        <v>2.739321547607514</v>
      </c>
      <c r="WV44" t="n">
        <v>0.9628353648962964</v>
      </c>
      <c r="WW44" t="n">
        <v>-1.034969040603819</v>
      </c>
      <c r="WX44" t="n">
        <v>4.548377649641762</v>
      </c>
      <c r="WY44" t="n">
        <v>-0.1370282266674412</v>
      </c>
      <c r="WZ44" t="n">
        <v>0.0123029764245936</v>
      </c>
      <c r="XA44" t="n">
        <v>-6.689175697532404</v>
      </c>
      <c r="XB44" t="n">
        <v>11.73380276503131</v>
      </c>
      <c r="XC44" t="n">
        <v>3.743714035016911</v>
      </c>
      <c r="XD44" t="n">
        <v>0.2000028066759452</v>
      </c>
      <c r="XE44" t="n">
        <v>-0.9887994875680377</v>
      </c>
      <c r="XF44" t="n">
        <v>19.22761386583098</v>
      </c>
      <c r="XG44" t="n">
        <v>-0.05476754069013667</v>
      </c>
      <c r="XH44" t="n">
        <v>0.2449959101664341</v>
      </c>
      <c r="XI44" t="n">
        <v>11.91896768316006</v>
      </c>
      <c r="XJ44" t="n">
        <v>5.231429789634003</v>
      </c>
      <c r="XK44" t="n">
        <v>-1.5318214352687</v>
      </c>
      <c r="XL44" t="n">
        <v>38.4136374749491</v>
      </c>
      <c r="XM44" t="n">
        <v>10.61043370999924</v>
      </c>
      <c r="XN44" t="n">
        <v>15.92886322332189</v>
      </c>
      <c r="XO44" t="n">
        <v>-16.7037924794255</v>
      </c>
      <c r="XP44" t="n">
        <v>-10.71586400906403</v>
      </c>
      <c r="XQ44" t="n">
        <v>-2.741936007586389</v>
      </c>
      <c r="XR44" t="n">
        <v>0.9167500428587712</v>
      </c>
      <c r="XS44" t="n">
        <v>0.7575470751455256</v>
      </c>
      <c r="XT44" t="n">
        <v>29.69220214549564</v>
      </c>
      <c r="XU44" t="n">
        <v>0.6280502996886614</v>
      </c>
      <c r="XV44" t="n">
        <v>13.24669924431103</v>
      </c>
      <c r="XW44" t="n">
        <v>1.602232163408686</v>
      </c>
      <c r="XX44" t="n">
        <v>-5.17578137221755</v>
      </c>
      <c r="XY44" t="n">
        <v>-1.343903793786133</v>
      </c>
      <c r="XZ44" t="n">
        <v>-0.6802445568156568</v>
      </c>
      <c r="YA44" t="n">
        <v>9.569991166533999</v>
      </c>
      <c r="YB44" t="n">
        <v>21.03196940133574</v>
      </c>
      <c r="YC44" t="n">
        <v>1.066974514453312</v>
      </c>
      <c r="YD44" t="n">
        <v>1.836428817614243</v>
      </c>
      <c r="YE44" t="n">
        <v>5.798265013097559</v>
      </c>
      <c r="YF44" t="n">
        <v>-13.15546242876688</v>
      </c>
      <c r="YG44" t="n">
        <v>2.821737536440452</v>
      </c>
      <c r="YH44" t="n">
        <v>-29.3207455985238</v>
      </c>
      <c r="YI44" t="n">
        <v>-8.655328498598799</v>
      </c>
      <c r="YJ44" t="n">
        <v>-2.356308019822912</v>
      </c>
      <c r="YK44" t="n">
        <v>7.263732841865224</v>
      </c>
      <c r="YL44" t="n">
        <v>3.357362273565682</v>
      </c>
      <c r="YM44" t="n">
        <v>16.77789144597048</v>
      </c>
      <c r="YN44" t="n">
        <v>-1.984181790714745</v>
      </c>
      <c r="YO44" t="n">
        <v>13.40372686941594</v>
      </c>
      <c r="YP44" t="n">
        <v>0.1123475637648702</v>
      </c>
      <c r="YQ44" t="n">
        <v>15.62932220836915</v>
      </c>
      <c r="YR44" t="n">
        <v>8.359550278636874</v>
      </c>
      <c r="YS44" t="n">
        <v>-8.090043649741684</v>
      </c>
      <c r="YT44" t="n">
        <v>8.933310289822625</v>
      </c>
      <c r="YU44" t="n">
        <v>0.2337804306535949</v>
      </c>
      <c r="YV44" t="n">
        <v>-11.94299832475341</v>
      </c>
      <c r="YW44" t="n">
        <v>21.04849979348265</v>
      </c>
      <c r="YX44" t="n">
        <v>1.184635946033953</v>
      </c>
      <c r="YY44" t="n">
        <v>9.897009197336018</v>
      </c>
      <c r="YZ44" t="n">
        <v>0.4356213954775452</v>
      </c>
      <c r="ZA44" t="n">
        <v>0.004065124238708084</v>
      </c>
      <c r="ZB44" t="n">
        <v>3.499587576560277</v>
      </c>
      <c r="ZC44" t="n">
        <v>12.6581138952586</v>
      </c>
      <c r="ZD44" t="n">
        <v>-0.7666385991407942</v>
      </c>
      <c r="ZE44" t="n">
        <v>-2.48927389623786</v>
      </c>
      <c r="ZF44" t="n">
        <v>-8.452353826479776</v>
      </c>
      <c r="ZG44" t="n">
        <v>7.973459796568608</v>
      </c>
      <c r="ZH44" t="n">
        <v>-0.6481377778281416</v>
      </c>
      <c r="ZI44" t="n">
        <v>17.14451649626267</v>
      </c>
      <c r="ZJ44" t="n">
        <v>0.8930706121286702</v>
      </c>
      <c r="ZK44" t="n">
        <v>3.540648277772227</v>
      </c>
      <c r="ZL44" t="n">
        <v>0.5435840268331433</v>
      </c>
      <c r="ZM44" t="n">
        <v>49.86953432585072</v>
      </c>
      <c r="ZN44" t="n">
        <v>-3.160533157164284</v>
      </c>
      <c r="ZO44" t="n">
        <v>27.81185985009047</v>
      </c>
      <c r="ZP44" t="n">
        <v>-6.521316903663987</v>
      </c>
      <c r="ZQ44" t="n">
        <v>-8.026570813475715</v>
      </c>
      <c r="ZR44" t="n">
        <v>-7.364615624941322</v>
      </c>
      <c r="ZS44" t="n">
        <v>0.006498406384563005</v>
      </c>
      <c r="ZT44" t="n">
        <v>6.509227242383911</v>
      </c>
      <c r="ZU44" t="n">
        <v>8.207484079669518</v>
      </c>
      <c r="ZV44" t="n">
        <v>4.912858336255043</v>
      </c>
      <c r="ZW44" t="n">
        <v>-2.104784316845811</v>
      </c>
      <c r="ZX44" t="n">
        <v>1.885394468074282</v>
      </c>
      <c r="ZY44" t="n">
        <v>17.90602372748075</v>
      </c>
      <c r="ZZ44" t="n">
        <v>3.008063842845251</v>
      </c>
      <c r="AAA44" t="n">
        <v>-2.962657923993424</v>
      </c>
      <c r="AAB44" t="n">
        <v>0.306423780605759</v>
      </c>
      <c r="AAC44" t="n">
        <v>0.2327553034796198</v>
      </c>
      <c r="AAD44" t="n">
        <v>2.592785341964239</v>
      </c>
    </row>
    <row r="45">
      <c r="A45" s="1" t="n">
        <v>43</v>
      </c>
      <c r="B45" t="n">
        <v>0.626641090147642</v>
      </c>
      <c r="C45" t="n">
        <v>1.173672895926051</v>
      </c>
      <c r="D45" t="n">
        <v>3.452496595878007</v>
      </c>
      <c r="E45" t="n">
        <v>-1.698497486195087</v>
      </c>
      <c r="F45" t="n">
        <v>1.033734639669897</v>
      </c>
      <c r="G45" t="n">
        <v>-0.9579047548084851</v>
      </c>
      <c r="H45" t="n">
        <v>-2.71042064396725</v>
      </c>
      <c r="I45" t="n">
        <v>0.08387481360895732</v>
      </c>
      <c r="J45" t="n">
        <v>6.874557402978674</v>
      </c>
      <c r="K45" t="n">
        <v>1.854753599215378</v>
      </c>
      <c r="L45" t="n">
        <v>0.07890715063978559</v>
      </c>
      <c r="M45" t="n">
        <v>0.588236690365644</v>
      </c>
      <c r="N45" t="n">
        <v>1.136895317308868</v>
      </c>
      <c r="O45" t="n">
        <v>-8.113189129338934</v>
      </c>
      <c r="P45" t="n">
        <v>16.72190545174957</v>
      </c>
      <c r="Q45" t="n">
        <v>0.2949127225483679</v>
      </c>
      <c r="R45" t="n">
        <v>-1.05867377936493</v>
      </c>
      <c r="S45" t="n">
        <v>0.4678150324220076</v>
      </c>
      <c r="T45" t="n">
        <v>15.30437407791734</v>
      </c>
      <c r="U45" t="n">
        <v>-3.943339375309321</v>
      </c>
      <c r="V45" t="n">
        <v>5.504406403408622</v>
      </c>
      <c r="W45" t="n">
        <v>0.0192489256655124</v>
      </c>
      <c r="X45" t="n">
        <v>-0.09704133879463406</v>
      </c>
      <c r="Y45" t="n">
        <v>-8.566938422487592</v>
      </c>
      <c r="Z45" t="n">
        <v>16.32053189453172</v>
      </c>
      <c r="AA45" t="n">
        <v>-0.03137063014678798</v>
      </c>
      <c r="AB45" t="n">
        <v>0.6472579161916564</v>
      </c>
      <c r="AC45" t="n">
        <v>3.914374646548922</v>
      </c>
      <c r="AD45" t="n">
        <v>0.3016869559044392</v>
      </c>
      <c r="AE45" t="n">
        <v>-27.36225210026981</v>
      </c>
      <c r="AF45" t="n">
        <v>14.56351972473018</v>
      </c>
      <c r="AG45" t="n">
        <v>-20.89167320797965</v>
      </c>
      <c r="AH45" t="n">
        <v>-21.57231769519528</v>
      </c>
      <c r="AI45" t="n">
        <v>-0.2665550273904902</v>
      </c>
      <c r="AJ45" t="n">
        <v>0.4513570677940208</v>
      </c>
      <c r="AK45" t="n">
        <v>7.161175286333307</v>
      </c>
      <c r="AL45" t="n">
        <v>20.72106588595138</v>
      </c>
      <c r="AM45" t="n">
        <v>0.6955645940394426</v>
      </c>
      <c r="AN45" t="n">
        <v>10.42205180010189</v>
      </c>
      <c r="AO45" t="n">
        <v>-0.643619166589156</v>
      </c>
      <c r="AP45" t="n">
        <v>6.207070633744028</v>
      </c>
      <c r="AQ45" t="n">
        <v>-1.532366271302282</v>
      </c>
      <c r="AR45" t="n">
        <v>-13.80300556180336</v>
      </c>
      <c r="AS45" t="n">
        <v>0.8079435559239982</v>
      </c>
      <c r="AT45" t="n">
        <v>7.775662481967437</v>
      </c>
      <c r="AU45" t="n">
        <v>10.23474583508746</v>
      </c>
      <c r="AV45" t="n">
        <v>-14.91790680793115</v>
      </c>
      <c r="AW45" t="n">
        <v>-5.283484658448076</v>
      </c>
      <c r="AX45" t="n">
        <v>2.06024180508779</v>
      </c>
      <c r="AY45" t="n">
        <v>-1.218825907324547</v>
      </c>
      <c r="AZ45" t="n">
        <v>-7.915720561655824</v>
      </c>
      <c r="BA45" t="n">
        <v>-0.68545031339504</v>
      </c>
      <c r="BB45" t="n">
        <v>0.2032023640693836</v>
      </c>
      <c r="BC45" t="n">
        <v>-0.6723561379925442</v>
      </c>
      <c r="BD45" t="n">
        <v>4.752597341365888</v>
      </c>
      <c r="BE45" t="n">
        <v>4.517356759990911</v>
      </c>
      <c r="BF45" t="n">
        <v>-7.370274773130377</v>
      </c>
      <c r="BG45" t="n">
        <v>0.3237437755453407</v>
      </c>
      <c r="BH45" t="n">
        <v>4.87906801991599</v>
      </c>
      <c r="BI45" t="n">
        <v>-4.428551503107037</v>
      </c>
      <c r="BJ45" t="n">
        <v>-2.6816938239606</v>
      </c>
      <c r="BK45" t="n">
        <v>-3.105391300263733</v>
      </c>
      <c r="BL45" t="n">
        <v>15.27846332608192</v>
      </c>
      <c r="BM45" t="n">
        <v>6.411910719902805</v>
      </c>
      <c r="BN45" t="n">
        <v>-3.202511596858423</v>
      </c>
      <c r="BO45" t="n">
        <v>-1.122604703107751</v>
      </c>
      <c r="BP45" t="n">
        <v>-0.5436163110477708</v>
      </c>
      <c r="BQ45" t="n">
        <v>-9.961518027086852</v>
      </c>
      <c r="BR45" t="n">
        <v>-7.433906128879378</v>
      </c>
      <c r="BS45" t="n">
        <v>2.720781469730163</v>
      </c>
      <c r="BT45" t="n">
        <v>-1.083049407603695</v>
      </c>
      <c r="BU45" t="n">
        <v>-1.898901255605779</v>
      </c>
      <c r="BV45" t="n">
        <v>3.267162666193675</v>
      </c>
      <c r="BW45" t="n">
        <v>-0.006622626688584932</v>
      </c>
      <c r="BX45" t="n">
        <v>-4.990159666573074</v>
      </c>
      <c r="BY45" t="n">
        <v>-9.115393645374592</v>
      </c>
      <c r="BZ45" t="n">
        <v>-2.39841168657642</v>
      </c>
      <c r="CA45" t="n">
        <v>-0.06446225398566563</v>
      </c>
      <c r="CB45" t="n">
        <v>0.01672724493186784</v>
      </c>
      <c r="CC45" t="n">
        <v>-0.313978166380226</v>
      </c>
      <c r="CD45" t="n">
        <v>5.530991708600274</v>
      </c>
      <c r="CE45" t="n">
        <v>1.559670399366753</v>
      </c>
      <c r="CF45" t="n">
        <v>1.330911955163899</v>
      </c>
      <c r="CG45" t="n">
        <v>-3.427760532957684</v>
      </c>
      <c r="CH45" t="n">
        <v>4.315316729119331</v>
      </c>
      <c r="CI45" t="n">
        <v>-2.649295242253344</v>
      </c>
      <c r="CJ45" t="n">
        <v>-10.48064188880998</v>
      </c>
      <c r="CK45" t="n">
        <v>-2.705356041177652</v>
      </c>
      <c r="CL45" t="n">
        <v>7.81914041158023</v>
      </c>
      <c r="CM45" t="n">
        <v>5.085523607337255</v>
      </c>
      <c r="CN45" t="n">
        <v>19.73340579345368</v>
      </c>
      <c r="CO45" t="n">
        <v>-1.257276915592622</v>
      </c>
      <c r="CP45" t="n">
        <v>0.9781621668542115</v>
      </c>
      <c r="CQ45" t="n">
        <v>-12.85754288692176</v>
      </c>
      <c r="CR45" t="n">
        <v>-27.25830351616216</v>
      </c>
      <c r="CS45" t="n">
        <v>-5.307516630791699</v>
      </c>
      <c r="CT45" t="n">
        <v>-0.424762778366703</v>
      </c>
      <c r="CU45" t="n">
        <v>7.02713528494677</v>
      </c>
      <c r="CV45" t="n">
        <v>-7.966317464680706</v>
      </c>
      <c r="CW45" t="n">
        <v>0.1442011919318382</v>
      </c>
      <c r="CX45" t="n">
        <v>0.008111517405439361</v>
      </c>
      <c r="CY45" t="n">
        <v>4.232559148485922</v>
      </c>
      <c r="CZ45" t="n">
        <v>0.5696868467340899</v>
      </c>
      <c r="DA45" t="n">
        <v>-0.8987746375092964</v>
      </c>
      <c r="DB45" t="n">
        <v>-1.63992173072579</v>
      </c>
      <c r="DC45" t="n">
        <v>-0.1098191592336628</v>
      </c>
      <c r="DD45" t="n">
        <v>2.318079216904859</v>
      </c>
      <c r="DE45" t="n">
        <v>17.87510704504404</v>
      </c>
      <c r="DF45" t="n">
        <v>-2.43888923536705</v>
      </c>
      <c r="DG45" t="n">
        <v>6.550307464984588</v>
      </c>
      <c r="DH45" t="n">
        <v>14.63537146301599</v>
      </c>
      <c r="DI45" t="n">
        <v>-9.510273072072415</v>
      </c>
      <c r="DJ45" t="n">
        <v>3.630630986833205</v>
      </c>
      <c r="DK45" t="n">
        <v>-3.892332716980247</v>
      </c>
      <c r="DL45" t="n">
        <v>-1.042157369262792</v>
      </c>
      <c r="DM45" t="n">
        <v>11.92609057129397</v>
      </c>
      <c r="DN45" t="n">
        <v>2.902438436219995</v>
      </c>
      <c r="DO45" t="n">
        <v>3.631062438577319</v>
      </c>
      <c r="DP45" t="n">
        <v>-9.697587265253199</v>
      </c>
      <c r="DQ45" t="n">
        <v>6.542044815235277</v>
      </c>
      <c r="DR45" t="n">
        <v>0.7087862109538954</v>
      </c>
      <c r="DS45" t="n">
        <v>-2.768720293895931</v>
      </c>
      <c r="DT45" t="n">
        <v>7.379174384645108</v>
      </c>
      <c r="DU45" t="n">
        <v>-0.9447832867202237</v>
      </c>
      <c r="DV45" t="n">
        <v>-8.221532537312681</v>
      </c>
      <c r="DW45" t="n">
        <v>0.5727111691546156</v>
      </c>
      <c r="DX45" t="n">
        <v>-2.530564611555988</v>
      </c>
      <c r="DY45" t="n">
        <v>4.626523443631894</v>
      </c>
      <c r="DZ45" t="n">
        <v>10.2675773300221</v>
      </c>
      <c r="EA45" t="n">
        <v>-7.258519803163189</v>
      </c>
      <c r="EB45" t="n">
        <v>-5.057184614971517</v>
      </c>
      <c r="EC45" t="n">
        <v>-16.36934803115657</v>
      </c>
      <c r="ED45" t="n">
        <v>-3.395339239639354</v>
      </c>
      <c r="EE45" t="n">
        <v>0.4265207372057067</v>
      </c>
      <c r="EF45" t="n">
        <v>-18.95139145302587</v>
      </c>
      <c r="EG45" t="n">
        <v>0.2405211770276976</v>
      </c>
      <c r="EH45" t="n">
        <v>11.79654794690256</v>
      </c>
      <c r="EI45" t="n">
        <v>0.4344106906830061</v>
      </c>
      <c r="EJ45" t="n">
        <v>-1.046765289202311</v>
      </c>
      <c r="EK45" t="n">
        <v>6.304224006623059</v>
      </c>
      <c r="EL45" t="n">
        <v>-0.1730982852605967</v>
      </c>
      <c r="EM45" t="n">
        <v>-4.797696851553539</v>
      </c>
      <c r="EN45" t="n">
        <v>-2.287488928320563</v>
      </c>
      <c r="EO45" t="n">
        <v>12.51522748097157</v>
      </c>
      <c r="EP45" t="n">
        <v>-4.173194380700835</v>
      </c>
      <c r="EQ45" t="n">
        <v>1.100206979254049</v>
      </c>
      <c r="ER45" t="n">
        <v>12.35919382545579</v>
      </c>
      <c r="ES45" t="n">
        <v>-0.8863901439903579</v>
      </c>
      <c r="ET45" t="n">
        <v>-1.629780475285099</v>
      </c>
      <c r="EU45" t="n">
        <v>-1.665460876805422</v>
      </c>
      <c r="EV45" t="n">
        <v>-7.670470865331502</v>
      </c>
      <c r="EW45" t="n">
        <v>-8.809888477065446</v>
      </c>
      <c r="EX45" t="n">
        <v>5.81329681079505</v>
      </c>
      <c r="EY45" t="n">
        <v>3.33704847719881</v>
      </c>
      <c r="EZ45" t="n">
        <v>-1.426640461922701</v>
      </c>
      <c r="FA45" t="n">
        <v>-5.868201368070039</v>
      </c>
      <c r="FB45" t="n">
        <v>-88.40070521246328</v>
      </c>
      <c r="FC45" t="n">
        <v>-2.427270907146776</v>
      </c>
      <c r="FD45" t="n">
        <v>5.652108862505385</v>
      </c>
      <c r="FE45" t="n">
        <v>-0.3733827311744538</v>
      </c>
      <c r="FF45" t="n">
        <v>-0.8140243822720121</v>
      </c>
      <c r="FG45" t="n">
        <v>10.60394696067952</v>
      </c>
      <c r="FH45" t="n">
        <v>9.152293953821871</v>
      </c>
      <c r="FI45" t="n">
        <v>-4.164996543833645</v>
      </c>
      <c r="FJ45" t="n">
        <v>1.065188561232927</v>
      </c>
      <c r="FK45" t="n">
        <v>-4.587086736215555</v>
      </c>
      <c r="FL45" t="n">
        <v>-41.64896197810692</v>
      </c>
      <c r="FM45" t="n">
        <v>1.609958666747302</v>
      </c>
      <c r="FN45" t="n">
        <v>-5.404961025273368</v>
      </c>
      <c r="FO45" t="n">
        <v>5.853373898349409</v>
      </c>
      <c r="FP45" t="n">
        <v>4.233986058810387</v>
      </c>
      <c r="FQ45" t="n">
        <v>3.216228769943942</v>
      </c>
      <c r="FR45" t="n">
        <v>-4.280703045140527</v>
      </c>
      <c r="FS45" t="n">
        <v>10.44425322217351</v>
      </c>
      <c r="FT45" t="n">
        <v>7.945549223067651</v>
      </c>
      <c r="FU45" t="n">
        <v>-0.4353268951372924</v>
      </c>
      <c r="FV45" t="n">
        <v>-8.685002292705896</v>
      </c>
      <c r="FW45" t="n">
        <v>-0.4434117030622655</v>
      </c>
      <c r="FX45" t="n">
        <v>5.656243835747466</v>
      </c>
      <c r="FY45" t="n">
        <v>-6.989389260467725</v>
      </c>
      <c r="FZ45" t="n">
        <v>-28.54947185730067</v>
      </c>
      <c r="GA45" t="n">
        <v>-5.542655645696318</v>
      </c>
      <c r="GB45" t="n">
        <v>21.97579093041634</v>
      </c>
      <c r="GC45" t="n">
        <v>12.97435126121425</v>
      </c>
      <c r="GD45" t="n">
        <v>25.83793403107725</v>
      </c>
      <c r="GE45" t="n">
        <v>0.9813250875817729</v>
      </c>
      <c r="GF45" t="n">
        <v>-4.796079910247114</v>
      </c>
      <c r="GG45" t="n">
        <v>0.7661526238602399</v>
      </c>
      <c r="GH45" t="n">
        <v>-1.084233941485429</v>
      </c>
      <c r="GI45" t="n">
        <v>-3.633864069175143</v>
      </c>
      <c r="GJ45" t="n">
        <v>-5.438773398558443</v>
      </c>
      <c r="GK45" t="n">
        <v>0.7885885984985332</v>
      </c>
      <c r="GL45" t="n">
        <v>23.51641498462344</v>
      </c>
      <c r="GM45" t="n">
        <v>-20.49787578626649</v>
      </c>
      <c r="GN45" t="n">
        <v>28.10413544680156</v>
      </c>
      <c r="GO45" t="n">
        <v>7.187495920097421</v>
      </c>
      <c r="GP45" t="n">
        <v>-1.622056807980853</v>
      </c>
      <c r="GQ45" t="n">
        <v>6.20638430033488</v>
      </c>
      <c r="GR45" t="n">
        <v>10.25156721801232</v>
      </c>
      <c r="GS45" t="n">
        <v>-10.97651276820287</v>
      </c>
      <c r="GT45" t="n">
        <v>37.10294277865628</v>
      </c>
      <c r="GU45" t="n">
        <v>12.71004830266822</v>
      </c>
      <c r="GV45" t="n">
        <v>-0.2441738357751309</v>
      </c>
      <c r="GW45" t="n">
        <v>10.60625011203667</v>
      </c>
      <c r="GX45" t="n">
        <v>-1.579569222839069</v>
      </c>
      <c r="GY45" t="n">
        <v>-11.09752342637208</v>
      </c>
      <c r="GZ45" t="n">
        <v>2.205039541090404</v>
      </c>
      <c r="HA45" t="n">
        <v>-2.160389112683045</v>
      </c>
      <c r="HB45" t="n">
        <v>-16.41326531178333</v>
      </c>
      <c r="HC45" t="n">
        <v>-21.71557026212653</v>
      </c>
      <c r="HD45" t="n">
        <v>19.67072662553107</v>
      </c>
      <c r="HE45" t="n">
        <v>-1.714485880656124</v>
      </c>
      <c r="HF45" t="n">
        <v>-9.49169391688617</v>
      </c>
      <c r="HG45" t="n">
        <v>14.01035529642537</v>
      </c>
      <c r="HH45" t="n">
        <v>10.96946379865022</v>
      </c>
      <c r="HI45" t="n">
        <v>7.346739398589056</v>
      </c>
      <c r="HJ45" t="n">
        <v>-23.86012129934892</v>
      </c>
      <c r="HK45" t="n">
        <v>-2.648689927513588</v>
      </c>
      <c r="HL45" t="n">
        <v>0.3974346935105181</v>
      </c>
      <c r="HM45" t="n">
        <v>-5.432939178709302</v>
      </c>
      <c r="HN45" t="n">
        <v>43.06543303350097</v>
      </c>
      <c r="HO45" t="n">
        <v>-2.371363111194064</v>
      </c>
      <c r="HP45" t="n">
        <v>0.3059527847139325</v>
      </c>
      <c r="HQ45" t="n">
        <v>-8.419699576120287</v>
      </c>
      <c r="HR45" t="n">
        <v>-6.036107861405063</v>
      </c>
      <c r="HS45" t="n">
        <v>-1.93514536333632</v>
      </c>
      <c r="HT45" t="n">
        <v>24.45051973727705</v>
      </c>
      <c r="HU45" t="n">
        <v>-2.805784659881475</v>
      </c>
      <c r="HV45" t="n">
        <v>-3.97549671325811</v>
      </c>
      <c r="HW45" t="n">
        <v>-10.23331846631102</v>
      </c>
      <c r="HX45" t="n">
        <v>-19.99985557964571</v>
      </c>
      <c r="HY45" t="n">
        <v>0.6930884118786758</v>
      </c>
      <c r="HZ45" t="n">
        <v>37.5884624191638</v>
      </c>
      <c r="IA45" t="n">
        <v>-0.61203279962512</v>
      </c>
      <c r="IB45" t="n">
        <v>17.02389688312451</v>
      </c>
      <c r="IC45" t="n">
        <v>2.262325953210757</v>
      </c>
      <c r="ID45" t="n">
        <v>55.43253244449813</v>
      </c>
      <c r="IE45" t="n">
        <v>7.067882324454949</v>
      </c>
      <c r="IF45" t="n">
        <v>17.60427463324645</v>
      </c>
      <c r="IG45" t="n">
        <v>4.45976660397811</v>
      </c>
      <c r="IH45" t="n">
        <v>-2.789659298611815</v>
      </c>
      <c r="II45" t="n">
        <v>-8.206327454902425</v>
      </c>
      <c r="IJ45" t="n">
        <v>-6.64148568505081</v>
      </c>
      <c r="IK45" t="n">
        <v>-23.03330643849273</v>
      </c>
      <c r="IL45" t="n">
        <v>0.6938604554072483</v>
      </c>
      <c r="IM45" t="n">
        <v>-6.595288880247892</v>
      </c>
      <c r="IN45" t="n">
        <v>2.43457678771453</v>
      </c>
      <c r="IO45" t="n">
        <v>6.143209207392417</v>
      </c>
      <c r="IP45" t="n">
        <v>-1.665156688744774</v>
      </c>
      <c r="IQ45" t="n">
        <v>-13.13767972543926</v>
      </c>
      <c r="IR45" t="n">
        <v>-0.464127967531816</v>
      </c>
      <c r="IS45" t="n">
        <v>-5.099440318817592</v>
      </c>
      <c r="IT45" t="n">
        <v>3.433354806191911</v>
      </c>
      <c r="IU45" t="n">
        <v>4.052064046160056</v>
      </c>
      <c r="IV45" t="n">
        <v>2.728511921632979</v>
      </c>
      <c r="IW45" t="n">
        <v>-17.11514421871701</v>
      </c>
      <c r="IX45" t="n">
        <v>-0.8225024161434664</v>
      </c>
      <c r="IY45" t="n">
        <v>-13.46020601453604</v>
      </c>
      <c r="IZ45" t="n">
        <v>-1.121837604270585</v>
      </c>
      <c r="JA45" t="n">
        <v>13.82665609599641</v>
      </c>
      <c r="JB45" t="n">
        <v>-4.198868337658986</v>
      </c>
      <c r="JC45" t="n">
        <v>19.8104343631755</v>
      </c>
      <c r="JD45" t="n">
        <v>-17.00276021727383</v>
      </c>
      <c r="JE45" t="n">
        <v>-2.338904391601348</v>
      </c>
      <c r="JF45" t="n">
        <v>-0.3313408121154939</v>
      </c>
      <c r="JG45" t="n">
        <v>61.81122364266739</v>
      </c>
      <c r="JH45" t="n">
        <v>35.87782433911755</v>
      </c>
      <c r="JI45" t="n">
        <v>6.073838535893533</v>
      </c>
      <c r="JJ45" t="n">
        <v>5.474705859256623</v>
      </c>
      <c r="JK45" t="n">
        <v>-12.05125605050614</v>
      </c>
      <c r="JL45" t="n">
        <v>1.885674456437395</v>
      </c>
      <c r="JM45" t="n">
        <v>-14.66490188181953</v>
      </c>
      <c r="JN45" t="n">
        <v>1.302621058748864</v>
      </c>
      <c r="JO45" t="n">
        <v>-24.63428172855085</v>
      </c>
      <c r="JP45" t="n">
        <v>-3.59780182187346</v>
      </c>
      <c r="JQ45" t="n">
        <v>-8.367217607266717</v>
      </c>
      <c r="JR45" t="n">
        <v>-0.3092188495675092</v>
      </c>
      <c r="JS45" t="n">
        <v>-7.420167989785597</v>
      </c>
      <c r="JT45" t="n">
        <v>5.359957914586609</v>
      </c>
      <c r="JU45" t="n">
        <v>-3.117332684983525</v>
      </c>
      <c r="JV45" t="n">
        <v>2.610634923187815</v>
      </c>
      <c r="JW45" t="n">
        <v>-41.13559839708543</v>
      </c>
      <c r="JX45" t="n">
        <v>31.35198265602296</v>
      </c>
      <c r="JY45" t="n">
        <v>2.490884713139934</v>
      </c>
      <c r="JZ45" t="n">
        <v>3.392852358851895</v>
      </c>
      <c r="KA45" t="n">
        <v>-9.039542491414547</v>
      </c>
      <c r="KB45" t="n">
        <v>9.054651479930474</v>
      </c>
      <c r="KC45" t="n">
        <v>-6.677526982591145</v>
      </c>
      <c r="KD45" t="n">
        <v>-5.759541866072361</v>
      </c>
      <c r="KE45" t="n">
        <v>1.550251196526766</v>
      </c>
      <c r="KF45" t="n">
        <v>7.885812800971173</v>
      </c>
      <c r="KG45" t="n">
        <v>16.37047537486557</v>
      </c>
      <c r="KH45" t="n">
        <v>-75.09242815542407</v>
      </c>
      <c r="KI45" t="n">
        <v>56.82341042708927</v>
      </c>
      <c r="KJ45" t="n">
        <v>-19.65828138567028</v>
      </c>
      <c r="KK45" t="n">
        <v>-8.752714098407754</v>
      </c>
      <c r="KL45" t="n">
        <v>12.78680663983598</v>
      </c>
      <c r="KM45" t="n">
        <v>-5.656996110738159</v>
      </c>
      <c r="KN45" t="n">
        <v>3.701111608011992</v>
      </c>
      <c r="KO45" t="n">
        <v>-11.2932599126103</v>
      </c>
      <c r="KP45" t="n">
        <v>-0.00599878000896692</v>
      </c>
      <c r="KQ45" t="n">
        <v>-0.8634178444015435</v>
      </c>
      <c r="KR45" t="n">
        <v>2.527179542581013</v>
      </c>
      <c r="KS45" t="n">
        <v>0.2646859213202212</v>
      </c>
      <c r="KT45" t="n">
        <v>-18.19731747051829</v>
      </c>
      <c r="KU45" t="n">
        <v>-8.606465279869328</v>
      </c>
      <c r="KV45" t="n">
        <v>-15.99216586747255</v>
      </c>
      <c r="KW45" t="n">
        <v>-8.420500778931157</v>
      </c>
      <c r="KX45" t="n">
        <v>-9.027867549800803</v>
      </c>
      <c r="KY45" t="n">
        <v>26.12937405920979</v>
      </c>
      <c r="KZ45" t="n">
        <v>11.77082089843959</v>
      </c>
      <c r="LA45" t="n">
        <v>-2.902264647644671</v>
      </c>
      <c r="LB45" t="n">
        <v>-0.03617032949714427</v>
      </c>
      <c r="LC45" t="n">
        <v>-4.5176897860057</v>
      </c>
      <c r="LD45" t="n">
        <v>11.78916799436274</v>
      </c>
      <c r="LE45" t="n">
        <v>2.228064417885761</v>
      </c>
      <c r="LF45" t="n">
        <v>-10.74441757620071</v>
      </c>
      <c r="LG45" t="n">
        <v>-0.01715837877421134</v>
      </c>
      <c r="LH45" t="n">
        <v>-9.21142912449589</v>
      </c>
      <c r="LI45" t="n">
        <v>14.43988194301783</v>
      </c>
      <c r="LJ45" t="n">
        <v>2.606103729403783</v>
      </c>
      <c r="LK45" t="n">
        <v>-4.686857041826929</v>
      </c>
      <c r="LL45" t="n">
        <v>-1.644206310070134</v>
      </c>
      <c r="LM45" t="n">
        <v>2.230468976325522</v>
      </c>
      <c r="LN45" t="n">
        <v>-0.8053113396902667</v>
      </c>
      <c r="LO45" t="n">
        <v>-0.9180146735999692</v>
      </c>
      <c r="LP45" t="n">
        <v>0.4007280980591841</v>
      </c>
      <c r="LQ45" t="n">
        <v>0.7618429697608406</v>
      </c>
      <c r="LR45" t="n">
        <v>-0.0005146086700910102</v>
      </c>
      <c r="LS45" t="n">
        <v>3.816963294237262</v>
      </c>
      <c r="LT45" t="n">
        <v>2.840663183646941</v>
      </c>
      <c r="LU45" t="n">
        <v>-18.46909986709186</v>
      </c>
      <c r="LV45" t="n">
        <v>0.0123876453173844</v>
      </c>
      <c r="LW45" t="n">
        <v>-12.61941766783599</v>
      </c>
      <c r="LX45" t="n">
        <v>-3.95256753666866</v>
      </c>
      <c r="LY45" t="n">
        <v>9.540050151707188</v>
      </c>
      <c r="LZ45" t="n">
        <v>0.0219443703293245</v>
      </c>
      <c r="MA45" t="n">
        <v>-18.90020516321128</v>
      </c>
      <c r="MB45" t="n">
        <v>7.840097211211361</v>
      </c>
      <c r="MC45" t="n">
        <v>-2.547771634999341</v>
      </c>
      <c r="MD45" t="n">
        <v>27.95679252804219</v>
      </c>
      <c r="ME45" t="n">
        <v>7.795177283010029</v>
      </c>
      <c r="MF45" t="n">
        <v>-3.209337019020523</v>
      </c>
      <c r="MG45" t="n">
        <v>5.035392556023309</v>
      </c>
      <c r="MH45" t="n">
        <v>-18.38807396433691</v>
      </c>
      <c r="MI45" t="n">
        <v>-11.76029875747625</v>
      </c>
      <c r="MJ45" t="n">
        <v>31.0135960204804</v>
      </c>
      <c r="MK45" t="n">
        <v>13.08287563211902</v>
      </c>
      <c r="ML45" t="n">
        <v>76.24257113178487</v>
      </c>
      <c r="MM45" t="n">
        <v>-0.6925122878329537</v>
      </c>
      <c r="MN45" t="n">
        <v>1.897040534750467</v>
      </c>
      <c r="MO45" t="n">
        <v>18.87697195980427</v>
      </c>
      <c r="MP45" t="n">
        <v>0.1007216053174244</v>
      </c>
      <c r="MQ45" t="n">
        <v>7.78130457132691</v>
      </c>
      <c r="MR45" t="n">
        <v>-1.947322768031656</v>
      </c>
      <c r="MS45" t="n">
        <v>-1.029085529167412</v>
      </c>
      <c r="MT45" t="n">
        <v>-8.562943935068404</v>
      </c>
      <c r="MU45" t="n">
        <v>6.308398273718403</v>
      </c>
      <c r="MV45" t="n">
        <v>-6.867759103353177</v>
      </c>
      <c r="MW45" t="n">
        <v>0.311488036099222</v>
      </c>
      <c r="MX45" t="n">
        <v>-22.16621935046333</v>
      </c>
      <c r="MY45" t="n">
        <v>5.356858399240231</v>
      </c>
      <c r="MZ45" t="n">
        <v>3.579987135571809</v>
      </c>
      <c r="NA45" t="n">
        <v>0.4639873311639562</v>
      </c>
      <c r="NB45" t="n">
        <v>2.485859126425815</v>
      </c>
      <c r="NC45" t="n">
        <v>2.805122568548956</v>
      </c>
      <c r="ND45" t="n">
        <v>-2.629269162471527</v>
      </c>
      <c r="NE45" t="n">
        <v>-0.8643276683906578</v>
      </c>
      <c r="NF45" t="n">
        <v>-15.63836364465997</v>
      </c>
      <c r="NG45" t="n">
        <v>-6.549457895858822</v>
      </c>
      <c r="NH45" t="n">
        <v>1.353935275760559</v>
      </c>
      <c r="NI45" t="n">
        <v>7.192011571571616</v>
      </c>
      <c r="NJ45" t="n">
        <v>2.041913531095261</v>
      </c>
      <c r="NK45" t="n">
        <v>-4.160245122626333</v>
      </c>
      <c r="NL45" t="n">
        <v>3.63785579510408</v>
      </c>
      <c r="NM45" t="n">
        <v>-5.605678808273218</v>
      </c>
      <c r="NN45" t="n">
        <v>-14.86534245165826</v>
      </c>
      <c r="NO45" t="n">
        <v>8.20347398313808</v>
      </c>
      <c r="NP45" t="n">
        <v>-1.872378092313948</v>
      </c>
      <c r="NQ45" t="n">
        <v>0.1810591648512575</v>
      </c>
      <c r="NR45" t="n">
        <v>-20.45909420963547</v>
      </c>
      <c r="NS45" t="n">
        <v>-0.3241688290454832</v>
      </c>
      <c r="NT45" t="n">
        <v>-5.429990754804617</v>
      </c>
      <c r="NU45" t="n">
        <v>2.345982441699622</v>
      </c>
      <c r="NV45" t="n">
        <v>-3.401868309860406</v>
      </c>
      <c r="NW45" t="n">
        <v>4.054368508544441</v>
      </c>
      <c r="NX45" t="n">
        <v>-0.5180539021665962</v>
      </c>
      <c r="NY45" t="n">
        <v>-3.153773895139889</v>
      </c>
      <c r="NZ45" t="n">
        <v>-3.242053376987659</v>
      </c>
      <c r="OA45" t="n">
        <v>-4.215712239862267</v>
      </c>
      <c r="OB45" t="n">
        <v>0.624942868035911</v>
      </c>
      <c r="OC45" t="n">
        <v>3.492689853691626</v>
      </c>
      <c r="OD45" t="n">
        <v>0.7754441001880341</v>
      </c>
      <c r="OE45" t="n">
        <v>-4.563486423054314</v>
      </c>
      <c r="OF45" t="n">
        <v>10.06878603379751</v>
      </c>
      <c r="OG45" t="n">
        <v>-6.565039108752913</v>
      </c>
      <c r="OH45" t="n">
        <v>-5.130127957589142</v>
      </c>
      <c r="OI45" t="n">
        <v>-7.263754273390679</v>
      </c>
      <c r="OJ45" t="n">
        <v>-0.02755686114600309</v>
      </c>
      <c r="OK45" t="n">
        <v>4.719733182927429</v>
      </c>
      <c r="OL45" t="n">
        <v>17.26901506640727</v>
      </c>
      <c r="OM45" t="n">
        <v>-19.34471890023396</v>
      </c>
      <c r="ON45" t="n">
        <v>2.825663868155476</v>
      </c>
      <c r="OO45" t="n">
        <v>-1.532638952610774</v>
      </c>
      <c r="OP45" t="n">
        <v>-4.87528301505364</v>
      </c>
      <c r="OQ45" t="n">
        <v>-3.320696310373716</v>
      </c>
      <c r="OR45" t="n">
        <v>-0.8716401345905866</v>
      </c>
      <c r="OS45" t="n">
        <v>-5.993221386409093</v>
      </c>
      <c r="OT45" t="n">
        <v>-0.2323394246479125</v>
      </c>
      <c r="OU45" t="n">
        <v>4.759185922913316</v>
      </c>
      <c r="OV45" t="n">
        <v>1.597846046626226</v>
      </c>
      <c r="OW45" t="n">
        <v>17.47162912967081</v>
      </c>
      <c r="OX45" t="n">
        <v>-10.01058686585547</v>
      </c>
      <c r="OY45" t="n">
        <v>-16.39980362431969</v>
      </c>
      <c r="OZ45" t="n">
        <v>-0.8799760775204959</v>
      </c>
      <c r="PA45" t="n">
        <v>-3.549761697715478</v>
      </c>
      <c r="PB45" t="n">
        <v>3.283635559923518</v>
      </c>
      <c r="PC45" t="n">
        <v>-8.598565083210996</v>
      </c>
      <c r="PD45" t="n">
        <v>2.101570084160019</v>
      </c>
      <c r="PE45" t="n">
        <v>-7.317831546996119</v>
      </c>
      <c r="PF45" t="n">
        <v>-3.884409873315079</v>
      </c>
      <c r="PG45" t="n">
        <v>0.6198704594774611</v>
      </c>
      <c r="PH45" t="n">
        <v>0.2974916815266644</v>
      </c>
      <c r="PI45" t="n">
        <v>-0.08676258786255975</v>
      </c>
      <c r="PJ45" t="n">
        <v>-7.696009700376344</v>
      </c>
      <c r="PK45" t="n">
        <v>-1.72301338678106</v>
      </c>
      <c r="PL45" t="n">
        <v>16.44521743271652</v>
      </c>
      <c r="PM45" t="n">
        <v>7.355569771039717</v>
      </c>
      <c r="PN45" t="n">
        <v>-1.333636393392624</v>
      </c>
      <c r="PO45" t="n">
        <v>0.01925167813539486</v>
      </c>
      <c r="PP45" t="n">
        <v>1.498487821529459</v>
      </c>
      <c r="PQ45" t="n">
        <v>7.038043849179413</v>
      </c>
      <c r="PR45" t="n">
        <v>-0.001840556483101774</v>
      </c>
      <c r="PS45" t="n">
        <v>4.442673004687741</v>
      </c>
      <c r="PT45" t="n">
        <v>-3.117121514261459</v>
      </c>
      <c r="PU45" t="n">
        <v>23.11407011646429</v>
      </c>
      <c r="PV45" t="n">
        <v>0.009805806557363683</v>
      </c>
      <c r="PW45" t="n">
        <v>0.1109126539765342</v>
      </c>
      <c r="PX45" t="n">
        <v>-0.6014236537984132</v>
      </c>
      <c r="PY45" t="n">
        <v>-7.179884270983017</v>
      </c>
      <c r="PZ45" t="n">
        <v>-12.12411880932608</v>
      </c>
      <c r="QA45" t="n">
        <v>7.344940065303772</v>
      </c>
      <c r="QB45" t="n">
        <v>3.35132606587365</v>
      </c>
      <c r="QC45" t="n">
        <v>-7.84237793842879</v>
      </c>
      <c r="QD45" t="n">
        <v>0.3401349691166304</v>
      </c>
      <c r="QE45" t="n">
        <v>2.53352272602496</v>
      </c>
      <c r="QF45" t="n">
        <v>10.9875558210743</v>
      </c>
      <c r="QG45" t="n">
        <v>-1.186684179467044</v>
      </c>
      <c r="QH45" t="n">
        <v>16.32704390144856</v>
      </c>
      <c r="QI45" t="n">
        <v>-15.09648935107287</v>
      </c>
      <c r="QJ45" t="n">
        <v>-1.116902442943275</v>
      </c>
      <c r="QK45" t="n">
        <v>3.690130517187985</v>
      </c>
      <c r="QL45" t="n">
        <v>41.81558696285359</v>
      </c>
      <c r="QM45" t="n">
        <v>8.13866994617679</v>
      </c>
      <c r="QN45" t="n">
        <v>0.2130126152108784</v>
      </c>
      <c r="QO45" t="n">
        <v>-8.982689293486644</v>
      </c>
      <c r="QP45" t="n">
        <v>-6.066070644463835</v>
      </c>
      <c r="QQ45" t="n">
        <v>-7.255034795028678</v>
      </c>
      <c r="QR45" t="n">
        <v>-0.1777481195862265</v>
      </c>
      <c r="QS45" t="n">
        <v>17.53237131815177</v>
      </c>
      <c r="QT45" t="n">
        <v>-7.290052537781602</v>
      </c>
      <c r="QU45" t="n">
        <v>2.729424439729387</v>
      </c>
      <c r="QV45" t="n">
        <v>5.308713598214498</v>
      </c>
      <c r="QW45" t="n">
        <v>-5.671850389920813</v>
      </c>
      <c r="QX45" t="n">
        <v>10.12266354707643</v>
      </c>
      <c r="QY45" t="n">
        <v>16.81914893065077</v>
      </c>
      <c r="QZ45" t="n">
        <v>1.410489244930804</v>
      </c>
      <c r="RA45" t="n">
        <v>-6.989448134788317</v>
      </c>
      <c r="RB45" t="n">
        <v>-3.476413316202455</v>
      </c>
      <c r="RC45" t="n">
        <v>-2.993136185812059</v>
      </c>
      <c r="RD45" t="n">
        <v>-4.464507896676945</v>
      </c>
      <c r="RE45" t="n">
        <v>1.965950128623206</v>
      </c>
      <c r="RF45" t="n">
        <v>-4.989745215852274</v>
      </c>
      <c r="RG45" t="n">
        <v>-7.001720733789455</v>
      </c>
      <c r="RH45" t="n">
        <v>-11.04172788209569</v>
      </c>
      <c r="RI45" t="n">
        <v>-0.1571601187727119</v>
      </c>
      <c r="RJ45" t="n">
        <v>1.19946949968549</v>
      </c>
      <c r="RK45" t="n">
        <v>-4.611458129920223</v>
      </c>
      <c r="RL45" t="n">
        <v>-10.03056883186433</v>
      </c>
      <c r="RM45" t="n">
        <v>0.2419144327506628</v>
      </c>
      <c r="RN45" t="n">
        <v>10.12331634459881</v>
      </c>
      <c r="RO45" t="n">
        <v>-15.41665663768088</v>
      </c>
      <c r="RP45" t="n">
        <v>-3.855734800842011</v>
      </c>
      <c r="RQ45" t="n">
        <v>-5.346601483571563</v>
      </c>
      <c r="RR45" t="n">
        <v>2.534023764427634</v>
      </c>
      <c r="RS45" t="n">
        <v>-0.1409258189979119</v>
      </c>
      <c r="RT45" t="n">
        <v>7.18887888810256</v>
      </c>
      <c r="RU45" t="n">
        <v>0.8761172175138805</v>
      </c>
      <c r="RV45" t="n">
        <v>-0.04225219132587421</v>
      </c>
      <c r="RW45" t="n">
        <v>0.2954388366676732</v>
      </c>
      <c r="RX45" t="n">
        <v>0.9733377463141419</v>
      </c>
      <c r="RY45" t="n">
        <v>-0.1388461165651632</v>
      </c>
      <c r="RZ45" t="n">
        <v>0.4212629111594388</v>
      </c>
      <c r="SA45" t="n">
        <v>-14.44602883141791</v>
      </c>
      <c r="SB45" t="n">
        <v>-2.420876942196019</v>
      </c>
      <c r="SC45" t="n">
        <v>16.28156875463923</v>
      </c>
      <c r="SD45" t="n">
        <v>10.87283989900303</v>
      </c>
      <c r="SE45" t="n">
        <v>0.1748277489272523</v>
      </c>
      <c r="SF45" t="n">
        <v>20.7370821062449</v>
      </c>
      <c r="SG45" t="n">
        <v>18.44048630451991</v>
      </c>
      <c r="SH45" t="n">
        <v>-0.1733238319975428</v>
      </c>
      <c r="SI45" t="n">
        <v>18.57243246715488</v>
      </c>
      <c r="SJ45" t="n">
        <v>2.70693553126825</v>
      </c>
      <c r="SK45" t="n">
        <v>-1.558177348377548</v>
      </c>
      <c r="SL45" t="n">
        <v>-3.640485952148229</v>
      </c>
      <c r="SM45" t="n">
        <v>0.1971155640672961</v>
      </c>
      <c r="SN45" t="n">
        <v>2.356866645432328</v>
      </c>
      <c r="SO45" t="n">
        <v>7.264788865893656</v>
      </c>
      <c r="SP45" t="n">
        <v>1.18747406010376</v>
      </c>
      <c r="SQ45" t="n">
        <v>13.086652351525</v>
      </c>
      <c r="SR45" t="n">
        <v>-3.042521546013056</v>
      </c>
      <c r="SS45" t="n">
        <v>1.363391308529344</v>
      </c>
      <c r="ST45" t="n">
        <v>1.681143597047589</v>
      </c>
      <c r="SU45" t="n">
        <v>1.540851900454894</v>
      </c>
      <c r="SV45" t="n">
        <v>3.713627634568178</v>
      </c>
      <c r="SW45" t="n">
        <v>-10.1809448765154</v>
      </c>
      <c r="SX45" t="n">
        <v>0.302560098483081</v>
      </c>
      <c r="SY45" t="n">
        <v>-3.875587969697035</v>
      </c>
      <c r="SZ45" t="n">
        <v>-7.030622870920936</v>
      </c>
      <c r="TA45" t="n">
        <v>-2.37910669762563</v>
      </c>
      <c r="TB45" t="n">
        <v>9.096167666819543</v>
      </c>
      <c r="TC45" t="n">
        <v>-3.152671054238724</v>
      </c>
      <c r="TD45" t="n">
        <v>9.496441855441606</v>
      </c>
      <c r="TE45" t="n">
        <v>-8.637352526398011</v>
      </c>
      <c r="TF45" t="n">
        <v>-4.434841283161873</v>
      </c>
      <c r="TG45" t="n">
        <v>1.432221840390312</v>
      </c>
      <c r="TH45" t="n">
        <v>-11.43769814175145</v>
      </c>
      <c r="TI45" t="n">
        <v>4.711699216613928</v>
      </c>
      <c r="TJ45" t="n">
        <v>0.08043833192202376</v>
      </c>
      <c r="TK45" t="n">
        <v>-2.960348698170726</v>
      </c>
      <c r="TL45" t="n">
        <v>-0.3232110440816012</v>
      </c>
      <c r="TM45" t="n">
        <v>-11.16592193345384</v>
      </c>
      <c r="TN45" t="n">
        <v>12.28421181910136</v>
      </c>
      <c r="TO45" t="n">
        <v>-0.04915395192659289</v>
      </c>
      <c r="TP45" t="n">
        <v>0.01203166622640739</v>
      </c>
      <c r="TQ45" t="n">
        <v>-3.911358861630356</v>
      </c>
      <c r="TR45" t="n">
        <v>-4.093259214774709</v>
      </c>
      <c r="TS45" t="n">
        <v>22.74314257518619</v>
      </c>
      <c r="TT45" t="n">
        <v>-0.854719851207798</v>
      </c>
      <c r="TU45" t="n">
        <v>2.439004901205927</v>
      </c>
      <c r="TV45" t="n">
        <v>3.645609383283265</v>
      </c>
      <c r="TW45" t="n">
        <v>-0.6277359684591504</v>
      </c>
      <c r="TX45" t="n">
        <v>0.08332743682940291</v>
      </c>
      <c r="TY45" t="n">
        <v>-2.263463040378438</v>
      </c>
      <c r="TZ45" t="n">
        <v>-9.372959293492443</v>
      </c>
      <c r="UA45" t="n">
        <v>-2.118513315191549</v>
      </c>
      <c r="UB45" t="n">
        <v>-1.563543023191822</v>
      </c>
      <c r="UC45" t="n">
        <v>1.257050658561768</v>
      </c>
      <c r="UD45" t="n">
        <v>-10.22286216253956</v>
      </c>
      <c r="UE45" t="n">
        <v>13.65289207172512</v>
      </c>
      <c r="UF45" t="n">
        <v>-0.5953250000292334</v>
      </c>
      <c r="UG45" t="n">
        <v>40.85154795158756</v>
      </c>
      <c r="UH45" t="n">
        <v>0.00832383360162639</v>
      </c>
      <c r="UI45" t="n">
        <v>1.544417242983048</v>
      </c>
      <c r="UJ45" t="n">
        <v>-56.6986767353107</v>
      </c>
      <c r="UK45" t="n">
        <v>4.704283338529955</v>
      </c>
      <c r="UL45" t="n">
        <v>-9.026090236065578</v>
      </c>
      <c r="UM45" t="n">
        <v>-4.508466065834067</v>
      </c>
      <c r="UN45" t="n">
        <v>1.951270715044078</v>
      </c>
      <c r="UO45" t="n">
        <v>0.4869004448258112</v>
      </c>
      <c r="UP45" t="n">
        <v>-21.41443203035865</v>
      </c>
      <c r="UQ45" t="n">
        <v>-0.9174545516463718</v>
      </c>
      <c r="UR45" t="n">
        <v>-3.184008671840154</v>
      </c>
      <c r="US45" t="n">
        <v>-2.458985208856754</v>
      </c>
      <c r="UT45" t="n">
        <v>-10.62695517393998</v>
      </c>
      <c r="UU45" t="n">
        <v>-7.298142411705992</v>
      </c>
      <c r="UV45" t="n">
        <v>7.998909115877108</v>
      </c>
      <c r="UW45" t="n">
        <v>-10.5219288562951</v>
      </c>
      <c r="UX45" t="n">
        <v>5.11631049470985</v>
      </c>
      <c r="UY45" t="n">
        <v>26.70928423114207</v>
      </c>
      <c r="UZ45" t="n">
        <v>-0.4389192386150276</v>
      </c>
      <c r="VA45" t="n">
        <v>-4.486588710205218</v>
      </c>
      <c r="VB45" t="n">
        <v>-9.631019078899577</v>
      </c>
      <c r="VC45" t="n">
        <v>7.295259963701113</v>
      </c>
      <c r="VD45" t="n">
        <v>10.29689779362103</v>
      </c>
      <c r="VE45" t="n">
        <v>-10.26028346561583</v>
      </c>
      <c r="VF45" t="n">
        <v>-0.2442519328305545</v>
      </c>
      <c r="VG45" t="n">
        <v>21.95011757931009</v>
      </c>
      <c r="VH45" t="n">
        <v>-1.96525359893786</v>
      </c>
      <c r="VI45" t="n">
        <v>0.0428358786298233</v>
      </c>
      <c r="VJ45" t="n">
        <v>50.20270817292195</v>
      </c>
      <c r="VK45" t="n">
        <v>-1.530096653982323</v>
      </c>
      <c r="VL45" t="n">
        <v>-17.79198951078145</v>
      </c>
      <c r="VM45" t="n">
        <v>16.89305195030037</v>
      </c>
      <c r="VN45" t="n">
        <v>9.482387719733739</v>
      </c>
      <c r="VO45" t="n">
        <v>-6.48823240045904</v>
      </c>
      <c r="VP45" t="n">
        <v>8.112716811701958</v>
      </c>
      <c r="VQ45" t="n">
        <v>-5.064817559323286</v>
      </c>
      <c r="VR45" t="n">
        <v>0.3763386761808949</v>
      </c>
      <c r="VS45" t="n">
        <v>-3.774054555867991</v>
      </c>
      <c r="VT45" t="n">
        <v>11.66328522982153</v>
      </c>
      <c r="VU45" t="n">
        <v>0.5328721523750595</v>
      </c>
      <c r="VV45" t="n">
        <v>-6.211983145556783</v>
      </c>
      <c r="VW45" t="n">
        <v>0.511090786947344</v>
      </c>
      <c r="VX45" t="n">
        <v>8.570674489250884</v>
      </c>
      <c r="VY45" t="n">
        <v>23.4204937083701</v>
      </c>
      <c r="VZ45" t="n">
        <v>1.142651323253483</v>
      </c>
      <c r="WA45" t="n">
        <v>13.09391892969902</v>
      </c>
      <c r="WB45" t="n">
        <v>-1.643644738404706</v>
      </c>
      <c r="WC45" t="n">
        <v>18.09528706133499</v>
      </c>
      <c r="WD45" t="n">
        <v>-0.3519171384061401</v>
      </c>
      <c r="WE45" t="n">
        <v>7.222932908005359</v>
      </c>
      <c r="WF45" t="n">
        <v>2.787190368446912</v>
      </c>
      <c r="WG45" t="n">
        <v>-2.658319688471883</v>
      </c>
      <c r="WH45" t="n">
        <v>0.7353073050823404</v>
      </c>
      <c r="WI45" t="n">
        <v>-0.5853244777759938</v>
      </c>
      <c r="WJ45" t="n">
        <v>-3.346234893979602</v>
      </c>
      <c r="WK45" t="n">
        <v>0.6185518726897428</v>
      </c>
      <c r="WL45" t="n">
        <v>-16.97740771220075</v>
      </c>
      <c r="WM45" t="n">
        <v>-0.6921680468848184</v>
      </c>
      <c r="WN45" t="n">
        <v>-3.601578467835305</v>
      </c>
      <c r="WO45" t="n">
        <v>-7.37189970954066</v>
      </c>
      <c r="WP45" t="n">
        <v>-1.974135948635036</v>
      </c>
      <c r="WQ45" t="n">
        <v>1.211519078526416</v>
      </c>
      <c r="WR45" t="n">
        <v>-0.6521736538182417</v>
      </c>
      <c r="WS45" t="n">
        <v>-14.59409614847699</v>
      </c>
      <c r="WT45" t="n">
        <v>-0.5586214119263051</v>
      </c>
      <c r="WU45" t="n">
        <v>2.485362003091115</v>
      </c>
      <c r="WV45" t="n">
        <v>2.03443705894469</v>
      </c>
      <c r="WW45" t="n">
        <v>0.7230974536063286</v>
      </c>
      <c r="WX45" t="n">
        <v>7.115648514122907</v>
      </c>
      <c r="WY45" t="n">
        <v>-0.7028121186605638</v>
      </c>
      <c r="WZ45" t="n">
        <v>0.01238760281295292</v>
      </c>
      <c r="XA45" t="n">
        <v>3.772458876018442</v>
      </c>
      <c r="XB45" t="n">
        <v>-4.155622629092641</v>
      </c>
      <c r="XC45" t="n">
        <v>-1.212585893688839</v>
      </c>
      <c r="XD45" t="n">
        <v>-3.006480235152456</v>
      </c>
      <c r="XE45" t="n">
        <v>-4.589613287477796</v>
      </c>
      <c r="XF45" t="n">
        <v>24.55978479600517</v>
      </c>
      <c r="XG45" t="n">
        <v>-0.06011781070104538</v>
      </c>
      <c r="XH45" t="n">
        <v>1.03668891038226</v>
      </c>
      <c r="XI45" t="n">
        <v>9.382368443504053</v>
      </c>
      <c r="XJ45" t="n">
        <v>4.386772119909553</v>
      </c>
      <c r="XK45" t="n">
        <v>-5.04670702612664</v>
      </c>
      <c r="XL45" t="n">
        <v>23.02948371437492</v>
      </c>
      <c r="XM45" t="n">
        <v>-11.91532692500046</v>
      </c>
      <c r="XN45" t="n">
        <v>11.91842313272449</v>
      </c>
      <c r="XO45" t="n">
        <v>-4.784737595784961</v>
      </c>
      <c r="XP45" t="n">
        <v>-10.38011117984919</v>
      </c>
      <c r="XQ45" t="n">
        <v>-6.423515017230081</v>
      </c>
      <c r="XR45" t="n">
        <v>-19.57290141037754</v>
      </c>
      <c r="XS45" t="n">
        <v>0.7525788345866878</v>
      </c>
      <c r="XT45" t="n">
        <v>25.98675051217928</v>
      </c>
      <c r="XU45" t="n">
        <v>0.9584012914831668</v>
      </c>
      <c r="XV45" t="n">
        <v>11.63237330023653</v>
      </c>
      <c r="XW45" t="n">
        <v>-1.112561349706926</v>
      </c>
      <c r="XX45" t="n">
        <v>-2.791055611037681</v>
      </c>
      <c r="XY45" t="n">
        <v>-2.005817988946397</v>
      </c>
      <c r="XZ45" t="n">
        <v>-1.680279533764799</v>
      </c>
      <c r="YA45" t="n">
        <v>19.16742303380604</v>
      </c>
      <c r="YB45" t="n">
        <v>3.94973167230313</v>
      </c>
      <c r="YC45" t="n">
        <v>6.889241365779747</v>
      </c>
      <c r="YD45" t="n">
        <v>-4.8606323345756</v>
      </c>
      <c r="YE45" t="n">
        <v>5.103913062738503</v>
      </c>
      <c r="YF45" t="n">
        <v>-15.33391611458156</v>
      </c>
      <c r="YG45" t="n">
        <v>-2.980811092278509</v>
      </c>
      <c r="YH45" t="n">
        <v>-9.053722706902214</v>
      </c>
      <c r="YI45" t="n">
        <v>-11.83065759392004</v>
      </c>
      <c r="YJ45" t="n">
        <v>0.2102172898380239</v>
      </c>
      <c r="YK45" t="n">
        <v>6.482515638711774</v>
      </c>
      <c r="YL45" t="n">
        <v>2.727909683332118</v>
      </c>
      <c r="YM45" t="n">
        <v>-2.146208089935316</v>
      </c>
      <c r="YN45" t="n">
        <v>-2.143302383139524</v>
      </c>
      <c r="YO45" t="n">
        <v>13.5042680594686</v>
      </c>
      <c r="YP45" t="n">
        <v>-1.164021948652674</v>
      </c>
      <c r="YQ45" t="n">
        <v>10.80671734361125</v>
      </c>
      <c r="YR45" t="n">
        <v>15.07882039922433</v>
      </c>
      <c r="YS45" t="n">
        <v>2.179063995346988</v>
      </c>
      <c r="YT45" t="n">
        <v>16.33468640086435</v>
      </c>
      <c r="YU45" t="n">
        <v>-0.3224147545866543</v>
      </c>
      <c r="YV45" t="n">
        <v>-3.690235244215614</v>
      </c>
      <c r="YW45" t="n">
        <v>22.81591196938733</v>
      </c>
      <c r="YX45" t="n">
        <v>2.018991725356362</v>
      </c>
      <c r="YY45" t="n">
        <v>17.62725363042478</v>
      </c>
      <c r="YZ45" t="n">
        <v>-0.591106994945914</v>
      </c>
      <c r="ZA45" t="n">
        <v>0.004099151827207992</v>
      </c>
      <c r="ZB45" t="n">
        <v>-2.816479054215392</v>
      </c>
      <c r="ZC45" t="n">
        <v>10.81029144852878</v>
      </c>
      <c r="ZD45" t="n">
        <v>-2.202671972525827</v>
      </c>
      <c r="ZE45" t="n">
        <v>-0.8500109821910105</v>
      </c>
      <c r="ZF45" t="n">
        <v>-3.18483254482015</v>
      </c>
      <c r="ZG45" t="n">
        <v>25.25679337633677</v>
      </c>
      <c r="ZH45" t="n">
        <v>-4.248026568319498</v>
      </c>
      <c r="ZI45" t="n">
        <v>11.67372667463697</v>
      </c>
      <c r="ZJ45" t="n">
        <v>-1.135873971713953</v>
      </c>
      <c r="ZK45" t="n">
        <v>0.6018887037396778</v>
      </c>
      <c r="ZL45" t="n">
        <v>0.2383019411863417</v>
      </c>
      <c r="ZM45" t="n">
        <v>24.91999962945366</v>
      </c>
      <c r="ZN45" t="n">
        <v>-6.663176730426093</v>
      </c>
      <c r="ZO45" t="n">
        <v>26.66559599362202</v>
      </c>
      <c r="ZP45" t="n">
        <v>-28.75493745831192</v>
      </c>
      <c r="ZQ45" t="n">
        <v>-5.671864235140205</v>
      </c>
      <c r="ZR45" t="n">
        <v>-3.636545203485426</v>
      </c>
      <c r="ZS45" t="n">
        <v>0.006662254061699624</v>
      </c>
      <c r="ZT45" t="n">
        <v>0.9026493512047331</v>
      </c>
      <c r="ZU45" t="n">
        <v>5.500400311304782</v>
      </c>
      <c r="ZV45" t="n">
        <v>7.984714006140578</v>
      </c>
      <c r="ZW45" t="n">
        <v>0.2433559827254217</v>
      </c>
      <c r="ZX45" t="n">
        <v>0.2290872341293566</v>
      </c>
      <c r="ZY45" t="n">
        <v>25.65023161769121</v>
      </c>
      <c r="ZZ45" t="n">
        <v>-3.736128002730029</v>
      </c>
      <c r="AAA45" t="n">
        <v>-1.673645104967264</v>
      </c>
      <c r="AAB45" t="n">
        <v>0.4024842985454824</v>
      </c>
      <c r="AAC45" t="n">
        <v>0.2240691167448584</v>
      </c>
      <c r="AAD45" t="n">
        <v>1.384619897773447</v>
      </c>
    </row>
    <row r="46">
      <c r="A46" s="1" t="n">
        <v>44</v>
      </c>
      <c r="B46" t="n">
        <v>0.07368876512539048</v>
      </c>
      <c r="C46" t="n">
        <v>-4.096920848028598</v>
      </c>
      <c r="D46" t="n">
        <v>-1.019288968167985</v>
      </c>
      <c r="E46" t="n">
        <v>-1.985629868014591</v>
      </c>
      <c r="F46" t="n">
        <v>-0.887420579221796</v>
      </c>
      <c r="G46" t="n">
        <v>0.4917970774539793</v>
      </c>
      <c r="H46" t="n">
        <v>16.85209988398329</v>
      </c>
      <c r="I46" t="n">
        <v>-0.3427973893495283</v>
      </c>
      <c r="J46" t="n">
        <v>3.052730177643358</v>
      </c>
      <c r="K46" t="n">
        <v>1.28138882341532</v>
      </c>
      <c r="L46" t="n">
        <v>0.4327569548693342</v>
      </c>
      <c r="M46" t="n">
        <v>-4.704936447989915</v>
      </c>
      <c r="N46" t="n">
        <v>1.489695549608265</v>
      </c>
      <c r="O46" t="n">
        <v>-4.647752408585273</v>
      </c>
      <c r="P46" t="n">
        <v>7.006784646939987</v>
      </c>
      <c r="Q46" t="n">
        <v>3.625329671152791</v>
      </c>
      <c r="R46" t="n">
        <v>-0.7906473986642304</v>
      </c>
      <c r="S46" t="n">
        <v>-0.6646589910309677</v>
      </c>
      <c r="T46" t="n">
        <v>9.78989037294628</v>
      </c>
      <c r="U46" t="n">
        <v>-18.1886390120462</v>
      </c>
      <c r="V46" t="n">
        <v>-8.51934620604724</v>
      </c>
      <c r="W46" t="n">
        <v>-0.3902931613658813</v>
      </c>
      <c r="X46" t="n">
        <v>-0.00266063624477475</v>
      </c>
      <c r="Y46" t="n">
        <v>-3.018702218243588</v>
      </c>
      <c r="Z46" t="n">
        <v>17.95943288650285</v>
      </c>
      <c r="AA46" t="n">
        <v>1.577088133201851</v>
      </c>
      <c r="AB46" t="n">
        <v>0.6626890287770573</v>
      </c>
      <c r="AC46" t="n">
        <v>4.004240498890852</v>
      </c>
      <c r="AD46" t="n">
        <v>-0.2093444377893641</v>
      </c>
      <c r="AE46" t="n">
        <v>-19.73640763591182</v>
      </c>
      <c r="AF46" t="n">
        <v>15.32344312625198</v>
      </c>
      <c r="AG46" t="n">
        <v>-29.22632452012231</v>
      </c>
      <c r="AH46" t="n">
        <v>-10.80166996042758</v>
      </c>
      <c r="AI46" t="n">
        <v>-1.186641505153384</v>
      </c>
      <c r="AJ46" t="n">
        <v>10.31245309687226</v>
      </c>
      <c r="AK46" t="n">
        <v>-0.1911261146593404</v>
      </c>
      <c r="AL46" t="n">
        <v>11.91946932194991</v>
      </c>
      <c r="AM46" t="n">
        <v>0.5172041475031506</v>
      </c>
      <c r="AN46" t="n">
        <v>11.48053850866252</v>
      </c>
      <c r="AO46" t="n">
        <v>0.2903455661139116</v>
      </c>
      <c r="AP46" t="n">
        <v>7.006553361658096</v>
      </c>
      <c r="AQ46" t="n">
        <v>-1.927357022932283</v>
      </c>
      <c r="AR46" t="n">
        <v>-4.58099263975279</v>
      </c>
      <c r="AS46" t="n">
        <v>2.130006435245823</v>
      </c>
      <c r="AT46" t="n">
        <v>-6.859100175037497</v>
      </c>
      <c r="AU46" t="n">
        <v>5.698353215446453</v>
      </c>
      <c r="AV46" t="n">
        <v>-36.68374004618609</v>
      </c>
      <c r="AW46" t="n">
        <v>7.285205705183753</v>
      </c>
      <c r="AX46" t="n">
        <v>-1.117498775938895</v>
      </c>
      <c r="AY46" t="n">
        <v>-0.5571215797889337</v>
      </c>
      <c r="AZ46" t="n">
        <v>-8.43305565004005</v>
      </c>
      <c r="BA46" t="n">
        <v>-2.781412877663987</v>
      </c>
      <c r="BB46" t="n">
        <v>0.8994368297380753</v>
      </c>
      <c r="BC46" t="n">
        <v>-2.70054969501691</v>
      </c>
      <c r="BD46" t="n">
        <v>14.18375615877509</v>
      </c>
      <c r="BE46" t="n">
        <v>4.806083978928504</v>
      </c>
      <c r="BF46" t="n">
        <v>-7.765081030961944</v>
      </c>
      <c r="BG46" t="n">
        <v>0.4491406409605174</v>
      </c>
      <c r="BH46" t="n">
        <v>7.427680268548951</v>
      </c>
      <c r="BI46" t="n">
        <v>-9.868265285932155</v>
      </c>
      <c r="BJ46" t="n">
        <v>-16.79924586853947</v>
      </c>
      <c r="BK46" t="n">
        <v>-9.347147640111402</v>
      </c>
      <c r="BL46" t="n">
        <v>16.98291886042483</v>
      </c>
      <c r="BM46" t="n">
        <v>3.585520791158769</v>
      </c>
      <c r="BN46" t="n">
        <v>-0.8751245095203313</v>
      </c>
      <c r="BO46" t="n">
        <v>0.8135499524460492</v>
      </c>
      <c r="BP46" t="n">
        <v>6.747506627637422</v>
      </c>
      <c r="BQ46" t="n">
        <v>-8.170979162239592</v>
      </c>
      <c r="BR46" t="n">
        <v>-3.30167115835558</v>
      </c>
      <c r="BS46" t="n">
        <v>1.77374230428467</v>
      </c>
      <c r="BT46" t="n">
        <v>-5.146721282904154</v>
      </c>
      <c r="BU46" t="n">
        <v>0.612426079577121</v>
      </c>
      <c r="BV46" t="n">
        <v>3.572868172439692</v>
      </c>
      <c r="BW46" t="n">
        <v>0.01164148841666179</v>
      </c>
      <c r="BX46" t="n">
        <v>-5.080803382591888</v>
      </c>
      <c r="BY46" t="n">
        <v>-4.142305875056714</v>
      </c>
      <c r="BZ46" t="n">
        <v>-1.345866227606582</v>
      </c>
      <c r="CA46" t="n">
        <v>-0.01086716167785129</v>
      </c>
      <c r="CB46" t="n">
        <v>-0.04268174020407867</v>
      </c>
      <c r="CC46" t="n">
        <v>-0.00518016594369991</v>
      </c>
      <c r="CD46" t="n">
        <v>5.357158221673204</v>
      </c>
      <c r="CE46" t="n">
        <v>3.13318510018441</v>
      </c>
      <c r="CF46" t="n">
        <v>-2.503310030399652</v>
      </c>
      <c r="CG46" t="n">
        <v>-1.881272432626629</v>
      </c>
      <c r="CH46" t="n">
        <v>2.542618144243447</v>
      </c>
      <c r="CI46" t="n">
        <v>-2.082124295576992</v>
      </c>
      <c r="CJ46" t="n">
        <v>-13.0619232869795</v>
      </c>
      <c r="CK46" t="n">
        <v>-12.31378611736782</v>
      </c>
      <c r="CL46" t="n">
        <v>0.2837692526761924</v>
      </c>
      <c r="CM46" t="n">
        <v>-3.585270185456125</v>
      </c>
      <c r="CN46" t="n">
        <v>26.23394739951133</v>
      </c>
      <c r="CO46" t="n">
        <v>-1.03102009228259</v>
      </c>
      <c r="CP46" t="n">
        <v>-5.623296515236959</v>
      </c>
      <c r="CQ46" t="n">
        <v>16.2835672340542</v>
      </c>
      <c r="CR46" t="n">
        <v>1.740823446254609</v>
      </c>
      <c r="CS46" t="n">
        <v>11.53460804979256</v>
      </c>
      <c r="CT46" t="n">
        <v>2.418464081638344</v>
      </c>
      <c r="CU46" t="n">
        <v>7.843131992028542</v>
      </c>
      <c r="CV46" t="n">
        <v>-8.038284803768001</v>
      </c>
      <c r="CW46" t="n">
        <v>4.42166586591254</v>
      </c>
      <c r="CX46" t="n">
        <v>-0.781107318107126</v>
      </c>
      <c r="CY46" t="n">
        <v>-7.064074784777413</v>
      </c>
      <c r="CZ46" t="n">
        <v>0.6999266057918234</v>
      </c>
      <c r="DA46" t="n">
        <v>-0.590606166035835</v>
      </c>
      <c r="DB46" t="n">
        <v>-1.101411795937681</v>
      </c>
      <c r="DC46" t="n">
        <v>-0.1599288340882725</v>
      </c>
      <c r="DD46" t="n">
        <v>0.1205251442594513</v>
      </c>
      <c r="DE46" t="n">
        <v>11.02341123738473</v>
      </c>
      <c r="DF46" t="n">
        <v>-8.551590663094487</v>
      </c>
      <c r="DG46" t="n">
        <v>-3.877499216633275</v>
      </c>
      <c r="DH46" t="n">
        <v>-3.196558231235906</v>
      </c>
      <c r="DI46" t="n">
        <v>-14.84512925286703</v>
      </c>
      <c r="DJ46" t="n">
        <v>4.36214772030784</v>
      </c>
      <c r="DK46" t="n">
        <v>-3.485305675333054</v>
      </c>
      <c r="DL46" t="n">
        <v>-0.8270917671085201</v>
      </c>
      <c r="DM46" t="n">
        <v>10.27049185441767</v>
      </c>
      <c r="DN46" t="n">
        <v>0.7672596512925463</v>
      </c>
      <c r="DO46" t="n">
        <v>4.861730439156439</v>
      </c>
      <c r="DP46" t="n">
        <v>-10.35199604470939</v>
      </c>
      <c r="DQ46" t="n">
        <v>7.221874091162984</v>
      </c>
      <c r="DR46" t="n">
        <v>2.909431669390934</v>
      </c>
      <c r="DS46" t="n">
        <v>-2.252722541790871</v>
      </c>
      <c r="DT46" t="n">
        <v>5.228204096291332</v>
      </c>
      <c r="DU46" t="n">
        <v>0.8939661183585059</v>
      </c>
      <c r="DV46" t="n">
        <v>-7.919548104663214</v>
      </c>
      <c r="DW46" t="n">
        <v>0.5991719593543117</v>
      </c>
      <c r="DX46" t="n">
        <v>9.96523740959563</v>
      </c>
      <c r="DY46" t="n">
        <v>13.66615418224049</v>
      </c>
      <c r="DZ46" t="n">
        <v>10.06710685932252</v>
      </c>
      <c r="EA46" t="n">
        <v>-8.83402174018574</v>
      </c>
      <c r="EB46" t="n">
        <v>-3.096886726999978</v>
      </c>
      <c r="EC46" t="n">
        <v>-14.94257384988106</v>
      </c>
      <c r="ED46" t="n">
        <v>0.0699502354926258</v>
      </c>
      <c r="EE46" t="n">
        <v>0.4615110455131075</v>
      </c>
      <c r="EF46" t="n">
        <v>-19.73140057683274</v>
      </c>
      <c r="EG46" t="n">
        <v>-0.1874305114345907</v>
      </c>
      <c r="EH46" t="n">
        <v>11.0738397592971</v>
      </c>
      <c r="EI46" t="n">
        <v>2.647425436460579</v>
      </c>
      <c r="EJ46" t="n">
        <v>2.280044002826799</v>
      </c>
      <c r="EK46" t="n">
        <v>3.063502203287676</v>
      </c>
      <c r="EL46" t="n">
        <v>-0.6162152598790303</v>
      </c>
      <c r="EM46" t="n">
        <v>-5.51935116259852</v>
      </c>
      <c r="EN46" t="n">
        <v>-0.6216936268683462</v>
      </c>
      <c r="EO46" t="n">
        <v>7.050471099421205</v>
      </c>
      <c r="EP46" t="n">
        <v>-7.051957446804265</v>
      </c>
      <c r="EQ46" t="n">
        <v>2.057870874619402</v>
      </c>
      <c r="ER46" t="n">
        <v>12.39928469280221</v>
      </c>
      <c r="ES46" t="n">
        <v>-7.839430736001153</v>
      </c>
      <c r="ET46" t="n">
        <v>-4.152047084436369</v>
      </c>
      <c r="EU46" t="n">
        <v>-1.954239530395302</v>
      </c>
      <c r="EV46" t="n">
        <v>-3.896097295134886</v>
      </c>
      <c r="EW46" t="n">
        <v>-7.936218702661293</v>
      </c>
      <c r="EX46" t="n">
        <v>-4.215563672246084</v>
      </c>
      <c r="EY46" t="n">
        <v>4.708983739967961</v>
      </c>
      <c r="EZ46" t="n">
        <v>-1.203194228037943</v>
      </c>
      <c r="FA46" t="n">
        <v>-4.853750968208962</v>
      </c>
      <c r="FB46" t="n">
        <v>-79.03723187525999</v>
      </c>
      <c r="FC46" t="n">
        <v>-2.658822284412627</v>
      </c>
      <c r="FD46" t="n">
        <v>13.92219230368095</v>
      </c>
      <c r="FE46" t="n">
        <v>0.02757092736182187</v>
      </c>
      <c r="FF46" t="n">
        <v>-1.242496014679745</v>
      </c>
      <c r="FG46" t="n">
        <v>7.663470221464751</v>
      </c>
      <c r="FH46" t="n">
        <v>7.858255732984841</v>
      </c>
      <c r="FI46" t="n">
        <v>-7.041907909846177</v>
      </c>
      <c r="FJ46" t="n">
        <v>0.6997878975795855</v>
      </c>
      <c r="FK46" t="n">
        <v>-4.316777498473581</v>
      </c>
      <c r="FL46" t="n">
        <v>-43.86338141456455</v>
      </c>
      <c r="FM46" t="n">
        <v>0.2098529406527456</v>
      </c>
      <c r="FN46" t="n">
        <v>-9.358254314444562</v>
      </c>
      <c r="FO46" t="n">
        <v>7.100385570738261</v>
      </c>
      <c r="FP46" t="n">
        <v>-2.968844722954447</v>
      </c>
      <c r="FQ46" t="n">
        <v>2.418257747868175</v>
      </c>
      <c r="FR46" t="n">
        <v>13.25835689239931</v>
      </c>
      <c r="FS46" t="n">
        <v>8.221669238708335</v>
      </c>
      <c r="FT46" t="n">
        <v>7.429250908512223</v>
      </c>
      <c r="FU46" t="n">
        <v>-0.375233515429801</v>
      </c>
      <c r="FV46" t="n">
        <v>-15.99246335282145</v>
      </c>
      <c r="FW46" t="n">
        <v>-1.10268669504838</v>
      </c>
      <c r="FX46" t="n">
        <v>6.062856905179611</v>
      </c>
      <c r="FY46" t="n">
        <v>27.77099998926251</v>
      </c>
      <c r="FZ46" t="n">
        <v>-8.219635773046285</v>
      </c>
      <c r="GA46" t="n">
        <v>-4.956341054103031</v>
      </c>
      <c r="GB46" t="n">
        <v>14.93736064166953</v>
      </c>
      <c r="GC46" t="n">
        <v>25.37960384209238</v>
      </c>
      <c r="GD46" t="n">
        <v>13.45199475266785</v>
      </c>
      <c r="GE46" t="n">
        <v>1.408813757235089</v>
      </c>
      <c r="GF46" t="n">
        <v>4.511720391488053</v>
      </c>
      <c r="GG46" t="n">
        <v>-0.225254266450313</v>
      </c>
      <c r="GH46" t="n">
        <v>-2.840487802089704</v>
      </c>
      <c r="GI46" t="n">
        <v>-4.644169752688172</v>
      </c>
      <c r="GJ46" t="n">
        <v>-4.943738253895695</v>
      </c>
      <c r="GK46" t="n">
        <v>-2.485914965271394</v>
      </c>
      <c r="GL46" t="n">
        <v>22.65186089272077</v>
      </c>
      <c r="GM46" t="n">
        <v>-30.18181546354817</v>
      </c>
      <c r="GN46" t="n">
        <v>7.439933771009997</v>
      </c>
      <c r="GO46" t="n">
        <v>6.63414782695884</v>
      </c>
      <c r="GP46" t="n">
        <v>-1.287290471627454</v>
      </c>
      <c r="GQ46" t="n">
        <v>6.455094713618449</v>
      </c>
      <c r="GR46" t="n">
        <v>12.12101073538301</v>
      </c>
      <c r="GS46" t="n">
        <v>-13.0585587476082</v>
      </c>
      <c r="GT46" t="n">
        <v>29.73216020654552</v>
      </c>
      <c r="GU46" t="n">
        <v>-3.741887879039815</v>
      </c>
      <c r="GV46" t="n">
        <v>-0.064178544834947</v>
      </c>
      <c r="GW46" t="n">
        <v>5.469378048992247</v>
      </c>
      <c r="GX46" t="n">
        <v>17.66944631018137</v>
      </c>
      <c r="GY46" t="n">
        <v>-7.888256683448628</v>
      </c>
      <c r="GZ46" t="n">
        <v>2.237587978447394</v>
      </c>
      <c r="HA46" t="n">
        <v>-0.9630005388613267</v>
      </c>
      <c r="HB46" t="n">
        <v>0.8804666982438931</v>
      </c>
      <c r="HC46" t="n">
        <v>-27.55336808816426</v>
      </c>
      <c r="HD46" t="n">
        <v>22.32361920394133</v>
      </c>
      <c r="HE46" t="n">
        <v>-1.83509665832656</v>
      </c>
      <c r="HF46" t="n">
        <v>-15.23399421785539</v>
      </c>
      <c r="HG46" t="n">
        <v>10.91456448109016</v>
      </c>
      <c r="HH46" t="n">
        <v>20.84496835407642</v>
      </c>
      <c r="HI46" t="n">
        <v>8.102097032176646</v>
      </c>
      <c r="HJ46" t="n">
        <v>-35.8268173904205</v>
      </c>
      <c r="HK46" t="n">
        <v>-2.45938552824334</v>
      </c>
      <c r="HL46" t="n">
        <v>0.8093514985061194</v>
      </c>
      <c r="HM46" t="n">
        <v>-4.942057018020467</v>
      </c>
      <c r="HN46" t="n">
        <v>26.13030421539231</v>
      </c>
      <c r="HO46" t="n">
        <v>0.6484177840453107</v>
      </c>
      <c r="HP46" t="n">
        <v>-0.5406645176703204</v>
      </c>
      <c r="HQ46" t="n">
        <v>-15.5395796403985</v>
      </c>
      <c r="HR46" t="n">
        <v>-7.378078383132656</v>
      </c>
      <c r="HS46" t="n">
        <v>-7.604826752882233</v>
      </c>
      <c r="HT46" t="n">
        <v>21.99108215515306</v>
      </c>
      <c r="HU46" t="n">
        <v>-5.761512697907307</v>
      </c>
      <c r="HV46" t="n">
        <v>-3.73561793938174</v>
      </c>
      <c r="HW46" t="n">
        <v>-8.365659554477748</v>
      </c>
      <c r="HX46" t="n">
        <v>-12.87867216107759</v>
      </c>
      <c r="HY46" t="n">
        <v>0.8540751658048717</v>
      </c>
      <c r="HZ46" t="n">
        <v>29.85912981207986</v>
      </c>
      <c r="IA46" t="n">
        <v>-8.881960501993126</v>
      </c>
      <c r="IB46" t="n">
        <v>15.11818226564306</v>
      </c>
      <c r="IC46" t="n">
        <v>1.186012551626019</v>
      </c>
      <c r="ID46" t="n">
        <v>81.72637209426561</v>
      </c>
      <c r="IE46" t="n">
        <v>8.017837613756825</v>
      </c>
      <c r="IF46" t="n">
        <v>2.609280300225837</v>
      </c>
      <c r="IG46" t="n">
        <v>2.463576045061409</v>
      </c>
      <c r="IH46" t="n">
        <v>-3.07433676072268</v>
      </c>
      <c r="II46" t="n">
        <v>-9.955366070451117</v>
      </c>
      <c r="IJ46" t="n">
        <v>-4.869659523654818</v>
      </c>
      <c r="IK46" t="n">
        <v>-22.82052023655962</v>
      </c>
      <c r="IL46" t="n">
        <v>0.427468323741794</v>
      </c>
      <c r="IM46" t="n">
        <v>-3.375900700649638</v>
      </c>
      <c r="IN46" t="n">
        <v>1.955196313196485</v>
      </c>
      <c r="IO46" t="n">
        <v>0.4801376027088438</v>
      </c>
      <c r="IP46" t="n">
        <v>-1.273721980119754</v>
      </c>
      <c r="IQ46" t="n">
        <v>-20.50204749613535</v>
      </c>
      <c r="IR46" t="n">
        <v>5.054640767552669</v>
      </c>
      <c r="IS46" t="n">
        <v>-8.016737434892406</v>
      </c>
      <c r="IT46" t="n">
        <v>4.277763840998063</v>
      </c>
      <c r="IU46" t="n">
        <v>1.36444598692483</v>
      </c>
      <c r="IV46" t="n">
        <v>-2.239473312345028</v>
      </c>
      <c r="IW46" t="n">
        <v>-17.37052029055126</v>
      </c>
      <c r="IX46" t="n">
        <v>-0.6292626248452367</v>
      </c>
      <c r="IY46" t="n">
        <v>-10.57249699168666</v>
      </c>
      <c r="IZ46" t="n">
        <v>-1.927302898989094</v>
      </c>
      <c r="JA46" t="n">
        <v>11.88516057846586</v>
      </c>
      <c r="JB46" t="n">
        <v>-0.8281932053437089</v>
      </c>
      <c r="JC46" t="n">
        <v>30.08401316113323</v>
      </c>
      <c r="JD46" t="n">
        <v>-18.23504922751592</v>
      </c>
      <c r="JE46" t="n">
        <v>-3.581591337766277</v>
      </c>
      <c r="JF46" t="n">
        <v>-1.95666656308071</v>
      </c>
      <c r="JG46" t="n">
        <v>33.35652549183664</v>
      </c>
      <c r="JH46" t="n">
        <v>31.43389778354456</v>
      </c>
      <c r="JI46" t="n">
        <v>5.505058220660456</v>
      </c>
      <c r="JJ46" t="n">
        <v>3.597592885429171</v>
      </c>
      <c r="JK46" t="n">
        <v>-7.084635541275496</v>
      </c>
      <c r="JL46" t="n">
        <v>1.767143976162095</v>
      </c>
      <c r="JM46" t="n">
        <v>-6.886111611747913</v>
      </c>
      <c r="JN46" t="n">
        <v>-5.157682184155693</v>
      </c>
      <c r="JO46" t="n">
        <v>-18.66485456872231</v>
      </c>
      <c r="JP46" t="n">
        <v>-3.251492419881556</v>
      </c>
      <c r="JQ46" t="n">
        <v>-8.735991190888363</v>
      </c>
      <c r="JR46" t="n">
        <v>0.1825820500094668</v>
      </c>
      <c r="JS46" t="n">
        <v>-7.258567561549832</v>
      </c>
      <c r="JT46" t="n">
        <v>4.832295947107481</v>
      </c>
      <c r="JU46" t="n">
        <v>-2.838355964720565</v>
      </c>
      <c r="JV46" t="n">
        <v>7.892023688354307</v>
      </c>
      <c r="JW46" t="n">
        <v>-9.210179401171288</v>
      </c>
      <c r="JX46" t="n">
        <v>22.1957568782627</v>
      </c>
      <c r="JY46" t="n">
        <v>10.93030946219213</v>
      </c>
      <c r="JZ46" t="n">
        <v>17.61414366577801</v>
      </c>
      <c r="KA46" t="n">
        <v>-10.77085391049909</v>
      </c>
      <c r="KB46" t="n">
        <v>0.1143381280783302</v>
      </c>
      <c r="KC46" t="n">
        <v>-5.413667241044108</v>
      </c>
      <c r="KD46" t="n">
        <v>-7.404881798595376</v>
      </c>
      <c r="KE46" t="n">
        <v>5.577097849174963</v>
      </c>
      <c r="KF46" t="n">
        <v>-0.1308039554424711</v>
      </c>
      <c r="KG46" t="n">
        <v>4.756362689747739</v>
      </c>
      <c r="KH46" t="n">
        <v>-53.04850625131662</v>
      </c>
      <c r="KI46" t="n">
        <v>70.54734394387269</v>
      </c>
      <c r="KJ46" t="n">
        <v>-18.86380096862316</v>
      </c>
      <c r="KK46" t="n">
        <v>-12.07788513644046</v>
      </c>
      <c r="KL46" t="n">
        <v>11.79892025425146</v>
      </c>
      <c r="KM46" t="n">
        <v>-5.800214770517934</v>
      </c>
      <c r="KN46" t="n">
        <v>-6.257197667468731</v>
      </c>
      <c r="KO46" t="n">
        <v>-12.44097617328964</v>
      </c>
      <c r="KP46" t="n">
        <v>0.00291663972249534</v>
      </c>
      <c r="KQ46" t="n">
        <v>0.0783344888575872</v>
      </c>
      <c r="KR46" t="n">
        <v>3.203973567845239</v>
      </c>
      <c r="KS46" t="n">
        <v>0.2801928136797591</v>
      </c>
      <c r="KT46" t="n">
        <v>-18.35211198667657</v>
      </c>
      <c r="KU46" t="n">
        <v>-1.960953025072731</v>
      </c>
      <c r="KV46" t="n">
        <v>-17.2468904351276</v>
      </c>
      <c r="KW46" t="n">
        <v>-4.636766219274879</v>
      </c>
      <c r="KX46" t="n">
        <v>-18.27751358385145</v>
      </c>
      <c r="KY46" t="n">
        <v>21.99646087987429</v>
      </c>
      <c r="KZ46" t="n">
        <v>-0.004867581857744163</v>
      </c>
      <c r="LA46" t="n">
        <v>-3.421698494597228</v>
      </c>
      <c r="LB46" t="n">
        <v>-0.01855426159741147</v>
      </c>
      <c r="LC46" t="n">
        <v>7.502102410986254</v>
      </c>
      <c r="LD46" t="n">
        <v>17.44288541175597</v>
      </c>
      <c r="LE46" t="n">
        <v>-1.687833511479774</v>
      </c>
      <c r="LF46" t="n">
        <v>12.48649288262417</v>
      </c>
      <c r="LG46" t="n">
        <v>0.01141012924546114</v>
      </c>
      <c r="LH46" t="n">
        <v>-3.491877623616997</v>
      </c>
      <c r="LI46" t="n">
        <v>14.06636084739912</v>
      </c>
      <c r="LJ46" t="n">
        <v>-4.533662643047673</v>
      </c>
      <c r="LK46" t="n">
        <v>-0.7712289532792713</v>
      </c>
      <c r="LL46" t="n">
        <v>-3.002104126271231</v>
      </c>
      <c r="LM46" t="n">
        <v>-0.482174949345989</v>
      </c>
      <c r="LN46" t="n">
        <v>4.497570762373609</v>
      </c>
      <c r="LO46" t="n">
        <v>-0.8601269866202964</v>
      </c>
      <c r="LP46" t="n">
        <v>0.3463909401895049</v>
      </c>
      <c r="LQ46" t="n">
        <v>0.6724424703215467</v>
      </c>
      <c r="LR46" t="n">
        <v>0.004387107541308388</v>
      </c>
      <c r="LS46" t="n">
        <v>3.155383724445278</v>
      </c>
      <c r="LT46" t="n">
        <v>2.403880611894877</v>
      </c>
      <c r="LU46" t="n">
        <v>-15.02991003892003</v>
      </c>
      <c r="LV46" t="n">
        <v>0.01487708424346451</v>
      </c>
      <c r="LW46" t="n">
        <v>-5.325278800896108</v>
      </c>
      <c r="LX46" t="n">
        <v>-4.08110541480225</v>
      </c>
      <c r="LY46" t="n">
        <v>12.58230820756714</v>
      </c>
      <c r="LZ46" t="n">
        <v>-0.2898513238869362</v>
      </c>
      <c r="MA46" t="n">
        <v>-34.51610315762466</v>
      </c>
      <c r="MB46" t="n">
        <v>-1.192541190116192</v>
      </c>
      <c r="MC46" t="n">
        <v>-2.674125148460359</v>
      </c>
      <c r="MD46" t="n">
        <v>11.92598221385846</v>
      </c>
      <c r="ME46" t="n">
        <v>5.240051739166416</v>
      </c>
      <c r="MF46" t="n">
        <v>-1.445544087338625</v>
      </c>
      <c r="MG46" t="n">
        <v>3.906833902268369</v>
      </c>
      <c r="MH46" t="n">
        <v>-12.15114117839502</v>
      </c>
      <c r="MI46" t="n">
        <v>-0.04083639444707288</v>
      </c>
      <c r="MJ46" t="n">
        <v>20.18583024118838</v>
      </c>
      <c r="MK46" t="n">
        <v>10.80538606924938</v>
      </c>
      <c r="ML46" t="n">
        <v>62.98696400370706</v>
      </c>
      <c r="MM46" t="n">
        <v>-2.780335440307467</v>
      </c>
      <c r="MN46" t="n">
        <v>0.3529787883268596</v>
      </c>
      <c r="MO46" t="n">
        <v>21.6891515322711</v>
      </c>
      <c r="MP46" t="n">
        <v>0.3056046098675551</v>
      </c>
      <c r="MQ46" t="n">
        <v>7.40251065253425</v>
      </c>
      <c r="MR46" t="n">
        <v>-3.707892705725339</v>
      </c>
      <c r="MS46" t="n">
        <v>-10.92196452034812</v>
      </c>
      <c r="MT46" t="n">
        <v>-7.955231870278531</v>
      </c>
      <c r="MU46" t="n">
        <v>15.76400557908272</v>
      </c>
      <c r="MV46" t="n">
        <v>-5.85493672105077</v>
      </c>
      <c r="MW46" t="n">
        <v>0.1805588339084769</v>
      </c>
      <c r="MX46" t="n">
        <v>-18.66536041372184</v>
      </c>
      <c r="MY46" t="n">
        <v>2.629611724551754</v>
      </c>
      <c r="MZ46" t="n">
        <v>3.765629337828171</v>
      </c>
      <c r="NA46" t="n">
        <v>0.2434443783732547</v>
      </c>
      <c r="NB46" t="n">
        <v>-0.508783385034965</v>
      </c>
      <c r="NC46" t="n">
        <v>0.3063044508668433</v>
      </c>
      <c r="ND46" t="n">
        <v>-1.972839333201915</v>
      </c>
      <c r="NE46" t="n">
        <v>10.59666707075541</v>
      </c>
      <c r="NF46" t="n">
        <v>-17.24800006906946</v>
      </c>
      <c r="NG46" t="n">
        <v>-6.863392720222024</v>
      </c>
      <c r="NH46" t="n">
        <v>5.089737273190703</v>
      </c>
      <c r="NI46" t="n">
        <v>3.325537956249448</v>
      </c>
      <c r="NJ46" t="n">
        <v>1.275494683984171</v>
      </c>
      <c r="NK46" t="n">
        <v>-1.678691860114496</v>
      </c>
      <c r="NL46" t="n">
        <v>0.753285634920668</v>
      </c>
      <c r="NM46" t="n">
        <v>-2.429599195344245</v>
      </c>
      <c r="NN46" t="n">
        <v>-6.508907771774407</v>
      </c>
      <c r="NO46" t="n">
        <v>1.231635464120243</v>
      </c>
      <c r="NP46" t="n">
        <v>-1.640067060088885</v>
      </c>
      <c r="NQ46" t="n">
        <v>0.08249613088177238</v>
      </c>
      <c r="NR46" t="n">
        <v>-6.455955223189534</v>
      </c>
      <c r="NS46" t="n">
        <v>-1.596965862251562</v>
      </c>
      <c r="NT46" t="n">
        <v>-2.203408437539885</v>
      </c>
      <c r="NU46" t="n">
        <v>-1.391209810277783</v>
      </c>
      <c r="NV46" t="n">
        <v>-7.231165194290607</v>
      </c>
      <c r="NW46" t="n">
        <v>-0.6191566156716508</v>
      </c>
      <c r="NX46" t="n">
        <v>1.075550070802099</v>
      </c>
      <c r="NY46" t="n">
        <v>-3.533021377075926</v>
      </c>
      <c r="NZ46" t="n">
        <v>-2.31081832870804</v>
      </c>
      <c r="OA46" t="n">
        <v>-6.883593184943781</v>
      </c>
      <c r="OB46" t="n">
        <v>2.117631097717774</v>
      </c>
      <c r="OC46" t="n">
        <v>7.904677540218719</v>
      </c>
      <c r="OD46" t="n">
        <v>-3.41908628684172</v>
      </c>
      <c r="OE46" t="n">
        <v>1.346805382776701</v>
      </c>
      <c r="OF46" t="n">
        <v>4.334811126435421</v>
      </c>
      <c r="OG46" t="n">
        <v>-16.64027216429933</v>
      </c>
      <c r="OH46" t="n">
        <v>-4.516807214097179</v>
      </c>
      <c r="OI46" t="n">
        <v>3.187673037487293</v>
      </c>
      <c r="OJ46" t="n">
        <v>-7.230058540032093</v>
      </c>
      <c r="OK46" t="n">
        <v>-1.295957059667463</v>
      </c>
      <c r="OL46" t="n">
        <v>9.130822571646036</v>
      </c>
      <c r="OM46" t="n">
        <v>-19.48494580147392</v>
      </c>
      <c r="ON46" t="n">
        <v>0.3254787622168902</v>
      </c>
      <c r="OO46" t="n">
        <v>1.045948053418821</v>
      </c>
      <c r="OP46" t="n">
        <v>-1.259610609037402</v>
      </c>
      <c r="OQ46" t="n">
        <v>5.200035530563461</v>
      </c>
      <c r="OR46" t="n">
        <v>-4.105419707501056</v>
      </c>
      <c r="OS46" t="n">
        <v>-8.081027228351967</v>
      </c>
      <c r="OT46" t="n">
        <v>-0.1172513280978774</v>
      </c>
      <c r="OU46" t="n">
        <v>6.51133431581804</v>
      </c>
      <c r="OV46" t="n">
        <v>0.8181486630652655</v>
      </c>
      <c r="OW46" t="n">
        <v>16.05062608315627</v>
      </c>
      <c r="OX46" t="n">
        <v>-8.907279927671556</v>
      </c>
      <c r="OY46" t="n">
        <v>13.57571946276013</v>
      </c>
      <c r="OZ46" t="n">
        <v>-17.25623933398396</v>
      </c>
      <c r="PA46" t="n">
        <v>-1.463568163528571</v>
      </c>
      <c r="PB46" t="n">
        <v>-6.535105294909634</v>
      </c>
      <c r="PC46" t="n">
        <v>-14.04715626095848</v>
      </c>
      <c r="PD46" t="n">
        <v>2.207342423637602</v>
      </c>
      <c r="PE46" t="n">
        <v>-8.24490592806599</v>
      </c>
      <c r="PF46" t="n">
        <v>-2.474927805302162</v>
      </c>
      <c r="PG46" t="n">
        <v>0.501947010838343</v>
      </c>
      <c r="PH46" t="n">
        <v>0.1680432654423765</v>
      </c>
      <c r="PI46" t="n">
        <v>-4.912114753346586</v>
      </c>
      <c r="PJ46" t="n">
        <v>-5.05681547182602</v>
      </c>
      <c r="PK46" t="n">
        <v>-0.2519954231460533</v>
      </c>
      <c r="PL46" t="n">
        <v>14.68723533581732</v>
      </c>
      <c r="PM46" t="n">
        <v>6.376578823760376</v>
      </c>
      <c r="PN46" t="n">
        <v>-1.032705614700361</v>
      </c>
      <c r="PO46" t="n">
        <v>-0.370442072325827</v>
      </c>
      <c r="PP46" t="n">
        <v>-2.417627279369404</v>
      </c>
      <c r="PQ46" t="n">
        <v>4.709503357645616</v>
      </c>
      <c r="PR46" t="n">
        <v>-0.02979536875688082</v>
      </c>
      <c r="PS46" t="n">
        <v>3.680944998258495</v>
      </c>
      <c r="PT46" t="n">
        <v>-5.736075099649708</v>
      </c>
      <c r="PU46" t="n">
        <v>21.63870376648657</v>
      </c>
      <c r="PV46" t="n">
        <v>0.01241373336396348</v>
      </c>
      <c r="PW46" t="n">
        <v>4.528797557179173</v>
      </c>
      <c r="PX46" t="n">
        <v>-3.453722013930552</v>
      </c>
      <c r="PY46" t="n">
        <v>-5.46919233958323</v>
      </c>
      <c r="PZ46" t="n">
        <v>-11.22311054240055</v>
      </c>
      <c r="QA46" t="n">
        <v>7.087460668614725</v>
      </c>
      <c r="QB46" t="n">
        <v>1.902616521411346</v>
      </c>
      <c r="QC46" t="n">
        <v>-6.78775347246183</v>
      </c>
      <c r="QD46" t="n">
        <v>-0.1785176865610909</v>
      </c>
      <c r="QE46" t="n">
        <v>2.762321288094356</v>
      </c>
      <c r="QF46" t="n">
        <v>6.3111365594623</v>
      </c>
      <c r="QG46" t="n">
        <v>-0.7388554662130389</v>
      </c>
      <c r="QH46" t="n">
        <v>14.75575355463366</v>
      </c>
      <c r="QI46" t="n">
        <v>-9.219069221568466</v>
      </c>
      <c r="QJ46" t="n">
        <v>-2.138109523332227</v>
      </c>
      <c r="QK46" t="n">
        <v>3.113276481198011</v>
      </c>
      <c r="QL46" t="n">
        <v>46.33465770973733</v>
      </c>
      <c r="QM46" t="n">
        <v>5.263599753139875</v>
      </c>
      <c r="QN46" t="n">
        <v>0.1355967474364876</v>
      </c>
      <c r="QO46" t="n">
        <v>-8.260781255248839</v>
      </c>
      <c r="QP46" t="n">
        <v>-7.619823435305882</v>
      </c>
      <c r="QQ46" t="n">
        <v>-4.933790878549477</v>
      </c>
      <c r="QR46" t="n">
        <v>-4.487058470720115</v>
      </c>
      <c r="QS46" t="n">
        <v>16.28590124892876</v>
      </c>
      <c r="QT46" t="n">
        <v>-14.11290986507943</v>
      </c>
      <c r="QU46" t="n">
        <v>2.257929672544599</v>
      </c>
      <c r="QV46" t="n">
        <v>3.063485320072078</v>
      </c>
      <c r="QW46" t="n">
        <v>-14.9754535065631</v>
      </c>
      <c r="QX46" t="n">
        <v>7.45672541501326</v>
      </c>
      <c r="QY46" t="n">
        <v>5.205980380402838</v>
      </c>
      <c r="QZ46" t="n">
        <v>-0.9516657837784344</v>
      </c>
      <c r="RA46" t="n">
        <v>-10.18510478880503</v>
      </c>
      <c r="RB46" t="n">
        <v>-7.853429600988726</v>
      </c>
      <c r="RC46" t="n">
        <v>-2.410484746084748</v>
      </c>
      <c r="RD46" t="n">
        <v>-7.173993356772336</v>
      </c>
      <c r="RE46" t="n">
        <v>-0.8622681444138216</v>
      </c>
      <c r="RF46" t="n">
        <v>-5.561388205643052</v>
      </c>
      <c r="RG46" t="n">
        <v>-7.969655573291409</v>
      </c>
      <c r="RH46" t="n">
        <v>-13.61420313291761</v>
      </c>
      <c r="RI46" t="n">
        <v>-1.31102717008824</v>
      </c>
      <c r="RJ46" t="n">
        <v>-4.954174275650496</v>
      </c>
      <c r="RK46" t="n">
        <v>-11.35975582232179</v>
      </c>
      <c r="RL46" t="n">
        <v>-12.62640888244904</v>
      </c>
      <c r="RM46" t="n">
        <v>0.6605217537998762</v>
      </c>
      <c r="RN46" t="n">
        <v>6.189644552333661</v>
      </c>
      <c r="RO46" t="n">
        <v>-13.32043428184299</v>
      </c>
      <c r="RP46" t="n">
        <v>-2.171473754475402</v>
      </c>
      <c r="RQ46" t="n">
        <v>-3.913884915852611</v>
      </c>
      <c r="RR46" t="n">
        <v>6.235207794912187</v>
      </c>
      <c r="RS46" t="n">
        <v>0.09501028225386898</v>
      </c>
      <c r="RT46" t="n">
        <v>3.801227789486645</v>
      </c>
      <c r="RU46" t="n">
        <v>-1.972153374752526</v>
      </c>
      <c r="RV46" t="n">
        <v>-1.525210528933999</v>
      </c>
      <c r="RW46" t="n">
        <v>-0.2081869439025727</v>
      </c>
      <c r="RX46" t="n">
        <v>2.589727053566152</v>
      </c>
      <c r="RY46" t="n">
        <v>-0.04778605763446331</v>
      </c>
      <c r="RZ46" t="n">
        <v>-0.3813517935707931</v>
      </c>
      <c r="SA46" t="n">
        <v>-11.08424218072934</v>
      </c>
      <c r="SB46" t="n">
        <v>-7.066050926738718</v>
      </c>
      <c r="SC46" t="n">
        <v>17.65913808774366</v>
      </c>
      <c r="SD46" t="n">
        <v>-7.065890187301171</v>
      </c>
      <c r="SE46" t="n">
        <v>-0.1182378496305692</v>
      </c>
      <c r="SF46" t="n">
        <v>17.52510612994221</v>
      </c>
      <c r="SG46" t="n">
        <v>14.1127805777271</v>
      </c>
      <c r="SH46" t="n">
        <v>-0.9046294671440265</v>
      </c>
      <c r="SI46" t="n">
        <v>16.88981100347246</v>
      </c>
      <c r="SJ46" t="n">
        <v>1.745343296002321</v>
      </c>
      <c r="SK46" t="n">
        <v>-0.2317280714015979</v>
      </c>
      <c r="SL46" t="n">
        <v>-9.905314483292784</v>
      </c>
      <c r="SM46" t="n">
        <v>-6.769537065614085</v>
      </c>
      <c r="SN46" t="n">
        <v>2.808005440680193</v>
      </c>
      <c r="SO46" t="n">
        <v>7.429883838804668</v>
      </c>
      <c r="SP46" t="n">
        <v>-2.318067134021678</v>
      </c>
      <c r="SQ46" t="n">
        <v>10.79834641213657</v>
      </c>
      <c r="SR46" t="n">
        <v>-3.207173279776249</v>
      </c>
      <c r="SS46" t="n">
        <v>-5.059774479245952</v>
      </c>
      <c r="ST46" t="n">
        <v>1.159616125494153</v>
      </c>
      <c r="SU46" t="n">
        <v>0.4265760531045499</v>
      </c>
      <c r="SV46" t="n">
        <v>-1.751139739150902</v>
      </c>
      <c r="SW46" t="n">
        <v>-11.96215909157286</v>
      </c>
      <c r="SX46" t="n">
        <v>0.03305218167609425</v>
      </c>
      <c r="SY46" t="n">
        <v>-5.09902485934234</v>
      </c>
      <c r="SZ46" t="n">
        <v>-4.558575751428886</v>
      </c>
      <c r="TA46" t="n">
        <v>-3.23458453895141</v>
      </c>
      <c r="TB46" t="n">
        <v>1.515525135856863</v>
      </c>
      <c r="TC46" t="n">
        <v>-31.59979557435151</v>
      </c>
      <c r="TD46" t="n">
        <v>3.792466099772978</v>
      </c>
      <c r="TE46" t="n">
        <v>-7.544560236793341</v>
      </c>
      <c r="TF46" t="n">
        <v>-5.164704718523387</v>
      </c>
      <c r="TG46" t="n">
        <v>1.113353631743654</v>
      </c>
      <c r="TH46" t="n">
        <v>-14.03996901330703</v>
      </c>
      <c r="TI46" t="n">
        <v>4.48552480942332</v>
      </c>
      <c r="TJ46" t="n">
        <v>-0.09800677979194794</v>
      </c>
      <c r="TK46" t="n">
        <v>4.922970141642786</v>
      </c>
      <c r="TL46" t="n">
        <v>-1.020515350241958</v>
      </c>
      <c r="TM46" t="n">
        <v>-7.232416754613959</v>
      </c>
      <c r="TN46" t="n">
        <v>18.10167937292049</v>
      </c>
      <c r="TO46" t="n">
        <v>0.3525457052161318</v>
      </c>
      <c r="TP46" t="n">
        <v>0.0146100729377939</v>
      </c>
      <c r="TQ46" t="n">
        <v>-2.224437982728261</v>
      </c>
      <c r="TR46" t="n">
        <v>-7.185014675627159</v>
      </c>
      <c r="TS46" t="n">
        <v>18.6077756040644</v>
      </c>
      <c r="TT46" t="n">
        <v>-0.2991891193181904</v>
      </c>
      <c r="TU46" t="n">
        <v>9.262428246849634</v>
      </c>
      <c r="TV46" t="n">
        <v>1.643837418080333</v>
      </c>
      <c r="TW46" t="n">
        <v>-0.5125231059238159</v>
      </c>
      <c r="TX46" t="n">
        <v>0.2930162412566466</v>
      </c>
      <c r="TY46" t="n">
        <v>-10.47383043538436</v>
      </c>
      <c r="TZ46" t="n">
        <v>-3.92861204946945</v>
      </c>
      <c r="UA46" t="n">
        <v>-18.15100177474702</v>
      </c>
      <c r="UB46" t="n">
        <v>1.793271295996101</v>
      </c>
      <c r="UC46" t="n">
        <v>0.8782910853431698</v>
      </c>
      <c r="UD46" t="n">
        <v>-8.5748955813702</v>
      </c>
      <c r="UE46" t="n">
        <v>3.497384889133929</v>
      </c>
      <c r="UF46" t="n">
        <v>-1.207701008176163</v>
      </c>
      <c r="UG46" t="n">
        <v>36.03159634050415</v>
      </c>
      <c r="UH46" t="n">
        <v>0.008159349185842213</v>
      </c>
      <c r="UI46" t="n">
        <v>4.071221347305578</v>
      </c>
      <c r="UJ46" t="n">
        <v>-36.651719857399</v>
      </c>
      <c r="UK46" t="n">
        <v>2.938300097559119</v>
      </c>
      <c r="UL46" t="n">
        <v>-8.239914323941115</v>
      </c>
      <c r="UM46" t="n">
        <v>-5.184269657962552</v>
      </c>
      <c r="UN46" t="n">
        <v>-0.04202479916864021</v>
      </c>
      <c r="UO46" t="n">
        <v>-0.1759177815071382</v>
      </c>
      <c r="UP46" t="n">
        <v>-22.21576093540425</v>
      </c>
      <c r="UQ46" t="n">
        <v>-0.8586278953663827</v>
      </c>
      <c r="UR46" t="n">
        <v>-11.04205402896124</v>
      </c>
      <c r="US46" t="n">
        <v>-1.480816985774835</v>
      </c>
      <c r="UT46" t="n">
        <v>-9.004494564489296</v>
      </c>
      <c r="UU46" t="n">
        <v>-0.6408558960062258</v>
      </c>
      <c r="UV46" t="n">
        <v>5.148217508975928</v>
      </c>
      <c r="UW46" t="n">
        <v>-3.371117706961293</v>
      </c>
      <c r="UX46" t="n">
        <v>3.138231184095666</v>
      </c>
      <c r="UY46" t="n">
        <v>21.74319950708212</v>
      </c>
      <c r="UZ46" t="n">
        <v>-4.865335719265867</v>
      </c>
      <c r="VA46" t="n">
        <v>-1.277800850223159</v>
      </c>
      <c r="VB46" t="n">
        <v>-6.653868467966255</v>
      </c>
      <c r="VC46" t="n">
        <v>-0.2162762877480238</v>
      </c>
      <c r="VD46" t="n">
        <v>4.969451202307779</v>
      </c>
      <c r="VE46" t="n">
        <v>-25.09100183261569</v>
      </c>
      <c r="VF46" t="n">
        <v>-0.08361869444580605</v>
      </c>
      <c r="VG46" t="n">
        <v>-24.24381619487748</v>
      </c>
      <c r="VH46" t="n">
        <v>6.050138829142185</v>
      </c>
      <c r="VI46" t="n">
        <v>7.864775990413884</v>
      </c>
      <c r="VJ46" t="n">
        <v>22.81163691008996</v>
      </c>
      <c r="VK46" t="n">
        <v>1.318973473326865</v>
      </c>
      <c r="VL46" t="n">
        <v>-20.51387097990746</v>
      </c>
      <c r="VM46" t="n">
        <v>18.23146637633945</v>
      </c>
      <c r="VN46" t="n">
        <v>16.77625719408609</v>
      </c>
      <c r="VO46" t="n">
        <v>-12.08007694021684</v>
      </c>
      <c r="VP46" t="n">
        <v>0.1321211283494748</v>
      </c>
      <c r="VQ46" t="n">
        <v>-6.875248113248603</v>
      </c>
      <c r="VR46" t="n">
        <v>-0.1521156588469275</v>
      </c>
      <c r="VS46" t="n">
        <v>-4.470966781020914</v>
      </c>
      <c r="VT46" t="n">
        <v>7.721170371246354</v>
      </c>
      <c r="VU46" t="n">
        <v>-2.75238037508271</v>
      </c>
      <c r="VV46" t="n">
        <v>-13.69592202141744</v>
      </c>
      <c r="VW46" t="n">
        <v>-3.006646214833673</v>
      </c>
      <c r="VX46" t="n">
        <v>-6.19828675632785</v>
      </c>
      <c r="VY46" t="n">
        <v>17.36434163294214</v>
      </c>
      <c r="VZ46" t="n">
        <v>-0.1817761065338939</v>
      </c>
      <c r="WA46" t="n">
        <v>13.18395673246916</v>
      </c>
      <c r="WB46" t="n">
        <v>-8.554019096475706</v>
      </c>
      <c r="WC46" t="n">
        <v>14.05769153117894</v>
      </c>
      <c r="WD46" t="n">
        <v>-3.406023798428679</v>
      </c>
      <c r="WE46" t="n">
        <v>3.590495680842501</v>
      </c>
      <c r="WF46" t="n">
        <v>1.164874106079126</v>
      </c>
      <c r="WG46" t="n">
        <v>-2.882062470965507</v>
      </c>
      <c r="WH46" t="n">
        <v>-1.093568278592375</v>
      </c>
      <c r="WI46" t="n">
        <v>-0.4766246424229479</v>
      </c>
      <c r="WJ46" t="n">
        <v>0.8334431340647512</v>
      </c>
      <c r="WK46" t="n">
        <v>0.3785726444740485</v>
      </c>
      <c r="WL46" t="n">
        <v>-6.161680879110985</v>
      </c>
      <c r="WM46" t="n">
        <v>-1.216604027166719</v>
      </c>
      <c r="WN46" t="n">
        <v>-3.167470451058543</v>
      </c>
      <c r="WO46" t="n">
        <v>-4.947061485757814</v>
      </c>
      <c r="WP46" t="n">
        <v>-8.592712356939387</v>
      </c>
      <c r="WQ46" t="n">
        <v>0.8561071469854682</v>
      </c>
      <c r="WR46" t="n">
        <v>-3.444611344707182</v>
      </c>
      <c r="WS46" t="n">
        <v>-6.621515059467662</v>
      </c>
      <c r="WT46" t="n">
        <v>-1.692439956260149</v>
      </c>
      <c r="WU46" t="n">
        <v>1.912309063977995</v>
      </c>
      <c r="WV46" t="n">
        <v>2.359884123928321</v>
      </c>
      <c r="WW46" t="n">
        <v>1.182499745144831</v>
      </c>
      <c r="WX46" t="n">
        <v>6.71999437399205</v>
      </c>
      <c r="WY46" t="n">
        <v>-8.678559284992939</v>
      </c>
      <c r="WZ46" t="n">
        <v>0.01487704199782738</v>
      </c>
      <c r="XA46" t="n">
        <v>2.320207769628716</v>
      </c>
      <c r="XB46" t="n">
        <v>-3.529069951022124</v>
      </c>
      <c r="XC46" t="n">
        <v>-9.205873312913216</v>
      </c>
      <c r="XD46" t="n">
        <v>-5.764297368961612</v>
      </c>
      <c r="XE46" t="n">
        <v>15.02101072018901</v>
      </c>
      <c r="XF46" t="n">
        <v>27.33711337137319</v>
      </c>
      <c r="XG46" t="n">
        <v>-0.05310729886241439</v>
      </c>
      <c r="XH46" t="n">
        <v>1.093119510914867</v>
      </c>
      <c r="XI46" t="n">
        <v>9.62534382356224</v>
      </c>
      <c r="XJ46" t="n">
        <v>3.548578417598216</v>
      </c>
      <c r="XK46" t="n">
        <v>-5.522096730075674</v>
      </c>
      <c r="XL46" t="n">
        <v>20.07750577148498</v>
      </c>
      <c r="XM46" t="n">
        <v>-11.73509961533715</v>
      </c>
      <c r="XN46" t="n">
        <v>-0.9160941390795223</v>
      </c>
      <c r="XO46" t="n">
        <v>-22.74561291319637</v>
      </c>
      <c r="XP46" t="n">
        <v>3.35401602780734</v>
      </c>
      <c r="XQ46" t="n">
        <v>-13.34796197931466</v>
      </c>
      <c r="XR46" t="n">
        <v>-26.13927382953018</v>
      </c>
      <c r="XS46" t="n">
        <v>0.7439253268324949</v>
      </c>
      <c r="XT46" t="n">
        <v>22.56572600637822</v>
      </c>
      <c r="XU46" t="n">
        <v>0.1077189278510096</v>
      </c>
      <c r="XV46" t="n">
        <v>10.99938742976169</v>
      </c>
      <c r="XW46" t="n">
        <v>1.922847203749029</v>
      </c>
      <c r="XX46" t="n">
        <v>-2.730204579540093</v>
      </c>
      <c r="XY46" t="n">
        <v>-0.815132975688287</v>
      </c>
      <c r="XZ46" t="n">
        <v>-1.357459787049411</v>
      </c>
      <c r="YA46" t="n">
        <v>5.883429563515701</v>
      </c>
      <c r="YB46" t="n">
        <v>-1.991274545495841</v>
      </c>
      <c r="YC46" t="n">
        <v>-0.6840841099062498</v>
      </c>
      <c r="YD46" t="n">
        <v>-5.71165085678594</v>
      </c>
      <c r="YE46" t="n">
        <v>4.006161435953596</v>
      </c>
      <c r="YF46" t="n">
        <v>-13.53877805449305</v>
      </c>
      <c r="YG46" t="n">
        <v>-3.224542526878649</v>
      </c>
      <c r="YH46" t="n">
        <v>-0.2914170360085002</v>
      </c>
      <c r="YI46" t="n">
        <v>-17.15554046492236</v>
      </c>
      <c r="YJ46" t="n">
        <v>-4.769811019229717</v>
      </c>
      <c r="YK46" t="n">
        <v>19.3374586850888</v>
      </c>
      <c r="YL46" t="n">
        <v>-0.2242426355548242</v>
      </c>
      <c r="YM46" t="n">
        <v>-4.619299065570585</v>
      </c>
      <c r="YN46" t="n">
        <v>-2.655955589473519</v>
      </c>
      <c r="YO46" t="n">
        <v>5.926259170002382</v>
      </c>
      <c r="YP46" t="n">
        <v>-1.097657710086125</v>
      </c>
      <c r="YQ46" t="n">
        <v>8.236781954641277</v>
      </c>
      <c r="YR46" t="n">
        <v>14.54064604576947</v>
      </c>
      <c r="YS46" t="n">
        <v>0.7582682011012523</v>
      </c>
      <c r="YT46" t="n">
        <v>9.597645163678362</v>
      </c>
      <c r="YU46" t="n">
        <v>0.44062705753722</v>
      </c>
      <c r="YV46" t="n">
        <v>-3.774373348101193</v>
      </c>
      <c r="YW46" t="n">
        <v>22.82370091509738</v>
      </c>
      <c r="YX46" t="n">
        <v>1.904427369886961</v>
      </c>
      <c r="YY46" t="n">
        <v>34.13828211809638</v>
      </c>
      <c r="YZ46" t="n">
        <v>-0.8036207957529138</v>
      </c>
      <c r="ZA46" t="n">
        <v>0.006635438187724607</v>
      </c>
      <c r="ZB46" t="n">
        <v>-2.413704481012729</v>
      </c>
      <c r="ZC46" t="n">
        <v>13.59383613404844</v>
      </c>
      <c r="ZD46" t="n">
        <v>-4.890816108991816</v>
      </c>
      <c r="ZE46" t="n">
        <v>-2.871404736719681</v>
      </c>
      <c r="ZF46" t="n">
        <v>0.1007187380777737</v>
      </c>
      <c r="ZG46" t="n">
        <v>28.09260152392003</v>
      </c>
      <c r="ZH46" t="n">
        <v>-7.217293511194256</v>
      </c>
      <c r="ZI46" t="n">
        <v>16.56487606085992</v>
      </c>
      <c r="ZJ46" t="n">
        <v>-1.62524127089912</v>
      </c>
      <c r="ZK46" t="n">
        <v>-1.106044926309121</v>
      </c>
      <c r="ZL46" t="n">
        <v>0.1739282037571723</v>
      </c>
      <c r="ZM46" t="n">
        <v>29.02978122649914</v>
      </c>
      <c r="ZN46" t="n">
        <v>-10.90266870850018</v>
      </c>
      <c r="ZO46" t="n">
        <v>26.07723411991918</v>
      </c>
      <c r="ZP46" t="n">
        <v>-0.03604034066367845</v>
      </c>
      <c r="ZQ46" t="n">
        <v>-8.781709719665173</v>
      </c>
      <c r="ZR46" t="n">
        <v>-0.3763971115206743</v>
      </c>
      <c r="ZS46" t="n">
        <v>0.005666078200356722</v>
      </c>
      <c r="ZT46" t="n">
        <v>-6.447078007966741</v>
      </c>
      <c r="ZU46" t="n">
        <v>5.766459903032855</v>
      </c>
      <c r="ZV46" t="n">
        <v>12.40370617583228</v>
      </c>
      <c r="ZW46" t="n">
        <v>-0.053636134006251</v>
      </c>
      <c r="ZX46" t="n">
        <v>-2.844364874255687</v>
      </c>
      <c r="ZY46" t="n">
        <v>20.22091464378575</v>
      </c>
      <c r="ZZ46" t="n">
        <v>8.338005051100748</v>
      </c>
      <c r="AAA46" t="n">
        <v>4.865963046235461</v>
      </c>
      <c r="AAB46" t="n">
        <v>0.3469521526467879</v>
      </c>
      <c r="AAC46" t="n">
        <v>0.5625033684006049</v>
      </c>
      <c r="AAD46" t="n">
        <v>0.9037673110037385</v>
      </c>
    </row>
    <row r="47">
      <c r="A47" s="1" t="n">
        <v>45</v>
      </c>
      <c r="B47" t="n">
        <v>-0.3227356665050649</v>
      </c>
      <c r="C47" t="n">
        <v>-4.335367138767179</v>
      </c>
      <c r="D47" t="n">
        <v>-6.427474510654073</v>
      </c>
      <c r="E47" t="n">
        <v>-5.817715288700231</v>
      </c>
      <c r="F47" t="n">
        <v>-0.1554251084424365</v>
      </c>
      <c r="G47" t="n">
        <v>0.4225459776101728</v>
      </c>
      <c r="H47" t="n">
        <v>14.60592502882867</v>
      </c>
      <c r="I47" t="n">
        <v>-0.08398113183016165</v>
      </c>
      <c r="J47" t="n">
        <v>0.2944379754859874</v>
      </c>
      <c r="K47" t="n">
        <v>2.688866196868741</v>
      </c>
      <c r="L47" t="n">
        <v>-0.1773359439954127</v>
      </c>
      <c r="M47" t="n">
        <v>-4.179950166059824</v>
      </c>
      <c r="N47" t="n">
        <v>0.938194206124316</v>
      </c>
      <c r="O47" t="n">
        <v>-9.058776988678641</v>
      </c>
      <c r="P47" t="n">
        <v>2.757794156819834</v>
      </c>
      <c r="Q47" t="n">
        <v>-0.7641401376193926</v>
      </c>
      <c r="R47" t="n">
        <v>3.897300490412745</v>
      </c>
      <c r="S47" t="n">
        <v>0.4678740623039204</v>
      </c>
      <c r="T47" t="n">
        <v>7.519036879056905</v>
      </c>
      <c r="U47" t="n">
        <v>-4.3751357275472</v>
      </c>
      <c r="V47" t="n">
        <v>-11.18901817025844</v>
      </c>
      <c r="W47" t="n">
        <v>-0.2704457377406591</v>
      </c>
      <c r="X47" t="n">
        <v>-0.08213359949927668</v>
      </c>
      <c r="Y47" t="n">
        <v>-2.627247686744068</v>
      </c>
      <c r="Z47" t="n">
        <v>5.29870215304373</v>
      </c>
      <c r="AA47" t="n">
        <v>2.445675982792739</v>
      </c>
      <c r="AB47" t="n">
        <v>0.7961432767327274</v>
      </c>
      <c r="AC47" t="n">
        <v>7.312670588267958</v>
      </c>
      <c r="AD47" t="n">
        <v>-0.4862995959202308</v>
      </c>
      <c r="AE47" t="n">
        <v>0.3790208785606382</v>
      </c>
      <c r="AF47" t="n">
        <v>17.4575893809093</v>
      </c>
      <c r="AG47" t="n">
        <v>-24.82622634504053</v>
      </c>
      <c r="AH47" t="n">
        <v>-8.005223993963892</v>
      </c>
      <c r="AI47" t="n">
        <v>1.11790640254555</v>
      </c>
      <c r="AJ47" t="n">
        <v>7.707188424026988</v>
      </c>
      <c r="AK47" t="n">
        <v>3.91431809278971</v>
      </c>
      <c r="AL47" t="n">
        <v>16.03996439814986</v>
      </c>
      <c r="AM47" t="n">
        <v>-2.610059359562339</v>
      </c>
      <c r="AN47" t="n">
        <v>6.423207476815451</v>
      </c>
      <c r="AO47" t="n">
        <v>4.75250234402305</v>
      </c>
      <c r="AP47" t="n">
        <v>10.14924344038567</v>
      </c>
      <c r="AQ47" t="n">
        <v>1.076127587498786</v>
      </c>
      <c r="AR47" t="n">
        <v>3.527243679991152</v>
      </c>
      <c r="AS47" t="n">
        <v>-0.03126472019884829</v>
      </c>
      <c r="AT47" t="n">
        <v>-6.841325785607477</v>
      </c>
      <c r="AU47" t="n">
        <v>2.351415520841096</v>
      </c>
      <c r="AV47" t="n">
        <v>-38.97287664071057</v>
      </c>
      <c r="AW47" t="n">
        <v>7.851337358252721</v>
      </c>
      <c r="AX47" t="n">
        <v>-1.082605552979446</v>
      </c>
      <c r="AY47" t="n">
        <v>-1.871906217332604</v>
      </c>
      <c r="AZ47" t="n">
        <v>-11.50917051157687</v>
      </c>
      <c r="BA47" t="n">
        <v>-1.320825010668403</v>
      </c>
      <c r="BB47" t="n">
        <v>-0.3020992109341423</v>
      </c>
      <c r="BC47" t="n">
        <v>3.090287950452698</v>
      </c>
      <c r="BD47" t="n">
        <v>16.60775396919993</v>
      </c>
      <c r="BE47" t="n">
        <v>1.845485747128958</v>
      </c>
      <c r="BF47" t="n">
        <v>-10.5126919860032</v>
      </c>
      <c r="BG47" t="n">
        <v>0.03734572734317099</v>
      </c>
      <c r="BH47" t="n">
        <v>6.256506032326143</v>
      </c>
      <c r="BI47" t="n">
        <v>-2.000952234338877</v>
      </c>
      <c r="BJ47" t="n">
        <v>-2.950015934190896</v>
      </c>
      <c r="BK47" t="n">
        <v>-4.570353062967872</v>
      </c>
      <c r="BL47" t="n">
        <v>14.8173778323946</v>
      </c>
      <c r="BM47" t="n">
        <v>1.500815267779044</v>
      </c>
      <c r="BN47" t="n">
        <v>0.7625745474484482</v>
      </c>
      <c r="BO47" t="n">
        <v>0.7189921624775053</v>
      </c>
      <c r="BP47" t="n">
        <v>2.102344682992324</v>
      </c>
      <c r="BQ47" t="n">
        <v>-7.449639947349022</v>
      </c>
      <c r="BR47" t="n">
        <v>0.991961010271158</v>
      </c>
      <c r="BS47" t="n">
        <v>-0.5247339704778868</v>
      </c>
      <c r="BT47" t="n">
        <v>-0.2223028962318767</v>
      </c>
      <c r="BU47" t="n">
        <v>1.538225058217218</v>
      </c>
      <c r="BV47" t="n">
        <v>2.487081490981752</v>
      </c>
      <c r="BW47" t="n">
        <v>0.008994494341652226</v>
      </c>
      <c r="BX47" t="n">
        <v>-1.963814196052348</v>
      </c>
      <c r="BY47" t="n">
        <v>-3.460163971560096</v>
      </c>
      <c r="BZ47" t="n">
        <v>-3.198201038865658</v>
      </c>
      <c r="CA47" t="n">
        <v>-0.08201724933942511</v>
      </c>
      <c r="CB47" t="n">
        <v>0.03752908462830029</v>
      </c>
      <c r="CC47" t="n">
        <v>-0.05952825672767559</v>
      </c>
      <c r="CD47" t="n">
        <v>6.234501107709027</v>
      </c>
      <c r="CE47" t="n">
        <v>3.418032900552811</v>
      </c>
      <c r="CF47" t="n">
        <v>-2.570100095837381</v>
      </c>
      <c r="CG47" t="n">
        <v>-1.27282255247284</v>
      </c>
      <c r="CH47" t="n">
        <v>-0.4744178769508558</v>
      </c>
      <c r="CI47" t="n">
        <v>0.3973383108098846</v>
      </c>
      <c r="CJ47" t="n">
        <v>-7.529805957072433</v>
      </c>
      <c r="CK47" t="n">
        <v>-14.90823351059133</v>
      </c>
      <c r="CL47" t="n">
        <v>1.542732538261227</v>
      </c>
      <c r="CM47" t="n">
        <v>4.619752432852762</v>
      </c>
      <c r="CN47" t="n">
        <v>18.23692572848908</v>
      </c>
      <c r="CO47" t="n">
        <v>-1.438329796902253</v>
      </c>
      <c r="CP47" t="n">
        <v>5.741669192694999</v>
      </c>
      <c r="CQ47" t="n">
        <v>25.51025372436531</v>
      </c>
      <c r="CR47" t="n">
        <v>-3.441361832218099</v>
      </c>
      <c r="CS47" t="n">
        <v>2.774250909401662</v>
      </c>
      <c r="CT47" t="n">
        <v>1.183557691208552</v>
      </c>
      <c r="CU47" t="n">
        <v>5.803708282608818</v>
      </c>
      <c r="CV47" t="n">
        <v>-7.106879336044152</v>
      </c>
      <c r="CW47" t="n">
        <v>-0.3719903521539842</v>
      </c>
      <c r="CX47" t="n">
        <v>-0.6678985292950186</v>
      </c>
      <c r="CY47" t="n">
        <v>-13.25564907316127</v>
      </c>
      <c r="CZ47" t="n">
        <v>-2.902815623577006</v>
      </c>
      <c r="DA47" t="n">
        <v>-0.7564208849975227</v>
      </c>
      <c r="DB47" t="n">
        <v>-1.596984202374971</v>
      </c>
      <c r="DC47" t="n">
        <v>-0.246750013125804</v>
      </c>
      <c r="DD47" t="n">
        <v>-0.09073697172799822</v>
      </c>
      <c r="DE47" t="n">
        <v>9.29772561853466</v>
      </c>
      <c r="DF47" t="n">
        <v>-5.331181811277233</v>
      </c>
      <c r="DG47" t="n">
        <v>-2.973951174157499</v>
      </c>
      <c r="DH47" t="n">
        <v>-9.172919971955002</v>
      </c>
      <c r="DI47" t="n">
        <v>-4.616856493977696</v>
      </c>
      <c r="DJ47" t="n">
        <v>2.784146216427518</v>
      </c>
      <c r="DK47" t="n">
        <v>-8.540473909065025</v>
      </c>
      <c r="DL47" t="n">
        <v>0.3612625028926786</v>
      </c>
      <c r="DM47" t="n">
        <v>2.268109814139505</v>
      </c>
      <c r="DN47" t="n">
        <v>-0.5221245458471699</v>
      </c>
      <c r="DO47" t="n">
        <v>4.0462431375236</v>
      </c>
      <c r="DP47" t="n">
        <v>-10.61560237876179</v>
      </c>
      <c r="DQ47" t="n">
        <v>7.536533906445791</v>
      </c>
      <c r="DR47" t="n">
        <v>2.813799051249752</v>
      </c>
      <c r="DS47" t="n">
        <v>4.327206897975434</v>
      </c>
      <c r="DT47" t="n">
        <v>4.17958620340174</v>
      </c>
      <c r="DU47" t="n">
        <v>-1.240211392868012</v>
      </c>
      <c r="DV47" t="n">
        <v>-8.497723613872086</v>
      </c>
      <c r="DW47" t="n">
        <v>-3.063735816454761</v>
      </c>
      <c r="DX47" t="n">
        <v>-4.875980566903937</v>
      </c>
      <c r="DY47" t="n">
        <v>16.03817670968104</v>
      </c>
      <c r="DZ47" t="n">
        <v>9.34933786758687</v>
      </c>
      <c r="EA47" t="n">
        <v>-5.251514002867047</v>
      </c>
      <c r="EB47" t="n">
        <v>-0.3723269219072503</v>
      </c>
      <c r="EC47" t="n">
        <v>-18.32164987273427</v>
      </c>
      <c r="ED47" t="n">
        <v>0.5722632510899024</v>
      </c>
      <c r="EE47" t="n">
        <v>0.5106054281098419</v>
      </c>
      <c r="EF47" t="n">
        <v>-18.3156456115968</v>
      </c>
      <c r="EG47" t="n">
        <v>-0.2243810388850935</v>
      </c>
      <c r="EH47" t="n">
        <v>10.12633960582469</v>
      </c>
      <c r="EI47" t="n">
        <v>3.079752199985095</v>
      </c>
      <c r="EJ47" t="n">
        <v>0.554267151709789</v>
      </c>
      <c r="EK47" t="n">
        <v>-22.84639720841091</v>
      </c>
      <c r="EL47" t="n">
        <v>0.2653474421975025</v>
      </c>
      <c r="EM47" t="n">
        <v>-6.648715037665176</v>
      </c>
      <c r="EN47" t="n">
        <v>-1.194267246420184</v>
      </c>
      <c r="EO47" t="n">
        <v>6.339849922919433</v>
      </c>
      <c r="EP47" t="n">
        <v>1.144135863982992</v>
      </c>
      <c r="EQ47" t="n">
        <v>0.104432348782042</v>
      </c>
      <c r="ER47" t="n">
        <v>5.163394854420039</v>
      </c>
      <c r="ES47" t="n">
        <v>-8.036028547336185</v>
      </c>
      <c r="ET47" t="n">
        <v>-2.122639030328418</v>
      </c>
      <c r="EU47" t="n">
        <v>-5.795182251527113</v>
      </c>
      <c r="EV47" t="n">
        <v>-5.146198993013009</v>
      </c>
      <c r="EW47" t="n">
        <v>-5.942152629316658</v>
      </c>
      <c r="EX47" t="n">
        <v>-7.634978557564502</v>
      </c>
      <c r="EY47" t="n">
        <v>1.540509153895011</v>
      </c>
      <c r="EZ47" t="n">
        <v>-1.030795637300532</v>
      </c>
      <c r="FA47" t="n">
        <v>-2.354592376255477</v>
      </c>
      <c r="FB47" t="n">
        <v>-43.36988237617232</v>
      </c>
      <c r="FC47" t="n">
        <v>-2.452869115312557</v>
      </c>
      <c r="FD47" t="n">
        <v>11.74826883049537</v>
      </c>
      <c r="FE47" t="n">
        <v>0.1023259171845439</v>
      </c>
      <c r="FF47" t="n">
        <v>-1.485051816465054</v>
      </c>
      <c r="FG47" t="n">
        <v>-2.173435850558586</v>
      </c>
      <c r="FH47" t="n">
        <v>8.988670894508831</v>
      </c>
      <c r="FI47" t="n">
        <v>1.250464810527353</v>
      </c>
      <c r="FJ47" t="n">
        <v>2.053382109525896</v>
      </c>
      <c r="FK47" t="n">
        <v>0.88084840044605</v>
      </c>
      <c r="FL47" t="n">
        <v>-26.25161988324151</v>
      </c>
      <c r="FM47" t="n">
        <v>0.2686708222946868</v>
      </c>
      <c r="FN47" t="n">
        <v>-5.398490394917108</v>
      </c>
      <c r="FO47" t="n">
        <v>-7.650934707663648</v>
      </c>
      <c r="FP47" t="n">
        <v>-1.417998367265437</v>
      </c>
      <c r="FQ47" t="n">
        <v>2.710456430252655</v>
      </c>
      <c r="FR47" t="n">
        <v>14.47456604671036</v>
      </c>
      <c r="FS47" t="n">
        <v>3.398268308644619</v>
      </c>
      <c r="FT47" t="n">
        <v>9.88304043876817</v>
      </c>
      <c r="FU47" t="n">
        <v>-0.2950755838437762</v>
      </c>
      <c r="FV47" t="n">
        <v>-15.52208213863076</v>
      </c>
      <c r="FW47" t="n">
        <v>-3.722968766717555</v>
      </c>
      <c r="FX47" t="n">
        <v>5.026387742674638</v>
      </c>
      <c r="FY47" t="n">
        <v>25.82126287892986</v>
      </c>
      <c r="FZ47" t="n">
        <v>-8.092354078697262</v>
      </c>
      <c r="GA47" t="n">
        <v>-7.508472671508983</v>
      </c>
      <c r="GB47" t="n">
        <v>-9.1503550121176</v>
      </c>
      <c r="GC47" t="n">
        <v>29.01477530136154</v>
      </c>
      <c r="GD47" t="n">
        <v>-2.731493855778112</v>
      </c>
      <c r="GE47" t="n">
        <v>5.758764885358039</v>
      </c>
      <c r="GF47" t="n">
        <v>4.094606305631348</v>
      </c>
      <c r="GG47" t="n">
        <v>6.261395765511947</v>
      </c>
      <c r="GH47" t="n">
        <v>-2.115586710053691</v>
      </c>
      <c r="GI47" t="n">
        <v>-4.242301668127809</v>
      </c>
      <c r="GJ47" t="n">
        <v>-4.104676480729557</v>
      </c>
      <c r="GK47" t="n">
        <v>-4.472950139238213</v>
      </c>
      <c r="GL47" t="n">
        <v>14.89732837886727</v>
      </c>
      <c r="GM47" t="n">
        <v>-26.68204152155214</v>
      </c>
      <c r="GN47" t="n">
        <v>6.292582149673912</v>
      </c>
      <c r="GO47" t="n">
        <v>2.461184781972598</v>
      </c>
      <c r="GP47" t="n">
        <v>-0.9232806299326164</v>
      </c>
      <c r="GQ47" t="n">
        <v>6.299386135779464</v>
      </c>
      <c r="GR47" t="n">
        <v>2.193966282926111</v>
      </c>
      <c r="GS47" t="n">
        <v>-12.40955307295208</v>
      </c>
      <c r="GT47" t="n">
        <v>33.89110832334701</v>
      </c>
      <c r="GU47" t="n">
        <v>-12.53880753493347</v>
      </c>
      <c r="GV47" t="n">
        <v>-0.9656068567736904</v>
      </c>
      <c r="GW47" t="n">
        <v>5.917474193555108</v>
      </c>
      <c r="GX47" t="n">
        <v>26.00250770932332</v>
      </c>
      <c r="GY47" t="n">
        <v>-9.030307367781333</v>
      </c>
      <c r="GZ47" t="n">
        <v>2.626414723815158</v>
      </c>
      <c r="HA47" t="n">
        <v>7.385620460554563</v>
      </c>
      <c r="HB47" t="n">
        <v>-2.714006990434754</v>
      </c>
      <c r="HC47" t="n">
        <v>-3.058430562633411</v>
      </c>
      <c r="HD47" t="n">
        <v>18.1036139826836</v>
      </c>
      <c r="HE47" t="n">
        <v>-4.339962458635599</v>
      </c>
      <c r="HF47" t="n">
        <v>-13.17066924526394</v>
      </c>
      <c r="HG47" t="n">
        <v>9.362638529832077</v>
      </c>
      <c r="HH47" t="n">
        <v>33.5163982884258</v>
      </c>
      <c r="HI47" t="n">
        <v>6.586435448859548</v>
      </c>
      <c r="HJ47" t="n">
        <v>-28.0752212139078</v>
      </c>
      <c r="HK47" t="n">
        <v>-1.836621188534069</v>
      </c>
      <c r="HL47" t="n">
        <v>0.02837988057744201</v>
      </c>
      <c r="HM47" t="n">
        <v>-5.179572122390502</v>
      </c>
      <c r="HN47" t="n">
        <v>17.51826225134388</v>
      </c>
      <c r="HO47" t="n">
        <v>10.44460987397976</v>
      </c>
      <c r="HP47" t="n">
        <v>0.01573744931535437</v>
      </c>
      <c r="HQ47" t="n">
        <v>-2.455687764011659</v>
      </c>
      <c r="HR47" t="n">
        <v>-2.895963803324888</v>
      </c>
      <c r="HS47" t="n">
        <v>-10.51351650286996</v>
      </c>
      <c r="HT47" t="n">
        <v>15.56663767519444</v>
      </c>
      <c r="HU47" t="n">
        <v>-4.553054492357361</v>
      </c>
      <c r="HV47" t="n">
        <v>-5.572923058550437</v>
      </c>
      <c r="HW47" t="n">
        <v>-4.458457932781521</v>
      </c>
      <c r="HX47" t="n">
        <v>-15.92975011128411</v>
      </c>
      <c r="HY47" t="n">
        <v>0.9894518018942059</v>
      </c>
      <c r="HZ47" t="n">
        <v>37.2671846591364</v>
      </c>
      <c r="IA47" t="n">
        <v>-9.768636086234752</v>
      </c>
      <c r="IB47" t="n">
        <v>13.18206994620459</v>
      </c>
      <c r="IC47" t="n">
        <v>0.5033875111141448</v>
      </c>
      <c r="ID47" t="n">
        <v>74.05880078500817</v>
      </c>
      <c r="IE47" t="n">
        <v>0.3923401965346116</v>
      </c>
      <c r="IF47" t="n">
        <v>-1.428752484427383</v>
      </c>
      <c r="IG47" t="n">
        <v>4.709351573839813</v>
      </c>
      <c r="IH47" t="n">
        <v>-1.404322823944756</v>
      </c>
      <c r="II47" t="n">
        <v>-5.915207157480349</v>
      </c>
      <c r="IJ47" t="n">
        <v>-1.640309138010496</v>
      </c>
      <c r="IK47" t="n">
        <v>-23.39014019972712</v>
      </c>
      <c r="IL47" t="n">
        <v>0.2691518854744439</v>
      </c>
      <c r="IM47" t="n">
        <v>-0.327274980485349</v>
      </c>
      <c r="IN47" t="n">
        <v>0.485319349740017</v>
      </c>
      <c r="IO47" t="n">
        <v>-0.4758136402430075</v>
      </c>
      <c r="IP47" t="n">
        <v>-1.541024979652557</v>
      </c>
      <c r="IQ47" t="n">
        <v>-19.66815410336646</v>
      </c>
      <c r="IR47" t="n">
        <v>3.384756887482396</v>
      </c>
      <c r="IS47" t="n">
        <v>-12.86542075144719</v>
      </c>
      <c r="IT47" t="n">
        <v>5.824197518302105</v>
      </c>
      <c r="IU47" t="n">
        <v>0.8321159325993904</v>
      </c>
      <c r="IV47" t="n">
        <v>-4.328842782196568</v>
      </c>
      <c r="IW47" t="n">
        <v>-16.8325236713061</v>
      </c>
      <c r="IX47" t="n">
        <v>-0.9452428795425969</v>
      </c>
      <c r="IY47" t="n">
        <v>-24.80493737156358</v>
      </c>
      <c r="IZ47" t="n">
        <v>-6.13826427766057</v>
      </c>
      <c r="JA47" t="n">
        <v>32.77007443450224</v>
      </c>
      <c r="JB47" t="n">
        <v>-1.174063350619157</v>
      </c>
      <c r="JC47" t="n">
        <v>32.65353094609576</v>
      </c>
      <c r="JD47" t="n">
        <v>-15.12981667798292</v>
      </c>
      <c r="JE47" t="n">
        <v>-3.698534242582752</v>
      </c>
      <c r="JF47" t="n">
        <v>-1.786309977735899</v>
      </c>
      <c r="JG47" t="n">
        <v>16.28694859364892</v>
      </c>
      <c r="JH47" t="n">
        <v>28.86594089811683</v>
      </c>
      <c r="JI47" t="n">
        <v>4.776840402705927</v>
      </c>
      <c r="JJ47" t="n">
        <v>-0.8671867216338711</v>
      </c>
      <c r="JK47" t="n">
        <v>-5.144248418797087</v>
      </c>
      <c r="JL47" t="n">
        <v>0.9062527227416131</v>
      </c>
      <c r="JM47" t="n">
        <v>-5.928832519726617</v>
      </c>
      <c r="JN47" t="n">
        <v>-4.096541717297406</v>
      </c>
      <c r="JO47" t="n">
        <v>-23.99944333675171</v>
      </c>
      <c r="JP47" t="n">
        <v>-2.913621300381669</v>
      </c>
      <c r="JQ47" t="n">
        <v>-8.034919055663632</v>
      </c>
      <c r="JR47" t="n">
        <v>0.4817152590968359</v>
      </c>
      <c r="JS47" t="n">
        <v>-8.887142728553279</v>
      </c>
      <c r="JT47" t="n">
        <v>4.476554874638042</v>
      </c>
      <c r="JU47" t="n">
        <v>-0.6532711679033305</v>
      </c>
      <c r="JV47" t="n">
        <v>32.31903124725867</v>
      </c>
      <c r="JW47" t="n">
        <v>-11.85356078516572</v>
      </c>
      <c r="JX47" t="n">
        <v>16.40858809949976</v>
      </c>
      <c r="JY47" t="n">
        <v>8.065638244096718</v>
      </c>
      <c r="JZ47" t="n">
        <v>21.95138186147521</v>
      </c>
      <c r="KA47" t="n">
        <v>-10.37400559863927</v>
      </c>
      <c r="KB47" t="n">
        <v>-4.823155931716002</v>
      </c>
      <c r="KC47" t="n">
        <v>-5.441379327008288</v>
      </c>
      <c r="KD47" t="n">
        <v>-5.388837240521767</v>
      </c>
      <c r="KE47" t="n">
        <v>5.931228249638162</v>
      </c>
      <c r="KF47" t="n">
        <v>-0.7822704567928014</v>
      </c>
      <c r="KG47" t="n">
        <v>-1.710707101100898</v>
      </c>
      <c r="KH47" t="n">
        <v>-50.47482139938478</v>
      </c>
      <c r="KI47" t="n">
        <v>67.3887453581649</v>
      </c>
      <c r="KJ47" t="n">
        <v>-16.2549070118395</v>
      </c>
      <c r="KK47" t="n">
        <v>-24.45493923996155</v>
      </c>
      <c r="KL47" t="n">
        <v>11.17107082291972</v>
      </c>
      <c r="KM47" t="n">
        <v>-6.245691644443587</v>
      </c>
      <c r="KN47" t="n">
        <v>-16.18110677778605</v>
      </c>
      <c r="KO47" t="n">
        <v>-10.0395039268971</v>
      </c>
      <c r="KP47" t="n">
        <v>0.0006408752750403091</v>
      </c>
      <c r="KQ47" t="n">
        <v>-0.246147717887415</v>
      </c>
      <c r="KR47" t="n">
        <v>1.838907316501064</v>
      </c>
      <c r="KS47" t="n">
        <v>0.4615292421952066</v>
      </c>
      <c r="KT47" t="n">
        <v>-18.91307811947525</v>
      </c>
      <c r="KU47" t="n">
        <v>2.028933224703245</v>
      </c>
      <c r="KV47" t="n">
        <v>-14.41678401361409</v>
      </c>
      <c r="KW47" t="n">
        <v>-8.408453498664597</v>
      </c>
      <c r="KX47" t="n">
        <v>-17.92758746084014</v>
      </c>
      <c r="KY47" t="n">
        <v>19.54682440435366</v>
      </c>
      <c r="KZ47" t="n">
        <v>-4.707065854039546</v>
      </c>
      <c r="LA47" t="n">
        <v>-1.804113435471181</v>
      </c>
      <c r="LB47" t="n">
        <v>-0.02331978401458246</v>
      </c>
      <c r="LC47" t="n">
        <v>0.6032664048929917</v>
      </c>
      <c r="LD47" t="n">
        <v>9.042327204501159</v>
      </c>
      <c r="LE47" t="n">
        <v>5.329060023247443</v>
      </c>
      <c r="LF47" t="n">
        <v>7.760305876930337</v>
      </c>
      <c r="LG47" t="n">
        <v>-0.06297570964355392</v>
      </c>
      <c r="LH47" t="n">
        <v>2.615149062384862</v>
      </c>
      <c r="LI47" t="n">
        <v>13.3294921206446</v>
      </c>
      <c r="LJ47" t="n">
        <v>-5.904493035609262</v>
      </c>
      <c r="LK47" t="n">
        <v>-0.5094666393228238</v>
      </c>
      <c r="LL47" t="n">
        <v>-3.450493391050005</v>
      </c>
      <c r="LM47" t="n">
        <v>4.530284979913588</v>
      </c>
      <c r="LN47" t="n">
        <v>1.694767113364019</v>
      </c>
      <c r="LO47" t="n">
        <v>-2.572819212736587</v>
      </c>
      <c r="LP47" t="n">
        <v>0.1386121259564515</v>
      </c>
      <c r="LQ47" t="n">
        <v>0.2595221016743502</v>
      </c>
      <c r="LR47" t="n">
        <v>0.003895484696970986</v>
      </c>
      <c r="LS47" t="n">
        <v>2.249479670717829</v>
      </c>
      <c r="LT47" t="n">
        <v>11.94145362504958</v>
      </c>
      <c r="LU47" t="n">
        <v>-11.81916919843692</v>
      </c>
      <c r="LV47" t="n">
        <v>0.0155013021999984</v>
      </c>
      <c r="LW47" t="n">
        <v>-10.42781712532875</v>
      </c>
      <c r="LX47" t="n">
        <v>-3.625553995649085</v>
      </c>
      <c r="LY47" t="n">
        <v>10.35259496766665</v>
      </c>
      <c r="LZ47" t="n">
        <v>-0.2492304525093677</v>
      </c>
      <c r="MA47" t="n">
        <v>-50.42736592056099</v>
      </c>
      <c r="MB47" t="n">
        <v>-2.801151895455851</v>
      </c>
      <c r="MC47" t="n">
        <v>-4.139384065265428</v>
      </c>
      <c r="MD47" t="n">
        <v>10.29432441143031</v>
      </c>
      <c r="ME47" t="n">
        <v>4.540233701317965</v>
      </c>
      <c r="MF47" t="n">
        <v>0.6379892402108709</v>
      </c>
      <c r="MG47" t="n">
        <v>1.258800989115507</v>
      </c>
      <c r="MH47" t="n">
        <v>-7.883037243460397</v>
      </c>
      <c r="MI47" t="n">
        <v>-5.031289223313031</v>
      </c>
      <c r="MJ47" t="n">
        <v>10.80790545575537</v>
      </c>
      <c r="MK47" t="n">
        <v>9.729814894930156</v>
      </c>
      <c r="ML47" t="n">
        <v>20.02244717830256</v>
      </c>
      <c r="MM47" t="n">
        <v>-2.396600706594369</v>
      </c>
      <c r="MN47" t="n">
        <v>1.754048971358377</v>
      </c>
      <c r="MO47" t="n">
        <v>-15.15972000289213</v>
      </c>
      <c r="MP47" t="n">
        <v>0.20001687717799</v>
      </c>
      <c r="MQ47" t="n">
        <v>2.375052213231367</v>
      </c>
      <c r="MR47" t="n">
        <v>-2.505626685576236</v>
      </c>
      <c r="MS47" t="n">
        <v>-10.56053461193228</v>
      </c>
      <c r="MT47" t="n">
        <v>-11.49119623414861</v>
      </c>
      <c r="MU47" t="n">
        <v>4.787039408300771</v>
      </c>
      <c r="MV47" t="n">
        <v>1.172602451046988</v>
      </c>
      <c r="MW47" t="n">
        <v>-0.8445106647442202</v>
      </c>
      <c r="MX47" t="n">
        <v>-21.84195646621797</v>
      </c>
      <c r="MY47" t="n">
        <v>3.791672052011862</v>
      </c>
      <c r="MZ47" t="n">
        <v>0.9655702411889333</v>
      </c>
      <c r="NA47" t="n">
        <v>0.03002452967948965</v>
      </c>
      <c r="NB47" t="n">
        <v>-4.157306011514651</v>
      </c>
      <c r="NC47" t="n">
        <v>-2.149194968771711</v>
      </c>
      <c r="ND47" t="n">
        <v>-0.418146399289459</v>
      </c>
      <c r="NE47" t="n">
        <v>4.354925138746836</v>
      </c>
      <c r="NF47" t="n">
        <v>-10.54418195979445</v>
      </c>
      <c r="NG47" t="n">
        <v>-6.004015319589318</v>
      </c>
      <c r="NH47" t="n">
        <v>3.638146023798868</v>
      </c>
      <c r="NI47" t="n">
        <v>10.94607191094914</v>
      </c>
      <c r="NJ47" t="n">
        <v>2.02922712063862</v>
      </c>
      <c r="NK47" t="n">
        <v>1.795611844126321</v>
      </c>
      <c r="NL47" t="n">
        <v>0.009022278266178851</v>
      </c>
      <c r="NM47" t="n">
        <v>-4.283765506375765</v>
      </c>
      <c r="NN47" t="n">
        <v>1.094498533589316</v>
      </c>
      <c r="NO47" t="n">
        <v>12.09285882346586</v>
      </c>
      <c r="NP47" t="n">
        <v>-5.72840996378671</v>
      </c>
      <c r="NQ47" t="n">
        <v>0.2104652860821373</v>
      </c>
      <c r="NR47" t="n">
        <v>4.303208690279305</v>
      </c>
      <c r="NS47" t="n">
        <v>-1.799561920349198</v>
      </c>
      <c r="NT47" t="n">
        <v>3.532518069186308</v>
      </c>
      <c r="NU47" t="n">
        <v>0.5978584066678481</v>
      </c>
      <c r="NV47" t="n">
        <v>-7.130713885565957</v>
      </c>
      <c r="NW47" t="n">
        <v>-6.030357515179725</v>
      </c>
      <c r="NX47" t="n">
        <v>0.3311331561687991</v>
      </c>
      <c r="NY47" t="n">
        <v>-2.169228805995484</v>
      </c>
      <c r="NZ47" t="n">
        <v>-3.414276611611307</v>
      </c>
      <c r="OA47" t="n">
        <v>-8.367468911690437</v>
      </c>
      <c r="OB47" t="n">
        <v>2.868541232410223</v>
      </c>
      <c r="OC47" t="n">
        <v>7.510503621382671</v>
      </c>
      <c r="OD47" t="n">
        <v>-1.070655152802126</v>
      </c>
      <c r="OE47" t="n">
        <v>8.863976484632374</v>
      </c>
      <c r="OF47" t="n">
        <v>2.228936534475164</v>
      </c>
      <c r="OG47" t="n">
        <v>-18.77316058250717</v>
      </c>
      <c r="OH47" t="n">
        <v>-5.216515035151085</v>
      </c>
      <c r="OI47" t="n">
        <v>1.153533332873305</v>
      </c>
      <c r="OJ47" t="n">
        <v>-5.019468163377027</v>
      </c>
      <c r="OK47" t="n">
        <v>-5.259501124682642</v>
      </c>
      <c r="OL47" t="n">
        <v>3.07745293040508</v>
      </c>
      <c r="OM47" t="n">
        <v>-19.10826718552357</v>
      </c>
      <c r="ON47" t="n">
        <v>-0.1681037939053873</v>
      </c>
      <c r="OO47" t="n">
        <v>1.304319336024212</v>
      </c>
      <c r="OP47" t="n">
        <v>14.51909377217245</v>
      </c>
      <c r="OQ47" t="n">
        <v>5.155897460605676</v>
      </c>
      <c r="OR47" t="n">
        <v>-0.1665187879240451</v>
      </c>
      <c r="OS47" t="n">
        <v>-7.289533757242364</v>
      </c>
      <c r="OT47" t="n">
        <v>0.2089241734776959</v>
      </c>
      <c r="OU47" t="n">
        <v>5.897236857212734</v>
      </c>
      <c r="OV47" t="n">
        <v>0.9086560678873132</v>
      </c>
      <c r="OW47" t="n">
        <v>13.18603257430912</v>
      </c>
      <c r="OX47" t="n">
        <v>-8.494328654086484</v>
      </c>
      <c r="OY47" t="n">
        <v>5.070911052846721</v>
      </c>
      <c r="OZ47" t="n">
        <v>-28.31228929804563</v>
      </c>
      <c r="PA47" t="n">
        <v>-1.540479717088765</v>
      </c>
      <c r="PB47" t="n">
        <v>1.324534574848563</v>
      </c>
      <c r="PC47" t="n">
        <v>-11.95227218398374</v>
      </c>
      <c r="PD47" t="n">
        <v>2.472124286899777</v>
      </c>
      <c r="PE47" t="n">
        <v>-11.23393487063017</v>
      </c>
      <c r="PF47" t="n">
        <v>-4.375032826021011</v>
      </c>
      <c r="PG47" t="n">
        <v>-0.1471701016439404</v>
      </c>
      <c r="PH47" t="n">
        <v>-0.8540237677023672</v>
      </c>
      <c r="PI47" t="n">
        <v>0.7660153850322502</v>
      </c>
      <c r="PJ47" t="n">
        <v>-1.29249857529944</v>
      </c>
      <c r="PK47" t="n">
        <v>-0.8362484669318526</v>
      </c>
      <c r="PL47" t="n">
        <v>31.77895892370454</v>
      </c>
      <c r="PM47" t="n">
        <v>6.314675804261723</v>
      </c>
      <c r="PN47" t="n">
        <v>-1.490086110074241</v>
      </c>
      <c r="PO47" t="n">
        <v>-0.318580253062678</v>
      </c>
      <c r="PP47" t="n">
        <v>0.688590726976626</v>
      </c>
      <c r="PQ47" t="n">
        <v>1.874903614971331</v>
      </c>
      <c r="PR47" t="n">
        <v>-0.02893881556086941</v>
      </c>
      <c r="PS47" t="n">
        <v>3.038562055904531</v>
      </c>
      <c r="PT47" t="n">
        <v>-4.57118227644772</v>
      </c>
      <c r="PU47" t="n">
        <v>16.71663893708614</v>
      </c>
      <c r="PV47" t="n">
        <v>0.01250452616011719</v>
      </c>
      <c r="PW47" t="n">
        <v>1.88123661072396</v>
      </c>
      <c r="PX47" t="n">
        <v>0.08879025312343969</v>
      </c>
      <c r="PY47" t="n">
        <v>-3.651950563483361</v>
      </c>
      <c r="PZ47" t="n">
        <v>-10.60853388334758</v>
      </c>
      <c r="QA47" t="n">
        <v>6.568926776327737</v>
      </c>
      <c r="QB47" t="n">
        <v>-0.03154138272891238</v>
      </c>
      <c r="QC47" t="n">
        <v>-7.808311186960424</v>
      </c>
      <c r="QD47" t="n">
        <v>0.0004839063537835919</v>
      </c>
      <c r="QE47" t="n">
        <v>3.648655214905393</v>
      </c>
      <c r="QF47" t="n">
        <v>7.635156587926282</v>
      </c>
      <c r="QG47" t="n">
        <v>-0.9770408548236293</v>
      </c>
      <c r="QH47" t="n">
        <v>12.71528764812234</v>
      </c>
      <c r="QI47" t="n">
        <v>-0.3592034348358162</v>
      </c>
      <c r="QJ47" t="n">
        <v>-2.163857357452295</v>
      </c>
      <c r="QK47" t="n">
        <v>2.2143804083178</v>
      </c>
      <c r="QL47" t="n">
        <v>37.14556699201415</v>
      </c>
      <c r="QM47" t="n">
        <v>2.109119026304747</v>
      </c>
      <c r="QN47" t="n">
        <v>-0.02460790094200327</v>
      </c>
      <c r="QO47" t="n">
        <v>-7.519902036546273</v>
      </c>
      <c r="QP47" t="n">
        <v>-2.60601484179363</v>
      </c>
      <c r="QQ47" t="n">
        <v>-5.620001817151742</v>
      </c>
      <c r="QR47" t="n">
        <v>-7.728353439422431</v>
      </c>
      <c r="QS47" t="n">
        <v>9.8892859624273</v>
      </c>
      <c r="QT47" t="n">
        <v>-20.29254426048472</v>
      </c>
      <c r="QU47" t="n">
        <v>2.071833137487427</v>
      </c>
      <c r="QV47" t="n">
        <v>3.304820958721131</v>
      </c>
      <c r="QW47" t="n">
        <v>-14.97146505395619</v>
      </c>
      <c r="QX47" t="n">
        <v>9.846097703013456</v>
      </c>
      <c r="QY47" t="n">
        <v>11.17673671375377</v>
      </c>
      <c r="QZ47" t="n">
        <v>1.356700610613162</v>
      </c>
      <c r="RA47" t="n">
        <v>-5.217054489227333</v>
      </c>
      <c r="RB47" t="n">
        <v>-8.827682853502004</v>
      </c>
      <c r="RC47" t="n">
        <v>-0.7018870439883784</v>
      </c>
      <c r="RD47" t="n">
        <v>-6.243088610773562</v>
      </c>
      <c r="RE47" t="n">
        <v>-1.522090923855909</v>
      </c>
      <c r="RF47" t="n">
        <v>-5.473978764675543</v>
      </c>
      <c r="RG47" t="n">
        <v>-13.83714053377191</v>
      </c>
      <c r="RH47" t="n">
        <v>-15.61114755928045</v>
      </c>
      <c r="RI47" t="n">
        <v>-1.499863101946247</v>
      </c>
      <c r="RJ47" t="n">
        <v>-4.328505631771163</v>
      </c>
      <c r="RK47" t="n">
        <v>-8.838867560564822</v>
      </c>
      <c r="RL47" t="n">
        <v>-12.52373913053594</v>
      </c>
      <c r="RM47" t="n">
        <v>0.4426104219924802</v>
      </c>
      <c r="RN47" t="n">
        <v>1.004886595509877</v>
      </c>
      <c r="RO47" t="n">
        <v>2.06992821458253</v>
      </c>
      <c r="RP47" t="n">
        <v>-4.825831816594418</v>
      </c>
      <c r="RQ47" t="n">
        <v>-2.566847498130541</v>
      </c>
      <c r="RR47" t="n">
        <v>5.824191935151379</v>
      </c>
      <c r="RS47" t="n">
        <v>0.1156186132474022</v>
      </c>
      <c r="RT47" t="n">
        <v>0.5228693759843405</v>
      </c>
      <c r="RU47" t="n">
        <v>-1.439111394305939</v>
      </c>
      <c r="RV47" t="n">
        <v>0.0666453323049061</v>
      </c>
      <c r="RW47" t="n">
        <v>-0.487144417925514</v>
      </c>
      <c r="RX47" t="n">
        <v>2.036112424986047</v>
      </c>
      <c r="RY47" t="n">
        <v>-0.3521704355537806</v>
      </c>
      <c r="RZ47" t="n">
        <v>-1.71688139355308</v>
      </c>
      <c r="SA47" t="n">
        <v>-9.525997830349354</v>
      </c>
      <c r="SB47" t="n">
        <v>-7.070429962636496</v>
      </c>
      <c r="SC47" t="n">
        <v>12.33903706403932</v>
      </c>
      <c r="SD47" t="n">
        <v>-19.45108293863892</v>
      </c>
      <c r="SE47" t="n">
        <v>-0.1156117541606161</v>
      </c>
      <c r="SF47" t="n">
        <v>12.5368237127054</v>
      </c>
      <c r="SG47" t="n">
        <v>15.11768712966901</v>
      </c>
      <c r="SH47" t="n">
        <v>1.110904387591447</v>
      </c>
      <c r="SI47" t="n">
        <v>34.01281726600693</v>
      </c>
      <c r="SJ47" t="n">
        <v>0.5861402863355387</v>
      </c>
      <c r="SK47" t="n">
        <v>-2.781691398281797</v>
      </c>
      <c r="SL47" t="n">
        <v>-12.6056027138652</v>
      </c>
      <c r="SM47" t="n">
        <v>-5.74176158086178</v>
      </c>
      <c r="SN47" t="n">
        <v>3.950510663700818</v>
      </c>
      <c r="SO47" t="n">
        <v>7.217351530109128</v>
      </c>
      <c r="SP47" t="n">
        <v>4.369631219646919</v>
      </c>
      <c r="SQ47" t="n">
        <v>9.722823464678077</v>
      </c>
      <c r="SR47" t="n">
        <v>-1.951034141588218</v>
      </c>
      <c r="SS47" t="n">
        <v>-2.608443782005022</v>
      </c>
      <c r="ST47" t="n">
        <v>0.5016020857289085</v>
      </c>
      <c r="SU47" t="n">
        <v>-3.349372389702339</v>
      </c>
      <c r="SV47" t="n">
        <v>-2.745545981743103</v>
      </c>
      <c r="SW47" t="n">
        <v>-12.39561295969276</v>
      </c>
      <c r="SX47" t="n">
        <v>0.718484010429588</v>
      </c>
      <c r="SY47" t="n">
        <v>-5.628565434607263</v>
      </c>
      <c r="SZ47" t="n">
        <v>-4.159698553872083</v>
      </c>
      <c r="TA47" t="n">
        <v>-4.152676797445224</v>
      </c>
      <c r="TB47" t="n">
        <v>-2.28055222084552</v>
      </c>
      <c r="TC47" t="n">
        <v>-32.06780558519256</v>
      </c>
      <c r="TD47" t="n">
        <v>-2.152078424027227</v>
      </c>
      <c r="TE47" t="n">
        <v>-5.370012055322313</v>
      </c>
      <c r="TF47" t="n">
        <v>-6.378696343220787</v>
      </c>
      <c r="TG47" t="n">
        <v>0.1834709538943045</v>
      </c>
      <c r="TH47" t="n">
        <v>-7.613379681689347</v>
      </c>
      <c r="TI47" t="n">
        <v>1.686778050247128</v>
      </c>
      <c r="TJ47" t="n">
        <v>-0.1700119413301294</v>
      </c>
      <c r="TK47" t="n">
        <v>1.674576662145729</v>
      </c>
      <c r="TL47" t="n">
        <v>-0.1423840837065624</v>
      </c>
      <c r="TM47" t="n">
        <v>-0.07819375938592543</v>
      </c>
      <c r="TN47" t="n">
        <v>11.30936748636864</v>
      </c>
      <c r="TO47" t="n">
        <v>0.879971008836263</v>
      </c>
      <c r="TP47" t="n">
        <v>0.01529572382431499</v>
      </c>
      <c r="TQ47" t="n">
        <v>-2.550186460066785</v>
      </c>
      <c r="TR47" t="n">
        <v>-9.399317140856427</v>
      </c>
      <c r="TS47" t="n">
        <v>5.51684121351686</v>
      </c>
      <c r="TT47" t="n">
        <v>-0.245175338065758</v>
      </c>
      <c r="TU47" t="n">
        <v>-21.70518646872305</v>
      </c>
      <c r="TV47" t="n">
        <v>2.899958485217146</v>
      </c>
      <c r="TW47" t="n">
        <v>-0.7180524143217319</v>
      </c>
      <c r="TX47" t="n">
        <v>0.1894105525199679</v>
      </c>
      <c r="TY47" t="n">
        <v>-8.520673694461349</v>
      </c>
      <c r="TZ47" t="n">
        <v>-10.48992224438022</v>
      </c>
      <c r="UA47" t="n">
        <v>-20.83940745860444</v>
      </c>
      <c r="UB47" t="n">
        <v>2.176443448430394</v>
      </c>
      <c r="UC47" t="n">
        <v>-0.4793383554978938</v>
      </c>
      <c r="UD47" t="n">
        <v>-1.507053510243785</v>
      </c>
      <c r="UE47" t="n">
        <v>-8.867642949433929</v>
      </c>
      <c r="UF47" t="n">
        <v>-1.386790636111677</v>
      </c>
      <c r="UG47" t="n">
        <v>34.26840607466921</v>
      </c>
      <c r="UH47" t="n">
        <v>0.007585523179817699</v>
      </c>
      <c r="UI47" t="n">
        <v>6.283772950701568</v>
      </c>
      <c r="UJ47" t="n">
        <v>-3.17322644397634</v>
      </c>
      <c r="UK47" t="n">
        <v>1.128664830029005</v>
      </c>
      <c r="UL47" t="n">
        <v>-5.443485239991439</v>
      </c>
      <c r="UM47" t="n">
        <v>-5.652823651345109</v>
      </c>
      <c r="UN47" t="n">
        <v>-3.648770122705981</v>
      </c>
      <c r="UO47" t="n">
        <v>-1.316651647196709</v>
      </c>
      <c r="UP47" t="n">
        <v>-10.3996299889495</v>
      </c>
      <c r="UQ47" t="n">
        <v>0.1705400667396479</v>
      </c>
      <c r="UR47" t="n">
        <v>-9.667871881838554</v>
      </c>
      <c r="US47" t="n">
        <v>0.01050028869685171</v>
      </c>
      <c r="UT47" t="n">
        <v>-8.68235399567304</v>
      </c>
      <c r="UU47" t="n">
        <v>0.1715875116261287</v>
      </c>
      <c r="UV47" t="n">
        <v>6.884871541063706</v>
      </c>
      <c r="UW47" t="n">
        <v>4.329179415541649</v>
      </c>
      <c r="UX47" t="n">
        <v>0.2979793289253472</v>
      </c>
      <c r="UY47" t="n">
        <v>13.74878444495296</v>
      </c>
      <c r="UZ47" t="n">
        <v>-4.730458281975072</v>
      </c>
      <c r="VA47" t="n">
        <v>-6.190620285737786</v>
      </c>
      <c r="VB47" t="n">
        <v>-5.785356848902509</v>
      </c>
      <c r="VC47" t="n">
        <v>-0.4217099477818715</v>
      </c>
      <c r="VD47" t="n">
        <v>8.111201535101511</v>
      </c>
      <c r="VE47" t="n">
        <v>-47.04385474789791</v>
      </c>
      <c r="VF47" t="n">
        <v>-0.1066307244250856</v>
      </c>
      <c r="VG47" t="n">
        <v>-70.73234202315147</v>
      </c>
      <c r="VH47" t="n">
        <v>-19.74850697547111</v>
      </c>
      <c r="VI47" t="n">
        <v>5.497609689438217</v>
      </c>
      <c r="VJ47" t="n">
        <v>8.763594463790547</v>
      </c>
      <c r="VK47" t="n">
        <v>1.123269818291245</v>
      </c>
      <c r="VL47" t="n">
        <v>-11.3123411987532</v>
      </c>
      <c r="VM47" t="n">
        <v>12.83922310911111</v>
      </c>
      <c r="VN47" t="n">
        <v>-6.625740907183511</v>
      </c>
      <c r="VO47" t="n">
        <v>-8.341907256581351</v>
      </c>
      <c r="VP47" t="n">
        <v>-8.977443913711092</v>
      </c>
      <c r="VQ47" t="n">
        <v>-7.455937177884461</v>
      </c>
      <c r="VR47" t="n">
        <v>0.509015954597432</v>
      </c>
      <c r="VS47" t="n">
        <v>11.98212364500564</v>
      </c>
      <c r="VT47" t="n">
        <v>6.764512624062638</v>
      </c>
      <c r="VU47" t="n">
        <v>-3.275967382190358</v>
      </c>
      <c r="VV47" t="n">
        <v>-7.00230580142998</v>
      </c>
      <c r="VW47" t="n">
        <v>1.380954935223244</v>
      </c>
      <c r="VX47" t="n">
        <v>1.145533526696266</v>
      </c>
      <c r="VY47" t="n">
        <v>18.35757932913911</v>
      </c>
      <c r="VZ47" t="n">
        <v>-0.7582866548790257</v>
      </c>
      <c r="WA47" t="n">
        <v>12.8734678260117</v>
      </c>
      <c r="WB47" t="n">
        <v>-16.29836608033208</v>
      </c>
      <c r="WC47" t="n">
        <v>4.283344964080442</v>
      </c>
      <c r="WD47" t="n">
        <v>0.1301200085920091</v>
      </c>
      <c r="WE47" t="n">
        <v>2.648978681829345</v>
      </c>
      <c r="WF47" t="n">
        <v>0.8389575227118389</v>
      </c>
      <c r="WG47" t="n">
        <v>-2.827286321907299</v>
      </c>
      <c r="WH47" t="n">
        <v>-4.491865529833397</v>
      </c>
      <c r="WI47" t="n">
        <v>1.899996555968346</v>
      </c>
      <c r="WJ47" t="n">
        <v>-1.329589044663752</v>
      </c>
      <c r="WK47" t="n">
        <v>-0.1051306859830214</v>
      </c>
      <c r="WL47" t="n">
        <v>-2.790005513689199</v>
      </c>
      <c r="WM47" t="n">
        <v>-1.407492027207963</v>
      </c>
      <c r="WN47" t="n">
        <v>-4.266563351664285</v>
      </c>
      <c r="WO47" t="n">
        <v>-5.071720513278247</v>
      </c>
      <c r="WP47" t="n">
        <v>-3.4955641439123</v>
      </c>
      <c r="WQ47" t="n">
        <v>-0.4793497271705982</v>
      </c>
      <c r="WR47" t="n">
        <v>0.09631768364142057</v>
      </c>
      <c r="WS47" t="n">
        <v>8.400315233204321</v>
      </c>
      <c r="WT47" t="n">
        <v>-1.429359944597413</v>
      </c>
      <c r="WU47" t="n">
        <v>-0.278399101852878</v>
      </c>
      <c r="WV47" t="n">
        <v>2.803245099939339</v>
      </c>
      <c r="WW47" t="n">
        <v>2.72009786342646</v>
      </c>
      <c r="WX47" t="n">
        <v>6.082261288387509</v>
      </c>
      <c r="WY47" t="n">
        <v>-8.423866891860762</v>
      </c>
      <c r="WZ47" t="n">
        <v>0.0155012597750753</v>
      </c>
      <c r="XA47" t="n">
        <v>1.182601701862454</v>
      </c>
      <c r="XB47" t="n">
        <v>-2.60707572147664</v>
      </c>
      <c r="XC47" t="n">
        <v>-9.821127862094741</v>
      </c>
      <c r="XD47" t="n">
        <v>-2.625643615559576</v>
      </c>
      <c r="XE47" t="n">
        <v>22.92681450486444</v>
      </c>
      <c r="XF47" t="n">
        <v>17.87735183801457</v>
      </c>
      <c r="XG47" t="n">
        <v>-0.04098505156722476</v>
      </c>
      <c r="XH47" t="n">
        <v>-2.580991485262922</v>
      </c>
      <c r="XI47" t="n">
        <v>6.965484339671239</v>
      </c>
      <c r="XJ47" t="n">
        <v>1.073103641559474</v>
      </c>
      <c r="XK47" t="n">
        <v>-6.426763443253787</v>
      </c>
      <c r="XL47" t="n">
        <v>4.246055121862803</v>
      </c>
      <c r="XM47" t="n">
        <v>-10.16660510101663</v>
      </c>
      <c r="XN47" t="n">
        <v>-2.836506535922968</v>
      </c>
      <c r="XO47" t="n">
        <v>-32.76007378707292</v>
      </c>
      <c r="XP47" t="n">
        <v>20.94472947136549</v>
      </c>
      <c r="XQ47" t="n">
        <v>-5.520737766784389</v>
      </c>
      <c r="XR47" t="n">
        <v>-1.791276628209462</v>
      </c>
      <c r="XS47" t="n">
        <v>0.7494465010805796</v>
      </c>
      <c r="XT47" t="n">
        <v>8.164394931415089</v>
      </c>
      <c r="XU47" t="n">
        <v>-0.5234021920762473</v>
      </c>
      <c r="XV47" t="n">
        <v>3.310419735764782</v>
      </c>
      <c r="XW47" t="n">
        <v>1.292541414681395</v>
      </c>
      <c r="XX47" t="n">
        <v>-5.17766364848033</v>
      </c>
      <c r="XY47" t="n">
        <v>-0.570292183828587</v>
      </c>
      <c r="XZ47" t="n">
        <v>-1.686039085078433</v>
      </c>
      <c r="YA47" t="n">
        <v>24.13811752725193</v>
      </c>
      <c r="YB47" t="n">
        <v>-4.685429567974708</v>
      </c>
      <c r="YC47" t="n">
        <v>-5.587008133278683</v>
      </c>
      <c r="YD47" t="n">
        <v>-1.9184925773138</v>
      </c>
      <c r="YE47" t="n">
        <v>8.166714435232821</v>
      </c>
      <c r="YF47" t="n">
        <v>-10.6144498769983</v>
      </c>
      <c r="YG47" t="n">
        <v>1.122183795622096</v>
      </c>
      <c r="YH47" t="n">
        <v>8.060805779551007</v>
      </c>
      <c r="YI47" t="n">
        <v>-16.39545121208333</v>
      </c>
      <c r="YJ47" t="n">
        <v>3.818397131797784</v>
      </c>
      <c r="YK47" t="n">
        <v>19.72683178134194</v>
      </c>
      <c r="YL47" t="n">
        <v>3.368932868079971</v>
      </c>
      <c r="YM47" t="n">
        <v>1.078432377867919</v>
      </c>
      <c r="YN47" t="n">
        <v>-1.362458211463311</v>
      </c>
      <c r="YO47" t="n">
        <v>3.450568024923495</v>
      </c>
      <c r="YP47" t="n">
        <v>-3.249137720081476</v>
      </c>
      <c r="YQ47" t="n">
        <v>5.422838886258277</v>
      </c>
      <c r="YR47" t="n">
        <v>16.66529400034415</v>
      </c>
      <c r="YS47" t="n">
        <v>1.195277722202144</v>
      </c>
      <c r="YT47" t="n">
        <v>2.722588772202403</v>
      </c>
      <c r="YU47" t="n">
        <v>0.4351410429941909</v>
      </c>
      <c r="YV47" t="n">
        <v>-14.95066946881443</v>
      </c>
      <c r="YW47" t="n">
        <v>21.97390377594898</v>
      </c>
      <c r="YX47" t="n">
        <v>1.783563245448117</v>
      </c>
      <c r="YY47" t="n">
        <v>15.2678391952569</v>
      </c>
      <c r="YZ47" t="n">
        <v>-0.6400928420856169</v>
      </c>
      <c r="ZA47" t="n">
        <v>0.007188119011271893</v>
      </c>
      <c r="ZB47" t="n">
        <v>-0.3603356095677626</v>
      </c>
      <c r="ZC47" t="n">
        <v>15.59401424046619</v>
      </c>
      <c r="ZD47" t="n">
        <v>-0.9967733883020342</v>
      </c>
      <c r="ZE47" t="n">
        <v>-3.775111824782574</v>
      </c>
      <c r="ZF47" t="n">
        <v>-0.9220981038075848</v>
      </c>
      <c r="ZG47" t="n">
        <v>15.60945680812073</v>
      </c>
      <c r="ZH47" t="n">
        <v>0.5565038782291918</v>
      </c>
      <c r="ZI47" t="n">
        <v>5.92517780122313</v>
      </c>
      <c r="ZJ47" t="n">
        <v>-1.238637134895564</v>
      </c>
      <c r="ZK47" t="n">
        <v>2.670127504179407</v>
      </c>
      <c r="ZL47" t="n">
        <v>0.1504949567827514</v>
      </c>
      <c r="ZM47" t="n">
        <v>-17.55700989518084</v>
      </c>
      <c r="ZN47" t="n">
        <v>-14.02269075745656</v>
      </c>
      <c r="ZO47" t="n">
        <v>20.3670929621421</v>
      </c>
      <c r="ZP47" t="n">
        <v>-4.96426816934904</v>
      </c>
      <c r="ZQ47" t="n">
        <v>-13.64216768751954</v>
      </c>
      <c r="ZR47" t="n">
        <v>1.145272115168158</v>
      </c>
      <c r="ZS47" t="n">
        <v>0.006338674517659598</v>
      </c>
      <c r="ZT47" t="n">
        <v>-1.566841705873561</v>
      </c>
      <c r="ZU47" t="n">
        <v>5.768055434594865</v>
      </c>
      <c r="ZV47" t="n">
        <v>2.71825417582888</v>
      </c>
      <c r="ZW47" t="n">
        <v>0.03564365346387355</v>
      </c>
      <c r="ZX47" t="n">
        <v>-3.213703993474161</v>
      </c>
      <c r="ZY47" t="n">
        <v>20.16166745499129</v>
      </c>
      <c r="ZZ47" t="n">
        <v>12.03680773811517</v>
      </c>
      <c r="AAA47" t="n">
        <v>6.384600296012404</v>
      </c>
      <c r="AAB47" t="n">
        <v>0.138984938708024</v>
      </c>
      <c r="AAC47" t="n">
        <v>0.2776531655854758</v>
      </c>
      <c r="AAD47" t="n">
        <v>3.510985201143074</v>
      </c>
    </row>
    <row r="48">
      <c r="A48" s="1" t="n">
        <v>46</v>
      </c>
      <c r="B48" t="n">
        <v>0.3024232473264035</v>
      </c>
      <c r="C48" t="n">
        <v>3.407545466947449</v>
      </c>
      <c r="D48" t="n">
        <v>-3.555831413489552</v>
      </c>
      <c r="E48" t="n">
        <v>-0.8984878891035102</v>
      </c>
      <c r="F48" t="n">
        <v>-0.3228287699819166</v>
      </c>
      <c r="G48" t="n">
        <v>1.139983989919411</v>
      </c>
      <c r="H48" t="n">
        <v>2.965508534621293</v>
      </c>
      <c r="I48" t="n">
        <v>-0.2621170219418965</v>
      </c>
      <c r="J48" t="n">
        <v>1.042575923352652</v>
      </c>
      <c r="K48" t="n">
        <v>1.321721095517997</v>
      </c>
      <c r="L48" t="n">
        <v>0.3617473904262249</v>
      </c>
      <c r="M48" t="n">
        <v>-6.644957727220875</v>
      </c>
      <c r="N48" t="n">
        <v>1.698938838195156</v>
      </c>
      <c r="O48" t="n">
        <v>-13.80064648584172</v>
      </c>
      <c r="P48" t="n">
        <v>6.915219646559196</v>
      </c>
      <c r="Q48" t="n">
        <v>1.864812554335515</v>
      </c>
      <c r="R48" t="n">
        <v>-0.5856754744201451</v>
      </c>
      <c r="S48" t="n">
        <v>-0.9740354083571345</v>
      </c>
      <c r="T48" t="n">
        <v>4.439898770873401</v>
      </c>
      <c r="U48" t="n">
        <v>-7.24917852526557</v>
      </c>
      <c r="V48" t="n">
        <v>-6.04047857392213</v>
      </c>
      <c r="W48" t="n">
        <v>-0.04241015225318967</v>
      </c>
      <c r="X48" t="n">
        <v>-0.1948073392872391</v>
      </c>
      <c r="Y48" t="n">
        <v>-1.575445177121794</v>
      </c>
      <c r="Z48" t="n">
        <v>4.482951699025585</v>
      </c>
      <c r="AA48" t="n">
        <v>-1.287887493204766</v>
      </c>
      <c r="AB48" t="n">
        <v>0.624963943814314</v>
      </c>
      <c r="AC48" t="n">
        <v>3.311625854692317</v>
      </c>
      <c r="AD48" t="n">
        <v>-0.5581053203517444</v>
      </c>
      <c r="AE48" t="n">
        <v>4.21769953743112</v>
      </c>
      <c r="AF48" t="n">
        <v>10.05401207338356</v>
      </c>
      <c r="AG48" t="n">
        <v>-17.06221183562726</v>
      </c>
      <c r="AH48" t="n">
        <v>-14.54383571188804</v>
      </c>
      <c r="AI48" t="n">
        <v>1.883071851892538</v>
      </c>
      <c r="AJ48" t="n">
        <v>-2.797465882090844</v>
      </c>
      <c r="AK48" t="n">
        <v>1.169468006370151</v>
      </c>
      <c r="AL48" t="n">
        <v>9.862107575815141</v>
      </c>
      <c r="AM48" t="n">
        <v>-1.717556838694392</v>
      </c>
      <c r="AN48" t="n">
        <v>6.156535188300573</v>
      </c>
      <c r="AO48" t="n">
        <v>7.752416975960031</v>
      </c>
      <c r="AP48" t="n">
        <v>13.43612595545778</v>
      </c>
      <c r="AQ48" t="n">
        <v>1.474912306528482</v>
      </c>
      <c r="AR48" t="n">
        <v>4.461888034807767</v>
      </c>
      <c r="AS48" t="n">
        <v>-0.02154722144902621</v>
      </c>
      <c r="AT48" t="n">
        <v>-5.903884741171488</v>
      </c>
      <c r="AU48" t="n">
        <v>1.577282613845206</v>
      </c>
      <c r="AV48" t="n">
        <v>-31.28310192019691</v>
      </c>
      <c r="AW48" t="n">
        <v>1.628028274680689</v>
      </c>
      <c r="AX48" t="n">
        <v>-1.426074913900291</v>
      </c>
      <c r="AY48" t="n">
        <v>-1.893323705632872</v>
      </c>
      <c r="AZ48" t="n">
        <v>4.988924905473111</v>
      </c>
      <c r="BA48" t="n">
        <v>-1.513185972381899</v>
      </c>
      <c r="BB48" t="n">
        <v>0.02859812980027598</v>
      </c>
      <c r="BC48" t="n">
        <v>-8.620604674930785</v>
      </c>
      <c r="BD48" t="n">
        <v>10.71710472576239</v>
      </c>
      <c r="BE48" t="n">
        <v>1.859399527326303</v>
      </c>
      <c r="BF48" t="n">
        <v>-1.276358661980611</v>
      </c>
      <c r="BG48" t="n">
        <v>0.07690625894774228</v>
      </c>
      <c r="BH48" t="n">
        <v>5.528862063596392</v>
      </c>
      <c r="BI48" t="n">
        <v>-4.852675396081603</v>
      </c>
      <c r="BJ48" t="n">
        <v>-6.834759999270361</v>
      </c>
      <c r="BK48" t="n">
        <v>-1.760156110712732</v>
      </c>
      <c r="BL48" t="n">
        <v>17.55557861453659</v>
      </c>
      <c r="BM48" t="n">
        <v>1.017029662718437</v>
      </c>
      <c r="BN48" t="n">
        <v>2.051040802422147</v>
      </c>
      <c r="BO48" t="n">
        <v>-3.703353434915371</v>
      </c>
      <c r="BP48" t="n">
        <v>3.520329212014932</v>
      </c>
      <c r="BQ48" t="n">
        <v>-7.994921456831804</v>
      </c>
      <c r="BR48" t="n">
        <v>2.124281783611009</v>
      </c>
      <c r="BS48" t="n">
        <v>0.6680309699762437</v>
      </c>
      <c r="BT48" t="n">
        <v>-0.6339447786254993</v>
      </c>
      <c r="BU48" t="n">
        <v>-2.12670304165969</v>
      </c>
      <c r="BV48" t="n">
        <v>3.543495816566904</v>
      </c>
      <c r="BW48" t="n">
        <v>-0.02464600638746517</v>
      </c>
      <c r="BX48" t="n">
        <v>-0.09210045280037082</v>
      </c>
      <c r="BY48" t="n">
        <v>-1.793113718322168</v>
      </c>
      <c r="BZ48" t="n">
        <v>0.3104169054636294</v>
      </c>
      <c r="CA48" t="n">
        <v>-0.102463798492709</v>
      </c>
      <c r="CB48" t="n">
        <v>0.005877216803139351</v>
      </c>
      <c r="CC48" t="n">
        <v>-0.05071024397010604</v>
      </c>
      <c r="CD48" t="n">
        <v>8.912543577775484</v>
      </c>
      <c r="CE48" t="n">
        <v>-0.283578349999271</v>
      </c>
      <c r="CF48" t="n">
        <v>0.7419762282559592</v>
      </c>
      <c r="CG48" t="n">
        <v>-1.926487254251171</v>
      </c>
      <c r="CH48" t="n">
        <v>-1.318506253588929</v>
      </c>
      <c r="CI48" t="n">
        <v>0.4024320108514089</v>
      </c>
      <c r="CJ48" t="n">
        <v>-11.00346778616292</v>
      </c>
      <c r="CK48" t="n">
        <v>-11.7810303979827</v>
      </c>
      <c r="CL48" t="n">
        <v>2.787019896532953</v>
      </c>
      <c r="CM48" t="n">
        <v>7.11919137339727</v>
      </c>
      <c r="CN48" t="n">
        <v>14.62067093850678</v>
      </c>
      <c r="CO48" t="n">
        <v>-0.1664307715620078</v>
      </c>
      <c r="CP48" t="n">
        <v>9.144510992049156</v>
      </c>
      <c r="CQ48" t="n">
        <v>-13.15162464567338</v>
      </c>
      <c r="CR48" t="n">
        <v>-19.89281471973901</v>
      </c>
      <c r="CS48" t="n">
        <v>1.800479226007937</v>
      </c>
      <c r="CT48" t="n">
        <v>-0.6189824628610654</v>
      </c>
      <c r="CU48" t="n">
        <v>5.59376610168931</v>
      </c>
      <c r="CV48" t="n">
        <v>-5.366506305978728</v>
      </c>
      <c r="CW48" t="n">
        <v>-0.7530569729137395</v>
      </c>
      <c r="CX48" t="n">
        <v>-0.8245737689787005</v>
      </c>
      <c r="CY48" t="n">
        <v>2.185184825733414</v>
      </c>
      <c r="CZ48" t="n">
        <v>1.54533688920726</v>
      </c>
      <c r="DA48" t="n">
        <v>-0.3573762187766469</v>
      </c>
      <c r="DB48" t="n">
        <v>-2.764667145176947</v>
      </c>
      <c r="DC48" t="n">
        <v>-0.112057414051288</v>
      </c>
      <c r="DD48" t="n">
        <v>0.41640143671612</v>
      </c>
      <c r="DE48" t="n">
        <v>7.500438650645028</v>
      </c>
      <c r="DF48" t="n">
        <v>-2.941749627114444</v>
      </c>
      <c r="DG48" t="n">
        <v>5.364288031715571</v>
      </c>
      <c r="DH48" t="n">
        <v>-4.70253989925286</v>
      </c>
      <c r="DI48" t="n">
        <v>-16.14668281735319</v>
      </c>
      <c r="DJ48" t="n">
        <v>3.847394017457805</v>
      </c>
      <c r="DK48" t="n">
        <v>-1.008502628418567</v>
      </c>
      <c r="DL48" t="n">
        <v>-0.1749583197352678</v>
      </c>
      <c r="DM48" t="n">
        <v>1.707173828611398</v>
      </c>
      <c r="DN48" t="n">
        <v>-3.449612928047456</v>
      </c>
      <c r="DO48" t="n">
        <v>6.797604527312719</v>
      </c>
      <c r="DP48" t="n">
        <v>-8.791266852401446</v>
      </c>
      <c r="DQ48" t="n">
        <v>6.761869957512004</v>
      </c>
      <c r="DR48" t="n">
        <v>2.740632230340914</v>
      </c>
      <c r="DS48" t="n">
        <v>5.140766663592763</v>
      </c>
      <c r="DT48" t="n">
        <v>5.56381729139885</v>
      </c>
      <c r="DU48" t="n">
        <v>-4.212096355581124</v>
      </c>
      <c r="DV48" t="n">
        <v>-7.308564656978421</v>
      </c>
      <c r="DW48" t="n">
        <v>1.457894020948206</v>
      </c>
      <c r="DX48" t="n">
        <v>-4.078278691948828</v>
      </c>
      <c r="DY48" t="n">
        <v>10.15213406985335</v>
      </c>
      <c r="DZ48" t="n">
        <v>8.429825917984978</v>
      </c>
      <c r="EA48" t="n">
        <v>-5.151176354021782</v>
      </c>
      <c r="EB48" t="n">
        <v>-3.086704863227406</v>
      </c>
      <c r="EC48" t="n">
        <v>-20.61614752069501</v>
      </c>
      <c r="ED48" t="n">
        <v>0.3078968555130303</v>
      </c>
      <c r="EE48" t="n">
        <v>0.3325435553793587</v>
      </c>
      <c r="EF48" t="n">
        <v>-2.277561800463472</v>
      </c>
      <c r="EG48" t="n">
        <v>-2.971985792107078</v>
      </c>
      <c r="EH48" t="n">
        <v>13.73261100592799</v>
      </c>
      <c r="EI48" t="n">
        <v>2.382088674581352</v>
      </c>
      <c r="EJ48" t="n">
        <v>0.3612120632325126</v>
      </c>
      <c r="EK48" t="n">
        <v>-11.3709318722148</v>
      </c>
      <c r="EL48" t="n">
        <v>0.1018014992829372</v>
      </c>
      <c r="EM48" t="n">
        <v>-6.739995162485531</v>
      </c>
      <c r="EN48" t="n">
        <v>-1.77609167028492</v>
      </c>
      <c r="EO48" t="n">
        <v>3.994856672036351</v>
      </c>
      <c r="EP48" t="n">
        <v>2.383138643883594</v>
      </c>
      <c r="EQ48" t="n">
        <v>-1.21045769971071</v>
      </c>
      <c r="ER48" t="n">
        <v>4.938026456559127</v>
      </c>
      <c r="ES48" t="n">
        <v>-6.66228659522111</v>
      </c>
      <c r="ET48" t="n">
        <v>-0.1760315773530756</v>
      </c>
      <c r="EU48" t="n">
        <v>-0.873740612879601</v>
      </c>
      <c r="EV48" t="n">
        <v>-7.883958515251507</v>
      </c>
      <c r="EW48" t="n">
        <v>-6.248304301876037</v>
      </c>
      <c r="EX48" t="n">
        <v>-1.381430255876372</v>
      </c>
      <c r="EY48" t="n">
        <v>-1.857257467434515</v>
      </c>
      <c r="EZ48" t="n">
        <v>-0.6282044799265769</v>
      </c>
      <c r="FA48" t="n">
        <v>-1.68600274260492</v>
      </c>
      <c r="FB48" t="n">
        <v>19.3313108861785</v>
      </c>
      <c r="FC48" t="n">
        <v>-3.068595119964563</v>
      </c>
      <c r="FD48" t="n">
        <v>13.93652523818418</v>
      </c>
      <c r="FE48" t="n">
        <v>0.04374053666005917</v>
      </c>
      <c r="FF48" t="n">
        <v>-1.463788391875025</v>
      </c>
      <c r="FG48" t="n">
        <v>1.30751760792764</v>
      </c>
      <c r="FH48" t="n">
        <v>7.289278257127899</v>
      </c>
      <c r="FI48" t="n">
        <v>2.249343069063244</v>
      </c>
      <c r="FJ48" t="n">
        <v>2.549255551583666</v>
      </c>
      <c r="FK48" t="n">
        <v>-2.364580460981645</v>
      </c>
      <c r="FL48" t="n">
        <v>0.4100007331022466</v>
      </c>
      <c r="FM48" t="n">
        <v>2.230853917327559</v>
      </c>
      <c r="FN48" t="n">
        <v>-8.744322743812958</v>
      </c>
      <c r="FO48" t="n">
        <v>2.151610517822348</v>
      </c>
      <c r="FP48" t="n">
        <v>-1.267123249566128</v>
      </c>
      <c r="FQ48" t="n">
        <v>1.782285005745757</v>
      </c>
      <c r="FR48" t="n">
        <v>-7.591641724918656</v>
      </c>
      <c r="FS48" t="n">
        <v>3.120002690244947</v>
      </c>
      <c r="FT48" t="n">
        <v>8.356158431021173</v>
      </c>
      <c r="FU48" t="n">
        <v>-0.3575732057521066</v>
      </c>
      <c r="FV48" t="n">
        <v>-8.748490842652437</v>
      </c>
      <c r="FW48" t="n">
        <v>-1.339193676333754</v>
      </c>
      <c r="FX48" t="n">
        <v>12.04807601752697</v>
      </c>
      <c r="FY48" t="n">
        <v>26.13863999828286</v>
      </c>
      <c r="FZ48" t="n">
        <v>1.160512363505536</v>
      </c>
      <c r="GA48" t="n">
        <v>-13.21043823086434</v>
      </c>
      <c r="GB48" t="n">
        <v>4.29667141973507</v>
      </c>
      <c r="GC48" t="n">
        <v>18.32437807502168</v>
      </c>
      <c r="GD48" t="n">
        <v>-6.896434551242507</v>
      </c>
      <c r="GE48" t="n">
        <v>10.14274356383331</v>
      </c>
      <c r="GF48" t="n">
        <v>4.431361028442881</v>
      </c>
      <c r="GG48" t="n">
        <v>8.025961686398826</v>
      </c>
      <c r="GH48" t="n">
        <v>1.213104176665873</v>
      </c>
      <c r="GI48" t="n">
        <v>-2.892785529782054</v>
      </c>
      <c r="GJ48" t="n">
        <v>9.422607300800863</v>
      </c>
      <c r="GK48" t="n">
        <v>-1.881888513712944</v>
      </c>
      <c r="GL48" t="n">
        <v>6.271841849223406</v>
      </c>
      <c r="GM48" t="n">
        <v>-17.34370906741042</v>
      </c>
      <c r="GN48" t="n">
        <v>4.286584325752482</v>
      </c>
      <c r="GO48" t="n">
        <v>-4.288907720724293</v>
      </c>
      <c r="GP48" t="n">
        <v>-0.5260646835326064</v>
      </c>
      <c r="GQ48" t="n">
        <v>5.591672025029441</v>
      </c>
      <c r="GR48" t="n">
        <v>0.6976714952278016</v>
      </c>
      <c r="GS48" t="n">
        <v>-11.97121689698575</v>
      </c>
      <c r="GT48" t="n">
        <v>20.96907571761059</v>
      </c>
      <c r="GU48" t="n">
        <v>-12.82400189645094</v>
      </c>
      <c r="GV48" t="n">
        <v>-0.8001552358115109</v>
      </c>
      <c r="GW48" t="n">
        <v>18.58067263020875</v>
      </c>
      <c r="GX48" t="n">
        <v>23.34197092647122</v>
      </c>
      <c r="GY48" t="n">
        <v>-6.328620123487669</v>
      </c>
      <c r="GZ48" t="n">
        <v>0.900926755936713</v>
      </c>
      <c r="HA48" t="n">
        <v>2.715224313572675</v>
      </c>
      <c r="HB48" t="n">
        <v>3.413135422720838</v>
      </c>
      <c r="HC48" t="n">
        <v>-4.081057496744819</v>
      </c>
      <c r="HD48" t="n">
        <v>9.65126846899779</v>
      </c>
      <c r="HE48" t="n">
        <v>-4.392553220777331</v>
      </c>
      <c r="HF48" t="n">
        <v>-7.839700284737496</v>
      </c>
      <c r="HG48" t="n">
        <v>9.326213828450987</v>
      </c>
      <c r="HH48" t="n">
        <v>22.34125572313241</v>
      </c>
      <c r="HI48" t="n">
        <v>5.619336059404571</v>
      </c>
      <c r="HJ48" t="n">
        <v>-23.20741100390191</v>
      </c>
      <c r="HK48" t="n">
        <v>4.206216110212088</v>
      </c>
      <c r="HL48" t="n">
        <v>0.4112517069898827</v>
      </c>
      <c r="HM48" t="n">
        <v>-5.130392002236736</v>
      </c>
      <c r="HN48" t="n">
        <v>13.95397162931154</v>
      </c>
      <c r="HO48" t="n">
        <v>13.56421778739737</v>
      </c>
      <c r="HP48" t="n">
        <v>0.4008055942333399</v>
      </c>
      <c r="HQ48" t="n">
        <v>4.07541317197725</v>
      </c>
      <c r="HR48" t="n">
        <v>-0.5325302048187481</v>
      </c>
      <c r="HS48" t="n">
        <v>-11.35110179047273</v>
      </c>
      <c r="HT48" t="n">
        <v>-3.290906112584031</v>
      </c>
      <c r="HU48" t="n">
        <v>-2.273135631157647</v>
      </c>
      <c r="HV48" t="n">
        <v>-2.731941102851273</v>
      </c>
      <c r="HW48" t="n">
        <v>-7.803235875034668</v>
      </c>
      <c r="HX48" t="n">
        <v>-10.77032343046481</v>
      </c>
      <c r="HY48" t="n">
        <v>0.04154447316459398</v>
      </c>
      <c r="HZ48" t="n">
        <v>31.66652183982342</v>
      </c>
      <c r="IA48" t="n">
        <v>-8.81479506959908</v>
      </c>
      <c r="IB48" t="n">
        <v>17.89990166165148</v>
      </c>
      <c r="IC48" t="n">
        <v>-0.4178375698050298</v>
      </c>
      <c r="ID48" t="n">
        <v>62.61560249344903</v>
      </c>
      <c r="IE48" t="n">
        <v>1.641902495637468</v>
      </c>
      <c r="IF48" t="n">
        <v>1.260689334784416</v>
      </c>
      <c r="IG48" t="n">
        <v>4.525732053691035</v>
      </c>
      <c r="IH48" t="n">
        <v>0.3970410817311398</v>
      </c>
      <c r="II48" t="n">
        <v>-4.699520022853218</v>
      </c>
      <c r="IJ48" t="n">
        <v>-1.644149798462111</v>
      </c>
      <c r="IK48" t="n">
        <v>-14.36832684311689</v>
      </c>
      <c r="IL48" t="n">
        <v>-0.3299818833234354</v>
      </c>
      <c r="IM48" t="n">
        <v>2.119870790793261</v>
      </c>
      <c r="IN48" t="n">
        <v>1.405701460107192</v>
      </c>
      <c r="IO48" t="n">
        <v>-0.2855645430685456</v>
      </c>
      <c r="IP48" t="n">
        <v>-2.719380495826157</v>
      </c>
      <c r="IQ48" t="n">
        <v>-8.74409242853578</v>
      </c>
      <c r="IR48" t="n">
        <v>-5.947860046614366</v>
      </c>
      <c r="IS48" t="n">
        <v>-4.849975130924021</v>
      </c>
      <c r="IT48" t="n">
        <v>11.36382090429983</v>
      </c>
      <c r="IU48" t="n">
        <v>0.6373320311663954</v>
      </c>
      <c r="IV48" t="n">
        <v>-4.441120284576912</v>
      </c>
      <c r="IW48" t="n">
        <v>-7.443557923710131</v>
      </c>
      <c r="IX48" t="n">
        <v>0.111271453139365</v>
      </c>
      <c r="IY48" t="n">
        <v>-20.2749286435166</v>
      </c>
      <c r="IZ48" t="n">
        <v>-2.374902904325017</v>
      </c>
      <c r="JA48" t="n">
        <v>23.4898174298559</v>
      </c>
      <c r="JB48" t="n">
        <v>-0.5275108876846382</v>
      </c>
      <c r="JC48" t="n">
        <v>14.62208810772821</v>
      </c>
      <c r="JD48" t="n">
        <v>-9.954387201828297</v>
      </c>
      <c r="JE48" t="n">
        <v>-3.452145572750701</v>
      </c>
      <c r="JF48" t="n">
        <v>0.164913430321163</v>
      </c>
      <c r="JG48" t="n">
        <v>35.77690841574075</v>
      </c>
      <c r="JH48" t="n">
        <v>19.57547691589894</v>
      </c>
      <c r="JI48" t="n">
        <v>6.23991478554518</v>
      </c>
      <c r="JJ48" t="n">
        <v>8.786753085245808</v>
      </c>
      <c r="JK48" t="n">
        <v>-5.020512233512758</v>
      </c>
      <c r="JL48" t="n">
        <v>-1.229994435175526</v>
      </c>
      <c r="JM48" t="n">
        <v>-5.899660930552931</v>
      </c>
      <c r="JN48" t="n">
        <v>0.5238527924242362</v>
      </c>
      <c r="JO48" t="n">
        <v>-39.51394480669891</v>
      </c>
      <c r="JP48" t="n">
        <v>-1.642914479107779</v>
      </c>
      <c r="JQ48" t="n">
        <v>-0.6218235409776791</v>
      </c>
      <c r="JR48" t="n">
        <v>2.956146871841383</v>
      </c>
      <c r="JS48" t="n">
        <v>-5.626340830775248</v>
      </c>
      <c r="JT48" t="n">
        <v>4.091324551393178</v>
      </c>
      <c r="JU48" t="n">
        <v>0.4694617333734126</v>
      </c>
      <c r="JV48" t="n">
        <v>29.3323799806194</v>
      </c>
      <c r="JW48" t="n">
        <v>-27.98768851517578</v>
      </c>
      <c r="JX48" t="n">
        <v>15.98061635334951</v>
      </c>
      <c r="JY48" t="n">
        <v>7.008980640300933</v>
      </c>
      <c r="JZ48" t="n">
        <v>20.28466496309297</v>
      </c>
      <c r="KA48" t="n">
        <v>0.7546265262360752</v>
      </c>
      <c r="KB48" t="n">
        <v>11.34351749553428</v>
      </c>
      <c r="KC48" t="n">
        <v>-5.812493384473489</v>
      </c>
      <c r="KD48" t="n">
        <v>-9.706374434977853</v>
      </c>
      <c r="KE48" t="n">
        <v>2.342881132324382</v>
      </c>
      <c r="KF48" t="n">
        <v>4.965068858276606</v>
      </c>
      <c r="KG48" t="n">
        <v>0.937561516913707</v>
      </c>
      <c r="KH48" t="n">
        <v>-33.611847157039</v>
      </c>
      <c r="KI48" t="n">
        <v>11.22558255610069</v>
      </c>
      <c r="KJ48" t="n">
        <v>0.3801546271943472</v>
      </c>
      <c r="KK48" t="n">
        <v>-16.54161627255204</v>
      </c>
      <c r="KL48" t="n">
        <v>9.275853189462588</v>
      </c>
      <c r="KM48" t="n">
        <v>-12.01919826898244</v>
      </c>
      <c r="KN48" t="n">
        <v>-12.06198816317648</v>
      </c>
      <c r="KO48" t="n">
        <v>-6.230701772296575</v>
      </c>
      <c r="KP48" t="n">
        <v>-0.01136600568376012</v>
      </c>
      <c r="KQ48" t="n">
        <v>0.09268443160046314</v>
      </c>
      <c r="KR48" t="n">
        <v>3.729751550352319</v>
      </c>
      <c r="KS48" t="n">
        <v>0.5739402042322568</v>
      </c>
      <c r="KT48" t="n">
        <v>-0.7703594835239915</v>
      </c>
      <c r="KU48" t="n">
        <v>5.038610158990369</v>
      </c>
      <c r="KV48" t="n">
        <v>-16.26637207540193</v>
      </c>
      <c r="KW48" t="n">
        <v>-0.1712541318425629</v>
      </c>
      <c r="KX48" t="n">
        <v>-8.304738100208777</v>
      </c>
      <c r="KY48" t="n">
        <v>15.85438008970937</v>
      </c>
      <c r="KZ48" t="n">
        <v>-0.09736164394960767</v>
      </c>
      <c r="LA48" t="n">
        <v>1.355409340775555</v>
      </c>
      <c r="LB48" t="n">
        <v>-0.04429819195404106</v>
      </c>
      <c r="LC48" t="n">
        <v>4.400608750718689</v>
      </c>
      <c r="LD48" t="n">
        <v>12.59201415480637</v>
      </c>
      <c r="LE48" t="n">
        <v>22.96742468113299</v>
      </c>
      <c r="LF48" t="n">
        <v>-8.261936833200277</v>
      </c>
      <c r="LG48" t="n">
        <v>-0.08871346357511856</v>
      </c>
      <c r="LH48" t="n">
        <v>4.866277373319317</v>
      </c>
      <c r="LI48" t="n">
        <v>9.965365960826121</v>
      </c>
      <c r="LJ48" t="n">
        <v>-5.622906652209255</v>
      </c>
      <c r="LK48" t="n">
        <v>-2.501117176629227</v>
      </c>
      <c r="LL48" t="n">
        <v>-5.645650549581667</v>
      </c>
      <c r="LM48" t="n">
        <v>6.135001845535733</v>
      </c>
      <c r="LN48" t="n">
        <v>5.107005609072687</v>
      </c>
      <c r="LO48" t="n">
        <v>-4.951776974096735</v>
      </c>
      <c r="LP48" t="n">
        <v>0.003067634537799457</v>
      </c>
      <c r="LQ48" t="n">
        <v>-0.01047909167864669</v>
      </c>
      <c r="LR48" t="n">
        <v>-0.0007004891405762992</v>
      </c>
      <c r="LS48" t="n">
        <v>-0.5959795283892433</v>
      </c>
      <c r="LT48" t="n">
        <v>3.10182156565623</v>
      </c>
      <c r="LU48" t="n">
        <v>-8.668511834886658</v>
      </c>
      <c r="LV48" t="n">
        <v>0.01502159672148581</v>
      </c>
      <c r="LW48" t="n">
        <v>-14.5621636738365</v>
      </c>
      <c r="LX48" t="n">
        <v>-2.000689698175738</v>
      </c>
      <c r="LY48" t="n">
        <v>11.81616383654757</v>
      </c>
      <c r="LZ48" t="n">
        <v>-0.3087563400077945</v>
      </c>
      <c r="MA48" t="n">
        <v>-5.884020264827463</v>
      </c>
      <c r="MB48" t="n">
        <v>11.68153635965831</v>
      </c>
      <c r="MC48" t="n">
        <v>-2.213787424611599</v>
      </c>
      <c r="MD48" t="n">
        <v>2.823871405034474</v>
      </c>
      <c r="ME48" t="n">
        <v>4.486902938472182</v>
      </c>
      <c r="MF48" t="n">
        <v>2.223609698847021</v>
      </c>
      <c r="MG48" t="n">
        <v>0.3040436394822486</v>
      </c>
      <c r="MH48" t="n">
        <v>-10.19081370085106</v>
      </c>
      <c r="MI48" t="n">
        <v>-16.12043659656932</v>
      </c>
      <c r="MJ48" t="n">
        <v>11.41046630744049</v>
      </c>
      <c r="MK48" t="n">
        <v>10.37586154669922</v>
      </c>
      <c r="ML48" t="n">
        <v>13.4385108864158</v>
      </c>
      <c r="MM48" t="n">
        <v>-2.66427303689216</v>
      </c>
      <c r="MN48" t="n">
        <v>0.5040327997660436</v>
      </c>
      <c r="MO48" t="n">
        <v>-7.287984122633279</v>
      </c>
      <c r="MP48" t="n">
        <v>0.194797790838881</v>
      </c>
      <c r="MQ48" t="n">
        <v>-2.026231599328252</v>
      </c>
      <c r="MR48" t="n">
        <v>-0.5060793662941485</v>
      </c>
      <c r="MS48" t="n">
        <v>-9.829727077421037</v>
      </c>
      <c r="MT48" t="n">
        <v>-9.502576561960094</v>
      </c>
      <c r="MU48" t="n">
        <v>5.687376303688367</v>
      </c>
      <c r="MV48" t="n">
        <v>0.5414508407892118</v>
      </c>
      <c r="MW48" t="n">
        <v>-0.1119445661116192</v>
      </c>
      <c r="MX48" t="n">
        <v>-20.37280635431252</v>
      </c>
      <c r="MY48" t="n">
        <v>-5.869520724513244</v>
      </c>
      <c r="MZ48" t="n">
        <v>1.455674517782938</v>
      </c>
      <c r="NA48" t="n">
        <v>-0.1011145663653341</v>
      </c>
      <c r="NB48" t="n">
        <v>-2.60712266706593</v>
      </c>
      <c r="NC48" t="n">
        <v>-2.588951434107485</v>
      </c>
      <c r="ND48" t="n">
        <v>-1.106532746726133</v>
      </c>
      <c r="NE48" t="n">
        <v>0.4373636757261918</v>
      </c>
      <c r="NF48" t="n">
        <v>0.6529442685421927</v>
      </c>
      <c r="NG48" t="n">
        <v>-6.48995916473492</v>
      </c>
      <c r="NH48" t="n">
        <v>3.307919946923274</v>
      </c>
      <c r="NI48" t="n">
        <v>2.40217490618658</v>
      </c>
      <c r="NJ48" t="n">
        <v>2.214241668901316</v>
      </c>
      <c r="NK48" t="n">
        <v>6.729251208108565</v>
      </c>
      <c r="NL48" t="n">
        <v>-1.020708061011576</v>
      </c>
      <c r="NM48" t="n">
        <v>-4.454564373504191</v>
      </c>
      <c r="NN48" t="n">
        <v>10.92613451494494</v>
      </c>
      <c r="NO48" t="n">
        <v>-3.214729604454469</v>
      </c>
      <c r="NP48" t="n">
        <v>-14.25037446188348</v>
      </c>
      <c r="NQ48" t="n">
        <v>0.3508098539320339</v>
      </c>
      <c r="NR48" t="n">
        <v>19.97459463208107</v>
      </c>
      <c r="NS48" t="n">
        <v>-0.7176119174740343</v>
      </c>
      <c r="NT48" t="n">
        <v>10.98758774931321</v>
      </c>
      <c r="NU48" t="n">
        <v>0.3693239081256459</v>
      </c>
      <c r="NV48" t="n">
        <v>-3.102934765114604</v>
      </c>
      <c r="NW48" t="n">
        <v>-3.277909491316908</v>
      </c>
      <c r="NX48" t="n">
        <v>3.885220524618186</v>
      </c>
      <c r="NY48" t="n">
        <v>-1.276867711843504</v>
      </c>
      <c r="NZ48" t="n">
        <v>-2.84595617811431</v>
      </c>
      <c r="OA48" t="n">
        <v>-6.783533925446999</v>
      </c>
      <c r="OB48" t="n">
        <v>5.462863438026933</v>
      </c>
      <c r="OC48" t="n">
        <v>6.089707636991727</v>
      </c>
      <c r="OD48" t="n">
        <v>-1.238900911442032</v>
      </c>
      <c r="OE48" t="n">
        <v>40.50265557567054</v>
      </c>
      <c r="OF48" t="n">
        <v>0.3001603202793852</v>
      </c>
      <c r="OG48" t="n">
        <v>-13.71034231597944</v>
      </c>
      <c r="OH48" t="n">
        <v>-6.441208569003779</v>
      </c>
      <c r="OI48" t="n">
        <v>0.5469031132396323</v>
      </c>
      <c r="OJ48" t="n">
        <v>-0.8809901104889901</v>
      </c>
      <c r="OK48" t="n">
        <v>4.367342470754837</v>
      </c>
      <c r="OL48" t="n">
        <v>-4.739385165840666</v>
      </c>
      <c r="OM48" t="n">
        <v>-17.6034582729839</v>
      </c>
      <c r="ON48" t="n">
        <v>-0.3305511582359566</v>
      </c>
      <c r="OO48" t="n">
        <v>3.580446675919915</v>
      </c>
      <c r="OP48" t="n">
        <v>22.81450066287481</v>
      </c>
      <c r="OQ48" t="n">
        <v>8.623257246104226</v>
      </c>
      <c r="OR48" t="n">
        <v>-0.4935171282626248</v>
      </c>
      <c r="OS48" t="n">
        <v>-5.270016317868865</v>
      </c>
      <c r="OT48" t="n">
        <v>0.3541882381916874</v>
      </c>
      <c r="OU48" t="n">
        <v>5.807224848949629</v>
      </c>
      <c r="OV48" t="n">
        <v>1.394513191780069</v>
      </c>
      <c r="OW48" t="n">
        <v>11.95435190634619</v>
      </c>
      <c r="OX48" t="n">
        <v>-8.50145486594637</v>
      </c>
      <c r="OY48" t="n">
        <v>-0.4059262154606209</v>
      </c>
      <c r="OZ48" t="n">
        <v>-0.5798401339920716</v>
      </c>
      <c r="PA48" t="n">
        <v>-4.690993777010599</v>
      </c>
      <c r="PB48" t="n">
        <v>-1.922023786636263</v>
      </c>
      <c r="PC48" t="n">
        <v>-10.16792376415285</v>
      </c>
      <c r="PD48" t="n">
        <v>1.409939568507269</v>
      </c>
      <c r="PE48" t="n">
        <v>5.282432406209693</v>
      </c>
      <c r="PF48" t="n">
        <v>-0.08106795916870979</v>
      </c>
      <c r="PG48" t="n">
        <v>-1.929947502682809</v>
      </c>
      <c r="PH48" t="n">
        <v>-0.1205204473760357</v>
      </c>
      <c r="PI48" t="n">
        <v>-0.05476857996329532</v>
      </c>
      <c r="PJ48" t="n">
        <v>-8.685653664422087</v>
      </c>
      <c r="PK48" t="n">
        <v>-0.1775308162974567</v>
      </c>
      <c r="PL48" t="n">
        <v>26.3839885035608</v>
      </c>
      <c r="PM48" t="n">
        <v>6.37169142785582</v>
      </c>
      <c r="PN48" t="n">
        <v>0.4682649511284669</v>
      </c>
      <c r="PO48" t="n">
        <v>-0.3909877453709923</v>
      </c>
      <c r="PP48" t="n">
        <v>-0.6746285380658268</v>
      </c>
      <c r="PQ48" t="n">
        <v>3.425452600298589</v>
      </c>
      <c r="PR48" t="n">
        <v>0.01971802271816459</v>
      </c>
      <c r="PS48" t="n">
        <v>2.824414396354912</v>
      </c>
      <c r="PT48" t="n">
        <v>-4.163486509061368</v>
      </c>
      <c r="PU48" t="n">
        <v>9.238088583589921</v>
      </c>
      <c r="PV48" t="n">
        <v>0.01075537015751329</v>
      </c>
      <c r="PW48" t="n">
        <v>0.243150219885953</v>
      </c>
      <c r="PX48" t="n">
        <v>-0.2840846936075199</v>
      </c>
      <c r="PY48" t="n">
        <v>-2.984624737187575</v>
      </c>
      <c r="PZ48" t="n">
        <v>-5.217974754453643</v>
      </c>
      <c r="QA48" t="n">
        <v>5.696299545296294</v>
      </c>
      <c r="QB48" t="n">
        <v>0.1842177016669932</v>
      </c>
      <c r="QC48" t="n">
        <v>-3.692206631867037</v>
      </c>
      <c r="QD48" t="n">
        <v>0.1755981884537956</v>
      </c>
      <c r="QE48" t="n">
        <v>3.718753686105016</v>
      </c>
      <c r="QF48" t="n">
        <v>-3.065941249579468</v>
      </c>
      <c r="QG48" t="n">
        <v>-0.8081288569274285</v>
      </c>
      <c r="QH48" t="n">
        <v>3.74803075366553</v>
      </c>
      <c r="QI48" t="n">
        <v>-0.252097047871727</v>
      </c>
      <c r="QJ48" t="n">
        <v>-1.619781416643916</v>
      </c>
      <c r="QK48" t="n">
        <v>-0.6130652330703885</v>
      </c>
      <c r="QL48" t="n">
        <v>23.93196873511052</v>
      </c>
      <c r="QM48" t="n">
        <v>-6.593384374544187</v>
      </c>
      <c r="QN48" t="n">
        <v>0.07648993839682561</v>
      </c>
      <c r="QO48" t="n">
        <v>-2.981227310395449</v>
      </c>
      <c r="QP48" t="n">
        <v>-6.818770883872368</v>
      </c>
      <c r="QQ48" t="n">
        <v>5.77287984316656</v>
      </c>
      <c r="QR48" t="n">
        <v>-4.120496482638462</v>
      </c>
      <c r="QS48" t="n">
        <v>8.441002614117314</v>
      </c>
      <c r="QT48" t="n">
        <v>-14.29658478885565</v>
      </c>
      <c r="QU48" t="n">
        <v>-1.378747144689953</v>
      </c>
      <c r="QV48" t="n">
        <v>1.847599645580805</v>
      </c>
      <c r="QW48" t="n">
        <v>-13.34945191609807</v>
      </c>
      <c r="QX48" t="n">
        <v>16.28375589864508</v>
      </c>
      <c r="QY48" t="n">
        <v>17.11887491723084</v>
      </c>
      <c r="QZ48" t="n">
        <v>-1.760061741895521</v>
      </c>
      <c r="RA48" t="n">
        <v>-1.813867519738011</v>
      </c>
      <c r="RB48" t="n">
        <v>-3.756685010817822</v>
      </c>
      <c r="RC48" t="n">
        <v>-4.56853744706029</v>
      </c>
      <c r="RD48" t="n">
        <v>-5.02072466377321</v>
      </c>
      <c r="RE48" t="n">
        <v>6.881278545556436</v>
      </c>
      <c r="RF48" t="n">
        <v>-2.689438831301828</v>
      </c>
      <c r="RG48" t="n">
        <v>-10.06290097463141</v>
      </c>
      <c r="RH48" t="n">
        <v>-10.79365309969025</v>
      </c>
      <c r="RI48" t="n">
        <v>-1.318092797776613</v>
      </c>
      <c r="RJ48" t="n">
        <v>0.02708187560750863</v>
      </c>
      <c r="RK48" t="n">
        <v>-7.337158833094186</v>
      </c>
      <c r="RL48" t="n">
        <v>-0.3739123765862811</v>
      </c>
      <c r="RM48" t="n">
        <v>0.4158295002008732</v>
      </c>
      <c r="RN48" t="n">
        <v>-4.70258382440943</v>
      </c>
      <c r="RO48" t="n">
        <v>1.746135962099396</v>
      </c>
      <c r="RP48" t="n">
        <v>-4.643180019184186</v>
      </c>
      <c r="RQ48" t="n">
        <v>-3.232302640147712</v>
      </c>
      <c r="RR48" t="n">
        <v>4.586976326303365</v>
      </c>
      <c r="RS48" t="n">
        <v>0.0846335361017938</v>
      </c>
      <c r="RT48" t="n">
        <v>0.9686662734686347</v>
      </c>
      <c r="RU48" t="n">
        <v>1.082177530369655</v>
      </c>
      <c r="RV48" t="n">
        <v>0.1796301463843717</v>
      </c>
      <c r="RW48" t="n">
        <v>-0.553739991593416</v>
      </c>
      <c r="RX48" t="n">
        <v>0.7265457820157408</v>
      </c>
      <c r="RY48" t="n">
        <v>-0.2463531033217503</v>
      </c>
      <c r="RZ48" t="n">
        <v>-1.38749799540978</v>
      </c>
      <c r="SA48" t="n">
        <v>-3.955261262330929</v>
      </c>
      <c r="SB48" t="n">
        <v>-2.263309105942111</v>
      </c>
      <c r="SC48" t="n">
        <v>6.786287068700283</v>
      </c>
      <c r="SD48" t="n">
        <v>-0.4218230896832864</v>
      </c>
      <c r="SE48" t="n">
        <v>0.2915514574948137</v>
      </c>
      <c r="SF48" t="n">
        <v>6.263057843583272</v>
      </c>
      <c r="SG48" t="n">
        <v>5.304968629205586</v>
      </c>
      <c r="SH48" t="n">
        <v>0.3267434772026476</v>
      </c>
      <c r="SI48" t="n">
        <v>27.3909380794413</v>
      </c>
      <c r="SJ48" t="n">
        <v>0.4889661785003412</v>
      </c>
      <c r="SK48" t="n">
        <v>-1.495490230886134</v>
      </c>
      <c r="SL48" t="n">
        <v>0.4855457515969772</v>
      </c>
      <c r="SM48" t="n">
        <v>1.718272544388878</v>
      </c>
      <c r="SN48" t="n">
        <v>1.691517084470165</v>
      </c>
      <c r="SO48" t="n">
        <v>7.274004648541391</v>
      </c>
      <c r="SP48" t="n">
        <v>21.50819583750246</v>
      </c>
      <c r="SQ48" t="n">
        <v>10.36803440598002</v>
      </c>
      <c r="SR48" t="n">
        <v>-1.997155893464932</v>
      </c>
      <c r="SS48" t="n">
        <v>-3.452383152767895</v>
      </c>
      <c r="ST48" t="n">
        <v>-1.371746455678848</v>
      </c>
      <c r="SU48" t="n">
        <v>-1.626891736841686</v>
      </c>
      <c r="SV48" t="n">
        <v>1.560246521740053</v>
      </c>
      <c r="SW48" t="n">
        <v>-13.541809196793</v>
      </c>
      <c r="SX48" t="n">
        <v>0.3457767212142766</v>
      </c>
      <c r="SY48" t="n">
        <v>-1.893625034782049</v>
      </c>
      <c r="SZ48" t="n">
        <v>-2.141115699248456</v>
      </c>
      <c r="TA48" t="n">
        <v>-5.066535932701953</v>
      </c>
      <c r="TB48" t="n">
        <v>-2.218938826428575</v>
      </c>
      <c r="TC48" t="n">
        <v>-5.021674774615807</v>
      </c>
      <c r="TD48" t="n">
        <v>1.392916496660197</v>
      </c>
      <c r="TE48" t="n">
        <v>-4.420689672775431</v>
      </c>
      <c r="TF48" t="n">
        <v>-6.504175336807487</v>
      </c>
      <c r="TG48" t="n">
        <v>1.672965477974489</v>
      </c>
      <c r="TH48" t="n">
        <v>1.4485406376909</v>
      </c>
      <c r="TI48" t="n">
        <v>0.681464537988556</v>
      </c>
      <c r="TJ48" t="n">
        <v>0.04315582257505346</v>
      </c>
      <c r="TK48" t="n">
        <v>1.515157297346192</v>
      </c>
      <c r="TL48" t="n">
        <v>-0.07025489074577784</v>
      </c>
      <c r="TM48" t="n">
        <v>-1.76711847817405</v>
      </c>
      <c r="TN48" t="n">
        <v>11.74762824615002</v>
      </c>
      <c r="TO48" t="n">
        <v>0.1296387959267133</v>
      </c>
      <c r="TP48" t="n">
        <v>0.01453086720345451</v>
      </c>
      <c r="TQ48" t="n">
        <v>-4.319539280553038</v>
      </c>
      <c r="TR48" t="n">
        <v>-6.35717918658489</v>
      </c>
      <c r="TS48" t="n">
        <v>2.260000783942268</v>
      </c>
      <c r="TT48" t="n">
        <v>-0.5337001149306613</v>
      </c>
      <c r="TU48" t="n">
        <v>-14.61200953157111</v>
      </c>
      <c r="TV48" t="n">
        <v>2.46659972072946</v>
      </c>
      <c r="TW48" t="n">
        <v>-0.08188013094962721</v>
      </c>
      <c r="TX48" t="n">
        <v>0.1856667251278944</v>
      </c>
      <c r="TY48" t="n">
        <v>-0.1022746258946068</v>
      </c>
      <c r="TZ48" t="n">
        <v>-1.621896485434696</v>
      </c>
      <c r="UA48" t="n">
        <v>-16.03162440122491</v>
      </c>
      <c r="UB48" t="n">
        <v>1.69883743732882</v>
      </c>
      <c r="UC48" t="n">
        <v>1.301031898183559</v>
      </c>
      <c r="UD48" t="n">
        <v>0.4537441125582824</v>
      </c>
      <c r="UE48" t="n">
        <v>-5.520007610549719</v>
      </c>
      <c r="UF48" t="n">
        <v>-2.265382266475641</v>
      </c>
      <c r="UG48" t="n">
        <v>16.9257875881916</v>
      </c>
      <c r="UH48" t="n">
        <v>0.008406752327996786</v>
      </c>
      <c r="UI48" t="n">
        <v>7.855354438574199</v>
      </c>
      <c r="UJ48" t="n">
        <v>-9.670993892498487</v>
      </c>
      <c r="UK48" t="n">
        <v>-4.164430728975567</v>
      </c>
      <c r="UL48" t="n">
        <v>-3.330095865888129</v>
      </c>
      <c r="UM48" t="n">
        <v>-3.184421087054568</v>
      </c>
      <c r="UN48" t="n">
        <v>-3.435942496117592</v>
      </c>
      <c r="UO48" t="n">
        <v>-0.0117019088169501</v>
      </c>
      <c r="UP48" t="n">
        <v>-20.32733192940485</v>
      </c>
      <c r="UQ48" t="n">
        <v>-0.4696550715205512</v>
      </c>
      <c r="UR48" t="n">
        <v>-10.53220499234081</v>
      </c>
      <c r="US48" t="n">
        <v>-0.6781101064215269</v>
      </c>
      <c r="UT48" t="n">
        <v>-8.32627217075663</v>
      </c>
      <c r="UU48" t="n">
        <v>-2.010733881256581</v>
      </c>
      <c r="UV48" t="n">
        <v>4.142314271882523</v>
      </c>
      <c r="UW48" t="n">
        <v>4.604728815254219</v>
      </c>
      <c r="UX48" t="n">
        <v>0.2617766282987484</v>
      </c>
      <c r="UY48" t="n">
        <v>13.77932942483373</v>
      </c>
      <c r="UZ48" t="n">
        <v>-3.282982719165294</v>
      </c>
      <c r="VA48" t="n">
        <v>-4.198234329374069</v>
      </c>
      <c r="VB48" t="n">
        <v>-7.400881134471881</v>
      </c>
      <c r="VC48" t="n">
        <v>-0.7960210887444479</v>
      </c>
      <c r="VD48" t="n">
        <v>12.38056036283537</v>
      </c>
      <c r="VE48" t="n">
        <v>-26.72508502320821</v>
      </c>
      <c r="VF48" t="n">
        <v>-0.1025213835019374</v>
      </c>
      <c r="VG48" t="n">
        <v>-33.20851483572164</v>
      </c>
      <c r="VH48" t="n">
        <v>-8.987077461628093</v>
      </c>
      <c r="VI48" t="n">
        <v>4.169327773440846</v>
      </c>
      <c r="VJ48" t="n">
        <v>20.29834816787893</v>
      </c>
      <c r="VK48" t="n">
        <v>2.476785018759946</v>
      </c>
      <c r="VL48" t="n">
        <v>-10.92294453106767</v>
      </c>
      <c r="VM48" t="n">
        <v>7.115466238775667</v>
      </c>
      <c r="VN48" t="n">
        <v>2.303316050890261</v>
      </c>
      <c r="VO48" t="n">
        <v>-3.229324672772286</v>
      </c>
      <c r="VP48" t="n">
        <v>-10.90560648311149</v>
      </c>
      <c r="VQ48" t="n">
        <v>-3.162983933966304</v>
      </c>
      <c r="VR48" t="n">
        <v>-0.2262010964237868</v>
      </c>
      <c r="VS48" t="n">
        <v>17.06603637061965</v>
      </c>
      <c r="VT48" t="n">
        <v>9.530109348390443</v>
      </c>
      <c r="VU48" t="n">
        <v>-2.427560069083901</v>
      </c>
      <c r="VV48" t="n">
        <v>-15.38624127181595</v>
      </c>
      <c r="VW48" t="n">
        <v>3.026733663298238</v>
      </c>
      <c r="VX48" t="n">
        <v>4.428220757060132</v>
      </c>
      <c r="VY48" t="n">
        <v>14.39745430093382</v>
      </c>
      <c r="VZ48" t="n">
        <v>-1.104576040145119</v>
      </c>
      <c r="WA48" t="n">
        <v>2.290260303937208</v>
      </c>
      <c r="WB48" t="n">
        <v>-4.805076867788525</v>
      </c>
      <c r="WC48" t="n">
        <v>6.064145279720974</v>
      </c>
      <c r="WD48" t="n">
        <v>-0.2588572092541488</v>
      </c>
      <c r="WE48" t="n">
        <v>-0.4894100504905774</v>
      </c>
      <c r="WF48" t="n">
        <v>3.531178097470154</v>
      </c>
      <c r="WG48" t="n">
        <v>-2.312271128232176</v>
      </c>
      <c r="WH48" t="n">
        <v>-3.653236186198319</v>
      </c>
      <c r="WI48" t="n">
        <v>-0.2925112952888088</v>
      </c>
      <c r="WJ48" t="n">
        <v>5.329170251096288</v>
      </c>
      <c r="WK48" t="n">
        <v>0.2011016081685595</v>
      </c>
      <c r="WL48" t="n">
        <v>-3.168634029798855</v>
      </c>
      <c r="WM48" t="n">
        <v>-0.9493365663754076</v>
      </c>
      <c r="WN48" t="n">
        <v>-3.914060134699936</v>
      </c>
      <c r="WO48" t="n">
        <v>-3.972746587442796</v>
      </c>
      <c r="WP48" t="n">
        <v>-0.2060734188017879</v>
      </c>
      <c r="WQ48" t="n">
        <v>1.280134195280916</v>
      </c>
      <c r="WR48" t="n">
        <v>-0.2731844187996642</v>
      </c>
      <c r="WS48" t="n">
        <v>2.573678525788527</v>
      </c>
      <c r="WT48" t="n">
        <v>0.8843443595635421</v>
      </c>
      <c r="WU48" t="n">
        <v>0.2513975376748494</v>
      </c>
      <c r="WV48" t="n">
        <v>3.114291896311222</v>
      </c>
      <c r="WW48" t="n">
        <v>3.157983235879833</v>
      </c>
      <c r="WX48" t="n">
        <v>4.598211988402989</v>
      </c>
      <c r="WY48" t="n">
        <v>-7.826728117012442</v>
      </c>
      <c r="WZ48" t="n">
        <v>0.01502155408212638</v>
      </c>
      <c r="XA48" t="n">
        <v>-1.695625601975975</v>
      </c>
      <c r="XB48" t="n">
        <v>0.09340654254490843</v>
      </c>
      <c r="XC48" t="n">
        <v>-4.592550127903589</v>
      </c>
      <c r="XD48" t="n">
        <v>-2.878984783838322</v>
      </c>
      <c r="XE48" t="n">
        <v>23.86431403715727</v>
      </c>
      <c r="XF48" t="n">
        <v>0.5176961022471573</v>
      </c>
      <c r="XG48" t="n">
        <v>-0.04079759588057841</v>
      </c>
      <c r="XH48" t="n">
        <v>1.782783909457322</v>
      </c>
      <c r="XI48" t="n">
        <v>6.258570957641272</v>
      </c>
      <c r="XJ48" t="n">
        <v>0.42642661652518</v>
      </c>
      <c r="XK48" t="n">
        <v>-5.08920008477326</v>
      </c>
      <c r="XL48" t="n">
        <v>3.076715051820097</v>
      </c>
      <c r="XM48" t="n">
        <v>-4.697289574277582</v>
      </c>
      <c r="XN48" t="n">
        <v>-5.002244343374212</v>
      </c>
      <c r="XO48" t="n">
        <v>1.249743573126068</v>
      </c>
      <c r="XP48" t="n">
        <v>35.87665370350283</v>
      </c>
      <c r="XQ48" t="n">
        <v>-12.07234516671488</v>
      </c>
      <c r="XR48" t="n">
        <v>0.349186210736014</v>
      </c>
      <c r="XS48" t="n">
        <v>0.7052207860311939</v>
      </c>
      <c r="XT48" t="n">
        <v>4.094951994429687</v>
      </c>
      <c r="XU48" t="n">
        <v>-1.931382648604803</v>
      </c>
      <c r="XV48" t="n">
        <v>-6.093541584437676</v>
      </c>
      <c r="XW48" t="n">
        <v>4.438958028121061</v>
      </c>
      <c r="XX48" t="n">
        <v>-5.005800712668034</v>
      </c>
      <c r="XY48" t="n">
        <v>-0.7160677101872004</v>
      </c>
      <c r="XZ48" t="n">
        <v>-1.593958070433668</v>
      </c>
      <c r="YA48" t="n">
        <v>-8.081837415795233</v>
      </c>
      <c r="YB48" t="n">
        <v>-13.68542907093498</v>
      </c>
      <c r="YC48" t="n">
        <v>-2.333551223193268</v>
      </c>
      <c r="YD48" t="n">
        <v>-0.4154581875491115</v>
      </c>
      <c r="YE48" t="n">
        <v>5.630137685412752</v>
      </c>
      <c r="YF48" t="n">
        <v>-13.58900873854301</v>
      </c>
      <c r="YG48" t="n">
        <v>-2.061602871681673</v>
      </c>
      <c r="YH48" t="n">
        <v>-5.847088956519549</v>
      </c>
      <c r="YI48" t="n">
        <v>-8.966600722853983</v>
      </c>
      <c r="YJ48" t="n">
        <v>-7.867953464311064</v>
      </c>
      <c r="YK48" t="n">
        <v>17.08246056143875</v>
      </c>
      <c r="YL48" t="n">
        <v>-1.365073791613425</v>
      </c>
      <c r="YM48" t="n">
        <v>6.225065991096679</v>
      </c>
      <c r="YN48" t="n">
        <v>-0.9718326084183566</v>
      </c>
      <c r="YO48" t="n">
        <v>-1.46160339054498</v>
      </c>
      <c r="YP48" t="n">
        <v>-6.213449094202437</v>
      </c>
      <c r="YQ48" t="n">
        <v>4.351162674522544</v>
      </c>
      <c r="YR48" t="n">
        <v>8.871137133996672</v>
      </c>
      <c r="YS48" t="n">
        <v>-0.3798877567099979</v>
      </c>
      <c r="YT48" t="n">
        <v>6.414977287879559</v>
      </c>
      <c r="YU48" t="n">
        <v>-0.3220089317854165</v>
      </c>
      <c r="YV48" t="n">
        <v>-9.539108179434759</v>
      </c>
      <c r="YW48" t="n">
        <v>22.86684586692753</v>
      </c>
      <c r="YX48" t="n">
        <v>1.885462244228387</v>
      </c>
      <c r="YY48" t="n">
        <v>15.88448823746109</v>
      </c>
      <c r="YZ48" t="n">
        <v>-0.3921971216579418</v>
      </c>
      <c r="ZA48" t="n">
        <v>0.006674336324125618</v>
      </c>
      <c r="ZB48" t="n">
        <v>-4.144055327610051</v>
      </c>
      <c r="ZC48" t="n">
        <v>31.3183426353454</v>
      </c>
      <c r="ZD48" t="n">
        <v>-2.410347521583935</v>
      </c>
      <c r="ZE48" t="n">
        <v>-3.957592153055122</v>
      </c>
      <c r="ZF48" t="n">
        <v>-6.113575359971883</v>
      </c>
      <c r="ZG48" t="n">
        <v>6.211081129638732</v>
      </c>
      <c r="ZH48" t="n">
        <v>1.909463879257261</v>
      </c>
      <c r="ZI48" t="n">
        <v>-0.009783598957344708</v>
      </c>
      <c r="ZJ48" t="n">
        <v>-0.825564109726475</v>
      </c>
      <c r="ZK48" t="n">
        <v>5.239208105005734</v>
      </c>
      <c r="ZL48" t="n">
        <v>0.1644233633527361</v>
      </c>
      <c r="ZM48" t="n">
        <v>-21.34670866337634</v>
      </c>
      <c r="ZN48" t="n">
        <v>-4.163685226993458</v>
      </c>
      <c r="ZO48" t="n">
        <v>15.16302720635882</v>
      </c>
      <c r="ZP48" t="n">
        <v>-20.57351255528146</v>
      </c>
      <c r="ZQ48" t="n">
        <v>-5.532212252638928</v>
      </c>
      <c r="ZR48" t="n">
        <v>2.821157251744239</v>
      </c>
      <c r="ZS48" t="n">
        <v>0.006318280278621274</v>
      </c>
      <c r="ZT48" t="n">
        <v>-4.425465042265923</v>
      </c>
      <c r="ZU48" t="n">
        <v>5.314121068733963</v>
      </c>
      <c r="ZV48" t="n">
        <v>5.003237195346159</v>
      </c>
      <c r="ZW48" t="n">
        <v>0.11667015886345</v>
      </c>
      <c r="ZX48" t="n">
        <v>-4.369322736153505</v>
      </c>
      <c r="ZY48" t="n">
        <v>12.22114207180281</v>
      </c>
      <c r="ZZ48" t="n">
        <v>13.59535200376367</v>
      </c>
      <c r="AAA48" t="n">
        <v>-4.322648422701056</v>
      </c>
      <c r="AAB48" t="n">
        <v>0.003321903001121396</v>
      </c>
      <c r="AAC48" t="n">
        <v>0.01661580158479065</v>
      </c>
      <c r="AAD48" t="n">
        <v>0.6982476350740179</v>
      </c>
    </row>
    <row r="49">
      <c r="A49" s="1" t="n">
        <v>47</v>
      </c>
      <c r="B49" t="n">
        <v>0.3368595140013269</v>
      </c>
      <c r="C49" t="n">
        <v>1.445789058521001</v>
      </c>
      <c r="D49" t="n">
        <v>-4.30714241477474</v>
      </c>
      <c r="E49" t="n">
        <v>-0.2927434692629802</v>
      </c>
      <c r="F49" t="n">
        <v>-0.4869331095427203</v>
      </c>
      <c r="G49" t="n">
        <v>0.3176775820227422</v>
      </c>
      <c r="H49" t="n">
        <v>8.090775615446141</v>
      </c>
      <c r="I49" t="n">
        <v>0.2877444018826804</v>
      </c>
      <c r="J49" t="n">
        <v>0.217639413105335</v>
      </c>
      <c r="K49" t="n">
        <v>0.5025543953489588</v>
      </c>
      <c r="L49" t="n">
        <v>0.3748635037873385</v>
      </c>
      <c r="M49" t="n">
        <v>-8.841339871017441</v>
      </c>
      <c r="N49" t="n">
        <v>1.161090688971549</v>
      </c>
      <c r="O49" t="n">
        <v>-8.522337491062189</v>
      </c>
      <c r="P49" t="n">
        <v>2.371248026401847</v>
      </c>
      <c r="Q49" t="n">
        <v>8.471453756044955</v>
      </c>
      <c r="R49" t="n">
        <v>-0.02884143384860693</v>
      </c>
      <c r="S49" t="n">
        <v>0.3623089900856669</v>
      </c>
      <c r="T49" t="n">
        <v>0.7209235496063769</v>
      </c>
      <c r="U49" t="n">
        <v>-3.202522514273458</v>
      </c>
      <c r="V49" t="n">
        <v>-4.507911825264153</v>
      </c>
      <c r="W49" t="n">
        <v>0.05745554592844848</v>
      </c>
      <c r="X49" t="n">
        <v>-0.1266715628166315</v>
      </c>
      <c r="Y49" t="n">
        <v>-2.010429625608789</v>
      </c>
      <c r="Z49" t="n">
        <v>3.718330546351663</v>
      </c>
      <c r="AA49" t="n">
        <v>-2.086645507259817</v>
      </c>
      <c r="AB49" t="n">
        <v>0.3534216471652821</v>
      </c>
      <c r="AC49" t="n">
        <v>2.144237902515956</v>
      </c>
      <c r="AD49" t="n">
        <v>-0.9387071710230056</v>
      </c>
      <c r="AE49" t="n">
        <v>9.106527014397368</v>
      </c>
      <c r="AF49" t="n">
        <v>10.69771240186249</v>
      </c>
      <c r="AG49" t="n">
        <v>-7.572483278966718</v>
      </c>
      <c r="AH49" t="n">
        <v>-10.23894805047245</v>
      </c>
      <c r="AI49" t="n">
        <v>5.289790176645466</v>
      </c>
      <c r="AJ49" t="n">
        <v>-14.72226666961353</v>
      </c>
      <c r="AK49" t="n">
        <v>1.594277752757818</v>
      </c>
      <c r="AL49" t="n">
        <v>7.686570817546084</v>
      </c>
      <c r="AM49" t="n">
        <v>-1.467303486304809</v>
      </c>
      <c r="AN49" t="n">
        <v>0.9938015424180291</v>
      </c>
      <c r="AO49" t="n">
        <v>0.6625788399251409</v>
      </c>
      <c r="AP49" t="n">
        <v>15.79078204670276</v>
      </c>
      <c r="AQ49" t="n">
        <v>0.8645644963038031</v>
      </c>
      <c r="AR49" t="n">
        <v>4.786544621140051</v>
      </c>
      <c r="AS49" t="n">
        <v>-1.500795647992131</v>
      </c>
      <c r="AT49" t="n">
        <v>-4.854078644366513</v>
      </c>
      <c r="AU49" t="n">
        <v>1.575054888136131</v>
      </c>
      <c r="AV49" t="n">
        <v>-28.78624491904759</v>
      </c>
      <c r="AW49" t="n">
        <v>3.968101915296373</v>
      </c>
      <c r="AX49" t="n">
        <v>-0.7904952892976183</v>
      </c>
      <c r="AY49" t="n">
        <v>-2.080116176628856</v>
      </c>
      <c r="AZ49" t="n">
        <v>19.48878534487762</v>
      </c>
      <c r="BA49" t="n">
        <v>-0.3578552393670917</v>
      </c>
      <c r="BB49" t="n">
        <v>-0.6485057988635923</v>
      </c>
      <c r="BC49" t="n">
        <v>-11.97714695604808</v>
      </c>
      <c r="BD49" t="n">
        <v>10.53723547774045</v>
      </c>
      <c r="BE49" t="n">
        <v>1.550071450764753</v>
      </c>
      <c r="BF49" t="n">
        <v>6.392845122421345</v>
      </c>
      <c r="BG49" t="n">
        <v>0.2569882692525899</v>
      </c>
      <c r="BH49" t="n">
        <v>5.432170340046634</v>
      </c>
      <c r="BI49" t="n">
        <v>0.08674374662852635</v>
      </c>
      <c r="BJ49" t="n">
        <v>-2.518627209674214</v>
      </c>
      <c r="BK49" t="n">
        <v>1.09090494453805</v>
      </c>
      <c r="BL49" t="n">
        <v>14.50766290989045</v>
      </c>
      <c r="BM49" t="n">
        <v>1.015726584964691</v>
      </c>
      <c r="BN49" t="n">
        <v>0.1766748642173734</v>
      </c>
      <c r="BO49" t="n">
        <v>-2.962289568444866</v>
      </c>
      <c r="BP49" t="n">
        <v>3.991968371778222</v>
      </c>
      <c r="BQ49" t="n">
        <v>-0.07488189509799881</v>
      </c>
      <c r="BR49" t="n">
        <v>1.698126529592837</v>
      </c>
      <c r="BS49" t="n">
        <v>1.841593015810371</v>
      </c>
      <c r="BT49" t="n">
        <v>-0.6674567135477975</v>
      </c>
      <c r="BU49" t="n">
        <v>-2.053085498688752</v>
      </c>
      <c r="BV49" t="n">
        <v>3.000958196255328</v>
      </c>
      <c r="BW49" t="n">
        <v>-0.006929347024462684</v>
      </c>
      <c r="BX49" t="n">
        <v>0.04364224553633389</v>
      </c>
      <c r="BY49" t="n">
        <v>-2.818651772109341</v>
      </c>
      <c r="BZ49" t="n">
        <v>-3.101453965185691</v>
      </c>
      <c r="CA49" t="n">
        <v>-0.04036637502119067</v>
      </c>
      <c r="CB49" t="n">
        <v>-0.1774634713658141</v>
      </c>
      <c r="CC49" t="n">
        <v>-0.02113694415772971</v>
      </c>
      <c r="CD49" t="n">
        <v>7.686892541049575</v>
      </c>
      <c r="CE49" t="n">
        <v>0.07395968551627297</v>
      </c>
      <c r="CF49" t="n">
        <v>-1.878705905143232</v>
      </c>
      <c r="CG49" t="n">
        <v>-2.956530969423102</v>
      </c>
      <c r="CH49" t="n">
        <v>0.3308225026701184</v>
      </c>
      <c r="CI49" t="n">
        <v>0.4281865671828934</v>
      </c>
      <c r="CJ49" t="n">
        <v>-4.44939787879661</v>
      </c>
      <c r="CK49" t="n">
        <v>-15.61341911326703</v>
      </c>
      <c r="CL49" t="n">
        <v>0.2866352962451488</v>
      </c>
      <c r="CM49" t="n">
        <v>20.5581531350529</v>
      </c>
      <c r="CN49" t="n">
        <v>0.6549888774056853</v>
      </c>
      <c r="CO49" t="n">
        <v>-0.1831611075894219</v>
      </c>
      <c r="CP49" t="n">
        <v>-0.7882277388992325</v>
      </c>
      <c r="CQ49" t="n">
        <v>-23.84390493957233</v>
      </c>
      <c r="CR49" t="n">
        <v>-11.70964068759764</v>
      </c>
      <c r="CS49" t="n">
        <v>-8.211649564578085</v>
      </c>
      <c r="CT49" t="n">
        <v>1.036922859626816</v>
      </c>
      <c r="CU49" t="n">
        <v>5.11897989125147</v>
      </c>
      <c r="CV49" t="n">
        <v>-4.822611983465055</v>
      </c>
      <c r="CW49" t="n">
        <v>-0.2832798764177358</v>
      </c>
      <c r="CX49" t="n">
        <v>0.07995059768501811</v>
      </c>
      <c r="CY49" t="n">
        <v>0.8351215897280908</v>
      </c>
      <c r="CZ49" t="n">
        <v>0.8566111575213249</v>
      </c>
      <c r="DA49" t="n">
        <v>-0.5745256564253065</v>
      </c>
      <c r="DB49" t="n">
        <v>-2.578756529356504</v>
      </c>
      <c r="DC49" t="n">
        <v>-0.06054273621789941</v>
      </c>
      <c r="DD49" t="n">
        <v>-0.07824574407669971</v>
      </c>
      <c r="DE49" t="n">
        <v>2.413373836847034</v>
      </c>
      <c r="DF49" t="n">
        <v>-4.476578085819948</v>
      </c>
      <c r="DG49" t="n">
        <v>0.981516666066188</v>
      </c>
      <c r="DH49" t="n">
        <v>-3.150825902973473</v>
      </c>
      <c r="DI49" t="n">
        <v>-23.71247963079178</v>
      </c>
      <c r="DJ49" t="n">
        <v>3.407996757890786</v>
      </c>
      <c r="DK49" t="n">
        <v>-7.115068651685195</v>
      </c>
      <c r="DL49" t="n">
        <v>1.746423240566179</v>
      </c>
      <c r="DM49" t="n">
        <v>1.932130657428196</v>
      </c>
      <c r="DN49" t="n">
        <v>-4.12928051569336</v>
      </c>
      <c r="DO49" t="n">
        <v>3.699622224119205</v>
      </c>
      <c r="DP49" t="n">
        <v>0.4587234709190238</v>
      </c>
      <c r="DQ49" t="n">
        <v>-2.409962135201376</v>
      </c>
      <c r="DR49" t="n">
        <v>3.055783693751653</v>
      </c>
      <c r="DS49" t="n">
        <v>0.6717787346200614</v>
      </c>
      <c r="DT49" t="n">
        <v>7.732726431330208</v>
      </c>
      <c r="DU49" t="n">
        <v>-2.621947038194712</v>
      </c>
      <c r="DV49" t="n">
        <v>-6.140005017557415</v>
      </c>
      <c r="DW49" t="n">
        <v>0.8767191964649044</v>
      </c>
      <c r="DX49" t="n">
        <v>1.533484546877327</v>
      </c>
      <c r="DY49" t="n">
        <v>10.10027856065141</v>
      </c>
      <c r="DZ49" t="n">
        <v>9.452105457601441</v>
      </c>
      <c r="EA49" t="n">
        <v>-6.063648230163116</v>
      </c>
      <c r="EB49" t="n">
        <v>-3.422883889234905</v>
      </c>
      <c r="EC49" t="n">
        <v>-5.08190861968837</v>
      </c>
      <c r="ED49" t="n">
        <v>-0.4121833409526433</v>
      </c>
      <c r="EE49" t="n">
        <v>0.06541015111200338</v>
      </c>
      <c r="EF49" t="n">
        <v>1.030585470769345</v>
      </c>
      <c r="EG49" t="n">
        <v>-4.164324334637056</v>
      </c>
      <c r="EH49" t="n">
        <v>16.92326900066989</v>
      </c>
      <c r="EI49" t="n">
        <v>2.113391178177</v>
      </c>
      <c r="EJ49" t="n">
        <v>-1.619033663987553</v>
      </c>
      <c r="EK49" t="n">
        <v>-0.4240793217958796</v>
      </c>
      <c r="EL49" t="n">
        <v>-0.5376833188361354</v>
      </c>
      <c r="EM49" t="n">
        <v>-0.8223906193591226</v>
      </c>
      <c r="EN49" t="n">
        <v>-0.5966016781117798</v>
      </c>
      <c r="EO49" t="n">
        <v>0.02717446846586302</v>
      </c>
      <c r="EP49" t="n">
        <v>4.786803625554566</v>
      </c>
      <c r="EQ49" t="n">
        <v>-2.178407578616161</v>
      </c>
      <c r="ER49" t="n">
        <v>5.457115198569484</v>
      </c>
      <c r="ES49" t="n">
        <v>-7.451528754973404</v>
      </c>
      <c r="ET49" t="n">
        <v>-2.647985383342846</v>
      </c>
      <c r="EU49" t="n">
        <v>-0.2694274776827967</v>
      </c>
      <c r="EV49" t="n">
        <v>-14.13097590450171</v>
      </c>
      <c r="EW49" t="n">
        <v>-5.836587905564079</v>
      </c>
      <c r="EX49" t="n">
        <v>-0.4813361917370855</v>
      </c>
      <c r="EY49" t="n">
        <v>-1.247034255177741</v>
      </c>
      <c r="EZ49" t="n">
        <v>0.1036066353335796</v>
      </c>
      <c r="FA49" t="n">
        <v>-0.3302474047576975</v>
      </c>
      <c r="FB49" t="n">
        <v>43.91064349237163</v>
      </c>
      <c r="FC49" t="n">
        <v>-1.053618430749205</v>
      </c>
      <c r="FD49" t="n">
        <v>2.83136063123405</v>
      </c>
      <c r="FE49" t="n">
        <v>-0.3961349580022779</v>
      </c>
      <c r="FF49" t="n">
        <v>-1.946278214824754</v>
      </c>
      <c r="FG49" t="n">
        <v>1.27246751774501</v>
      </c>
      <c r="FH49" t="n">
        <v>9.615167638735391</v>
      </c>
      <c r="FI49" t="n">
        <v>4.764781250677229</v>
      </c>
      <c r="FJ49" t="n">
        <v>2.857004487269321</v>
      </c>
      <c r="FK49" t="n">
        <v>-0.1419092824555905</v>
      </c>
      <c r="FL49" t="n">
        <v>18.56191864970648</v>
      </c>
      <c r="FM49" t="n">
        <v>1.728907249672672</v>
      </c>
      <c r="FN49" t="n">
        <v>-10.11603504294771</v>
      </c>
      <c r="FO49" t="n">
        <v>-3.125319374729552</v>
      </c>
      <c r="FP49" t="n">
        <v>-2.612507728871323</v>
      </c>
      <c r="FQ49" t="n">
        <v>-1.08633089882598</v>
      </c>
      <c r="FR49" t="n">
        <v>-14.55853514851128</v>
      </c>
      <c r="FS49" t="n">
        <v>4.082387715641065</v>
      </c>
      <c r="FT49" t="n">
        <v>6.178026263813956</v>
      </c>
      <c r="FU49" t="n">
        <v>-0.2710861550432331</v>
      </c>
      <c r="FV49" t="n">
        <v>-13.14411353155583</v>
      </c>
      <c r="FW49" t="n">
        <v>-2.338368734449555</v>
      </c>
      <c r="FX49" t="n">
        <v>9.896159095695197</v>
      </c>
      <c r="FY49" t="n">
        <v>17.4318092764559</v>
      </c>
      <c r="FZ49" t="n">
        <v>6.444105935289045</v>
      </c>
      <c r="GA49" t="n">
        <v>-8.008546950470347</v>
      </c>
      <c r="GB49" t="n">
        <v>12.52088592889946</v>
      </c>
      <c r="GC49" t="n">
        <v>12.23609182483094</v>
      </c>
      <c r="GD49" t="n">
        <v>2.591119132135162</v>
      </c>
      <c r="GE49" t="n">
        <v>9.890275148490817</v>
      </c>
      <c r="GF49" t="n">
        <v>0.01775768906478348</v>
      </c>
      <c r="GG49" t="n">
        <v>7.798426562394788</v>
      </c>
      <c r="GH49" t="n">
        <v>1.845931703894962</v>
      </c>
      <c r="GI49" t="n">
        <v>-2.747373481804529</v>
      </c>
      <c r="GJ49" t="n">
        <v>23.89988405616208</v>
      </c>
      <c r="GK49" t="n">
        <v>-1.794988142809705</v>
      </c>
      <c r="GL49" t="n">
        <v>7.757050536804929</v>
      </c>
      <c r="GM49" t="n">
        <v>-3.339467044613585</v>
      </c>
      <c r="GN49" t="n">
        <v>-1.203969031743512</v>
      </c>
      <c r="GO49" t="n">
        <v>-1.085581782071135</v>
      </c>
      <c r="GP49" t="n">
        <v>1.44228541112443</v>
      </c>
      <c r="GQ49" t="n">
        <v>5.692627589475722</v>
      </c>
      <c r="GR49" t="n">
        <v>0.5137091248452688</v>
      </c>
      <c r="GS49" t="n">
        <v>-11.48147707668013</v>
      </c>
      <c r="GT49" t="n">
        <v>20.6028558553958</v>
      </c>
      <c r="GU49" t="n">
        <v>-13.95498857311154</v>
      </c>
      <c r="GV49" t="n">
        <v>-0.6458564767540684</v>
      </c>
      <c r="GW49" t="n">
        <v>16.90114379623144</v>
      </c>
      <c r="GX49" t="n">
        <v>22.68579736402483</v>
      </c>
      <c r="GY49" t="n">
        <v>4.544779033376225</v>
      </c>
      <c r="GZ49" t="n">
        <v>1.156934703784683</v>
      </c>
      <c r="HA49" t="n">
        <v>-0.6387192072893441</v>
      </c>
      <c r="HB49" t="n">
        <v>-17.1485818702487</v>
      </c>
      <c r="HC49" t="n">
        <v>-4.041909080639844</v>
      </c>
      <c r="HD49" t="n">
        <v>7.70958009661198</v>
      </c>
      <c r="HE49" t="n">
        <v>-0.6153768145917642</v>
      </c>
      <c r="HF49" t="n">
        <v>-8.630117183289759</v>
      </c>
      <c r="HG49" t="n">
        <v>9.278878126673488</v>
      </c>
      <c r="HH49" t="n">
        <v>19.1200261662368</v>
      </c>
      <c r="HI49" t="n">
        <v>3.853919808551217</v>
      </c>
      <c r="HJ49" t="n">
        <v>-15.47054686218806</v>
      </c>
      <c r="HK49" t="n">
        <v>5.129930586778268</v>
      </c>
      <c r="HL49" t="n">
        <v>0.266595684418394</v>
      </c>
      <c r="HM49" t="n">
        <v>-5.426409684290126</v>
      </c>
      <c r="HN49" t="n">
        <v>13.05446701330819</v>
      </c>
      <c r="HO49" t="n">
        <v>0.2758606796836691</v>
      </c>
      <c r="HP49" t="n">
        <v>1.282620686129377</v>
      </c>
      <c r="HQ49" t="n">
        <v>4.55967926223045</v>
      </c>
      <c r="HR49" t="n">
        <v>-3.332141269364132</v>
      </c>
      <c r="HS49" t="n">
        <v>-12.0186702095802</v>
      </c>
      <c r="HT49" t="n">
        <v>-5.856764578782645</v>
      </c>
      <c r="HU49" t="n">
        <v>-2.142218338947433</v>
      </c>
      <c r="HV49" t="n">
        <v>-2.423536863866262</v>
      </c>
      <c r="HW49" t="n">
        <v>2.337771677746785</v>
      </c>
      <c r="HX49" t="n">
        <v>-5.963096010158075</v>
      </c>
      <c r="HY49" t="n">
        <v>-0.2225935187635124</v>
      </c>
      <c r="HZ49" t="n">
        <v>32.000683422496</v>
      </c>
      <c r="IA49" t="n">
        <v>-7.429172985531599</v>
      </c>
      <c r="IB49" t="n">
        <v>15.80274063111194</v>
      </c>
      <c r="IC49" t="n">
        <v>-1.46258836930245</v>
      </c>
      <c r="ID49" t="n">
        <v>47.01551294201707</v>
      </c>
      <c r="IE49" t="n">
        <v>-0.4727467836192671</v>
      </c>
      <c r="IF49" t="n">
        <v>5.050104182750809</v>
      </c>
      <c r="IG49" t="n">
        <v>5.476620843224788</v>
      </c>
      <c r="IH49" t="n">
        <v>-2.166317759768307</v>
      </c>
      <c r="II49" t="n">
        <v>-2.471440812465708</v>
      </c>
      <c r="IJ49" t="n">
        <v>0.2710513272067354</v>
      </c>
      <c r="IK49" t="n">
        <v>-15.52979031361278</v>
      </c>
      <c r="IL49" t="n">
        <v>0.4328727810840718</v>
      </c>
      <c r="IM49" t="n">
        <v>3.709422751485462</v>
      </c>
      <c r="IN49" t="n">
        <v>0.3625283994508344</v>
      </c>
      <c r="IO49" t="n">
        <v>-5.891411451999264</v>
      </c>
      <c r="IP49" t="n">
        <v>-1.932048991487623</v>
      </c>
      <c r="IQ49" t="n">
        <v>-2.392041105102997</v>
      </c>
      <c r="IR49" t="n">
        <v>-15.4647181697011</v>
      </c>
      <c r="IS49" t="n">
        <v>-3.400268716355225</v>
      </c>
      <c r="IT49" t="n">
        <v>12.8357200078371</v>
      </c>
      <c r="IU49" t="n">
        <v>0.6323419713022567</v>
      </c>
      <c r="IV49" t="n">
        <v>-1.91621660596682</v>
      </c>
      <c r="IW49" t="n">
        <v>-9.633816584494511</v>
      </c>
      <c r="IX49" t="n">
        <v>0.09225092928999601</v>
      </c>
      <c r="IY49" t="n">
        <v>-14.39256155652967</v>
      </c>
      <c r="IZ49" t="n">
        <v>3.022092195930736</v>
      </c>
      <c r="JA49" t="n">
        <v>13.09809306300105</v>
      </c>
      <c r="JB49" t="n">
        <v>-1.076317356121315</v>
      </c>
      <c r="JC49" t="n">
        <v>-6.602545577863895</v>
      </c>
      <c r="JD49" t="n">
        <v>-11.79250277180172</v>
      </c>
      <c r="JE49" t="n">
        <v>-1.16413424162659</v>
      </c>
      <c r="JF49" t="n">
        <v>-0.1003466872275931</v>
      </c>
      <c r="JG49" t="n">
        <v>44.53219601077517</v>
      </c>
      <c r="JH49" t="n">
        <v>7.726343564982295</v>
      </c>
      <c r="JI49" t="n">
        <v>5.469872241943477</v>
      </c>
      <c r="JJ49" t="n">
        <v>0.1133583033411565</v>
      </c>
      <c r="JK49" t="n">
        <v>-6.54235383227509</v>
      </c>
      <c r="JL49" t="n">
        <v>0.382856530396229</v>
      </c>
      <c r="JM49" t="n">
        <v>-6.552956624897826</v>
      </c>
      <c r="JN49" t="n">
        <v>1.169182022494857</v>
      </c>
      <c r="JO49" t="n">
        <v>-17.25784115419833</v>
      </c>
      <c r="JP49" t="n">
        <v>0.4515173330591944</v>
      </c>
      <c r="JQ49" t="n">
        <v>0.9806511034153551</v>
      </c>
      <c r="JR49" t="n">
        <v>2.789330985828503</v>
      </c>
      <c r="JS49" t="n">
        <v>-5.457585605364642</v>
      </c>
      <c r="JT49" t="n">
        <v>3.025459348869624</v>
      </c>
      <c r="JU49" t="n">
        <v>0.571789104525454</v>
      </c>
      <c r="JV49" t="n">
        <v>17.74132903798409</v>
      </c>
      <c r="JW49" t="n">
        <v>0.3508924431861686</v>
      </c>
      <c r="JX49" t="n">
        <v>23.84159677457369</v>
      </c>
      <c r="JY49" t="n">
        <v>13.7415870061473</v>
      </c>
      <c r="JZ49" t="n">
        <v>2.648074465081222</v>
      </c>
      <c r="KA49" t="n">
        <v>0.02002882383073201</v>
      </c>
      <c r="KB49" t="n">
        <v>10.69420076742802</v>
      </c>
      <c r="KC49" t="n">
        <v>-5.806574691399288</v>
      </c>
      <c r="KD49" t="n">
        <v>-9.965404381781173</v>
      </c>
      <c r="KE49" t="n">
        <v>-0.425771731871917</v>
      </c>
      <c r="KF49" t="n">
        <v>8.471545368155112</v>
      </c>
      <c r="KG49" t="n">
        <v>12.60811813633853</v>
      </c>
      <c r="KH49" t="n">
        <v>-18.68475516905188</v>
      </c>
      <c r="KI49" t="n">
        <v>10.39278688903331</v>
      </c>
      <c r="KJ49" t="n">
        <v>-0.605838033373999</v>
      </c>
      <c r="KK49" t="n">
        <v>-16.36187110237464</v>
      </c>
      <c r="KL49" t="n">
        <v>6.902812367321609</v>
      </c>
      <c r="KM49" t="n">
        <v>-17.29440385118147</v>
      </c>
      <c r="KN49" t="n">
        <v>-12.81742160439023</v>
      </c>
      <c r="KO49" t="n">
        <v>-3.917362958328273</v>
      </c>
      <c r="KP49" t="n">
        <v>-0.0007778678282402973</v>
      </c>
      <c r="KQ49" t="n">
        <v>-0.083905349800939</v>
      </c>
      <c r="KR49" t="n">
        <v>2.61284671892632</v>
      </c>
      <c r="KS49" t="n">
        <v>0.3541247006319254</v>
      </c>
      <c r="KT49" t="n">
        <v>-1.81055018029835</v>
      </c>
      <c r="KU49" t="n">
        <v>2.618833202238681</v>
      </c>
      <c r="KV49" t="n">
        <v>-13.89486680267844</v>
      </c>
      <c r="KW49" t="n">
        <v>1.791897165797312</v>
      </c>
      <c r="KX49" t="n">
        <v>-11.88770889326418</v>
      </c>
      <c r="KY49" t="n">
        <v>8.118529367364474</v>
      </c>
      <c r="KZ49" t="n">
        <v>-0.119490796554613</v>
      </c>
      <c r="LA49" t="n">
        <v>5.699473054820618</v>
      </c>
      <c r="LB49" t="n">
        <v>-0.02184859053041222</v>
      </c>
      <c r="LC49" t="n">
        <v>1.021893872279902</v>
      </c>
      <c r="LD49" t="n">
        <v>-0.7631694067424988</v>
      </c>
      <c r="LE49" t="n">
        <v>15.15658583079783</v>
      </c>
      <c r="LF49" t="n">
        <v>-4.091856624134247</v>
      </c>
      <c r="LG49" t="n">
        <v>-0.008733178096164362</v>
      </c>
      <c r="LH49" t="n">
        <v>2.799672557726815</v>
      </c>
      <c r="LI49" t="n">
        <v>6.867605625309745</v>
      </c>
      <c r="LJ49" t="n">
        <v>-6.964634607536881</v>
      </c>
      <c r="LK49" t="n">
        <v>-0.7727034108216175</v>
      </c>
      <c r="LL49" t="n">
        <v>-2.453879974512731</v>
      </c>
      <c r="LM49" t="n">
        <v>6.48712866740051</v>
      </c>
      <c r="LN49" t="n">
        <v>-4.50947487649848</v>
      </c>
      <c r="LO49" t="n">
        <v>-5.000473119303486</v>
      </c>
      <c r="LP49" t="n">
        <v>-0.3756335231950565</v>
      </c>
      <c r="LQ49" t="n">
        <v>-0.7673303928741229</v>
      </c>
      <c r="LR49" t="n">
        <v>0.002754683315192463</v>
      </c>
      <c r="LS49" t="n">
        <v>-4.742889007109331</v>
      </c>
      <c r="LT49" t="n">
        <v>3.042380307204351</v>
      </c>
      <c r="LU49" t="n">
        <v>-3.814624285396246</v>
      </c>
      <c r="LV49" t="n">
        <v>0.012729457798171</v>
      </c>
      <c r="LW49" t="n">
        <v>-8.964906589103546</v>
      </c>
      <c r="LX49" t="n">
        <v>-2.015131110562989</v>
      </c>
      <c r="LY49" t="n">
        <v>7.161183105082113</v>
      </c>
      <c r="LZ49" t="n">
        <v>0.04682949355805377</v>
      </c>
      <c r="MA49" t="n">
        <v>-6.557549816970543</v>
      </c>
      <c r="MB49" t="n">
        <v>10.09739361696752</v>
      </c>
      <c r="MC49" t="n">
        <v>-1.329228757924796</v>
      </c>
      <c r="MD49" t="n">
        <v>4.046904589354327</v>
      </c>
      <c r="ME49" t="n">
        <v>4.069929206850078</v>
      </c>
      <c r="MF49" t="n">
        <v>2.967383992128703</v>
      </c>
      <c r="MG49" t="n">
        <v>0.4489383939612335</v>
      </c>
      <c r="MH49" t="n">
        <v>-10.59307121844138</v>
      </c>
      <c r="MI49" t="n">
        <v>-10.08548637860992</v>
      </c>
      <c r="MJ49" t="n">
        <v>14.15927592295994</v>
      </c>
      <c r="MK49" t="n">
        <v>9.489348602619332</v>
      </c>
      <c r="ML49" t="n">
        <v>13.46325240358682</v>
      </c>
      <c r="MM49" t="n">
        <v>-1.353857392734436</v>
      </c>
      <c r="MN49" t="n">
        <v>1.912753554202794</v>
      </c>
      <c r="MO49" t="n">
        <v>-0.8107494330498852</v>
      </c>
      <c r="MP49" t="n">
        <v>0.09445134780910547</v>
      </c>
      <c r="MQ49" t="n">
        <v>4.122719267810236</v>
      </c>
      <c r="MR49" t="n">
        <v>-1.062048172965002</v>
      </c>
      <c r="MS49" t="n">
        <v>-10.16691211822699</v>
      </c>
      <c r="MT49" t="n">
        <v>-2.895330001085693</v>
      </c>
      <c r="MU49" t="n">
        <v>11.8670791392707</v>
      </c>
      <c r="MV49" t="n">
        <v>1.229391184947744</v>
      </c>
      <c r="MW49" t="n">
        <v>-0.5868854292064691</v>
      </c>
      <c r="MX49" t="n">
        <v>-10.26689621752035</v>
      </c>
      <c r="MY49" t="n">
        <v>21.91715563963436</v>
      </c>
      <c r="MZ49" t="n">
        <v>1.302773526811394</v>
      </c>
      <c r="NA49" t="n">
        <v>-0.1236615765191944</v>
      </c>
      <c r="NB49" t="n">
        <v>-2.868959685881883</v>
      </c>
      <c r="NC49" t="n">
        <v>0.79611762433373</v>
      </c>
      <c r="ND49" t="n">
        <v>-0.3876395050124619</v>
      </c>
      <c r="NE49" t="n">
        <v>-1.043896692618286</v>
      </c>
      <c r="NF49" t="n">
        <v>5.695818039299539</v>
      </c>
      <c r="NG49" t="n">
        <v>-4.207631223214523</v>
      </c>
      <c r="NH49" t="n">
        <v>3.83577769818195</v>
      </c>
      <c r="NI49" t="n">
        <v>2.480314204810499</v>
      </c>
      <c r="NJ49" t="n">
        <v>2.340926469017091</v>
      </c>
      <c r="NK49" t="n">
        <v>7.226260826456523</v>
      </c>
      <c r="NL49" t="n">
        <v>-2.307437512804287</v>
      </c>
      <c r="NM49" t="n">
        <v>-5.623663605739427</v>
      </c>
      <c r="NN49" t="n">
        <v>15.53994264613778</v>
      </c>
      <c r="NO49" t="n">
        <v>-7.227197508432972</v>
      </c>
      <c r="NP49" t="n">
        <v>-7.736471018317374</v>
      </c>
      <c r="NQ49" t="n">
        <v>0.2400397578922099</v>
      </c>
      <c r="NR49" t="n">
        <v>1.295972535459121</v>
      </c>
      <c r="NS49" t="n">
        <v>-1.038520396207316</v>
      </c>
      <c r="NT49" t="n">
        <v>-1.220807061256237</v>
      </c>
      <c r="NU49" t="n">
        <v>0.5387423734767036</v>
      </c>
      <c r="NV49" t="n">
        <v>-4.727430651807175</v>
      </c>
      <c r="NW49" t="n">
        <v>-4.178053641279852</v>
      </c>
      <c r="NX49" t="n">
        <v>1.106168119977745</v>
      </c>
      <c r="NY49" t="n">
        <v>-4.419380825660419</v>
      </c>
      <c r="NZ49" t="n">
        <v>-0.8856779955833058</v>
      </c>
      <c r="OA49" t="n">
        <v>-0.7461447203376572</v>
      </c>
      <c r="OB49" t="n">
        <v>-0.115157903777497</v>
      </c>
      <c r="OC49" t="n">
        <v>5.278751160436589</v>
      </c>
      <c r="OD49" t="n">
        <v>-3.321576850211849</v>
      </c>
      <c r="OE49" t="n">
        <v>36.2508870638824</v>
      </c>
      <c r="OF49" t="n">
        <v>1.936974569718997</v>
      </c>
      <c r="OG49" t="n">
        <v>-8.628535547871365</v>
      </c>
      <c r="OH49" t="n">
        <v>-7.456307908719618</v>
      </c>
      <c r="OI49" t="n">
        <v>0.8463998964259662</v>
      </c>
      <c r="OJ49" t="n">
        <v>-0.8208302661288358</v>
      </c>
      <c r="OK49" t="n">
        <v>-1.220750889992716</v>
      </c>
      <c r="OL49" t="n">
        <v>-8.075089280519506</v>
      </c>
      <c r="OM49" t="n">
        <v>-2.017732635566686</v>
      </c>
      <c r="ON49" t="n">
        <v>-0.3299386278020363</v>
      </c>
      <c r="OO49" t="n">
        <v>0.176586464008315</v>
      </c>
      <c r="OP49" t="n">
        <v>12.70146447163498</v>
      </c>
      <c r="OQ49" t="n">
        <v>12.96436471708201</v>
      </c>
      <c r="OR49" t="n">
        <v>-0.522240377563053</v>
      </c>
      <c r="OS49" t="n">
        <v>-5.85789997666603</v>
      </c>
      <c r="OT49" t="n">
        <v>0.009510925771617607</v>
      </c>
      <c r="OU49" t="n">
        <v>4.93380572374695</v>
      </c>
      <c r="OV49" t="n">
        <v>0.9925784441209344</v>
      </c>
      <c r="OW49" t="n">
        <v>13.78877080005128</v>
      </c>
      <c r="OX49" t="n">
        <v>4.970949186809365</v>
      </c>
      <c r="OY49" t="n">
        <v>1.00397614544044</v>
      </c>
      <c r="OZ49" t="n">
        <v>-17.3573141711191</v>
      </c>
      <c r="PA49" t="n">
        <v>-4.576252687174041</v>
      </c>
      <c r="PB49" t="n">
        <v>-1.139581675232009</v>
      </c>
      <c r="PC49" t="n">
        <v>-5.414515611112552</v>
      </c>
      <c r="PD49" t="n">
        <v>0.04081970142134494</v>
      </c>
      <c r="PE49" t="n">
        <v>19.91449463566606</v>
      </c>
      <c r="PF49" t="n">
        <v>0.5893991358017381</v>
      </c>
      <c r="PG49" t="n">
        <v>-1.725325168347421</v>
      </c>
      <c r="PH49" t="n">
        <v>-0.5936186352160302</v>
      </c>
      <c r="PI49" t="n">
        <v>-0.2788875558798027</v>
      </c>
      <c r="PJ49" t="n">
        <v>-3.29108344348457</v>
      </c>
      <c r="PK49" t="n">
        <v>-0.9811036546330669</v>
      </c>
      <c r="PL49" t="n">
        <v>2.35644186844331</v>
      </c>
      <c r="PM49" t="n">
        <v>5.341797447718357</v>
      </c>
      <c r="PN49" t="n">
        <v>0.2935783026700243</v>
      </c>
      <c r="PO49" t="n">
        <v>0.05415888835494265</v>
      </c>
      <c r="PP49" t="n">
        <v>-0.4501850959296321</v>
      </c>
      <c r="PQ49" t="n">
        <v>3.499586344890115</v>
      </c>
      <c r="PR49" t="n">
        <v>-0.004760775351339341</v>
      </c>
      <c r="PS49" t="n">
        <v>2.520882902509067</v>
      </c>
      <c r="PT49" t="n">
        <v>-3.247002226346151</v>
      </c>
      <c r="PU49" t="n">
        <v>6.740091845804759</v>
      </c>
      <c r="PV49" t="n">
        <v>0.007632750305116898</v>
      </c>
      <c r="PW49" t="n">
        <v>-0.3574568102501259</v>
      </c>
      <c r="PX49" t="n">
        <v>-0.01303915010151901</v>
      </c>
      <c r="PY49" t="n">
        <v>-4.06322984066731</v>
      </c>
      <c r="PZ49" t="n">
        <v>-4.797897968757493</v>
      </c>
      <c r="QA49" t="n">
        <v>5.229770328465778</v>
      </c>
      <c r="QB49" t="n">
        <v>-2.10180096883964</v>
      </c>
      <c r="QC49" t="n">
        <v>-5.865886949298801</v>
      </c>
      <c r="QD49" t="n">
        <v>-0.1114087700579418</v>
      </c>
      <c r="QE49" t="n">
        <v>6.028128625805223</v>
      </c>
      <c r="QF49" t="n">
        <v>-1.877994519762217</v>
      </c>
      <c r="QG49" t="n">
        <v>-0.6765558278075439</v>
      </c>
      <c r="QH49" t="n">
        <v>-1.658559322209573</v>
      </c>
      <c r="QI49" t="n">
        <v>8.802984181527222</v>
      </c>
      <c r="QJ49" t="n">
        <v>-1.560568233503217</v>
      </c>
      <c r="QK49" t="n">
        <v>-4.800415407962766</v>
      </c>
      <c r="QL49" t="n">
        <v>14.26197016774854</v>
      </c>
      <c r="QM49" t="n">
        <v>-6.635194693912872</v>
      </c>
      <c r="QN49" t="n">
        <v>-0.003630449920890566</v>
      </c>
      <c r="QO49" t="n">
        <v>-1.327032427195025</v>
      </c>
      <c r="QP49" t="n">
        <v>-7.634097045275684</v>
      </c>
      <c r="QQ49" t="n">
        <v>3.474512706830575</v>
      </c>
      <c r="QR49" t="n">
        <v>-8.09198265152083</v>
      </c>
      <c r="QS49" t="n">
        <v>-0.1641310753836098</v>
      </c>
      <c r="QT49" t="n">
        <v>-9.699311168236449</v>
      </c>
      <c r="QU49" t="n">
        <v>-3.945555812497388</v>
      </c>
      <c r="QV49" t="n">
        <v>-0.652860906004106</v>
      </c>
      <c r="QW49" t="n">
        <v>-12.67879282804685</v>
      </c>
      <c r="QX49" t="n">
        <v>12.19270790267908</v>
      </c>
      <c r="QY49" t="n">
        <v>16.7009065466383</v>
      </c>
      <c r="QZ49" t="n">
        <v>0.9498142708534729</v>
      </c>
      <c r="RA49" t="n">
        <v>-2.685369355679086</v>
      </c>
      <c r="RB49" t="n">
        <v>-6.631295790277708</v>
      </c>
      <c r="RC49" t="n">
        <v>0.01708323026653247</v>
      </c>
      <c r="RD49" t="n">
        <v>-6.205893010761027</v>
      </c>
      <c r="RE49" t="n">
        <v>2.602280712586857</v>
      </c>
      <c r="RF49" t="n">
        <v>-1.807017399049798</v>
      </c>
      <c r="RG49" t="n">
        <v>-7.992962088994162</v>
      </c>
      <c r="RH49" t="n">
        <v>0.4377444899043752</v>
      </c>
      <c r="RI49" t="n">
        <v>-1.290543650998933</v>
      </c>
      <c r="RJ49" t="n">
        <v>-0.08235397852465454</v>
      </c>
      <c r="RK49" t="n">
        <v>-5.434357935286535</v>
      </c>
      <c r="RL49" t="n">
        <v>-2.811994230377078</v>
      </c>
      <c r="RM49" t="n">
        <v>0.2019164815689383</v>
      </c>
      <c r="RN49" t="n">
        <v>-2.455371001434266</v>
      </c>
      <c r="RO49" t="n">
        <v>0.8799828132101624</v>
      </c>
      <c r="RP49" t="n">
        <v>-3.911939490053657</v>
      </c>
      <c r="RQ49" t="n">
        <v>-1.091673883942808</v>
      </c>
      <c r="RR49" t="n">
        <v>1.761478599219873</v>
      </c>
      <c r="RS49" t="n">
        <v>-0.1943825715099265</v>
      </c>
      <c r="RT49" t="n">
        <v>1.106280202800029</v>
      </c>
      <c r="RU49" t="n">
        <v>0.8314817304933</v>
      </c>
      <c r="RV49" t="n">
        <v>-0.3418998482022175</v>
      </c>
      <c r="RW49" t="n">
        <v>-0.9327625273712592</v>
      </c>
      <c r="RX49" t="n">
        <v>0.3301473664345984</v>
      </c>
      <c r="RY49" t="n">
        <v>-0.1305369936360975</v>
      </c>
      <c r="RZ49" t="n">
        <v>-0.9745372975779449</v>
      </c>
      <c r="SA49" t="n">
        <v>-6.277028229448838</v>
      </c>
      <c r="SB49" t="n">
        <v>-1.349691075801541</v>
      </c>
      <c r="SC49" t="n">
        <v>6.344895005520286</v>
      </c>
      <c r="SD49" t="n">
        <v>10.29384079676372</v>
      </c>
      <c r="SE49" t="n">
        <v>0.0199723492659718</v>
      </c>
      <c r="SF49" t="n">
        <v>1.798849753667341</v>
      </c>
      <c r="SG49" t="n">
        <v>4.49477738218239</v>
      </c>
      <c r="SH49" t="n">
        <v>0.2821466643475716</v>
      </c>
      <c r="SI49" t="n">
        <v>2.44812161148344</v>
      </c>
      <c r="SJ49" t="n">
        <v>-0.4387075460302388</v>
      </c>
      <c r="SK49" t="n">
        <v>0.00202861270405208</v>
      </c>
      <c r="SL49" t="n">
        <v>-0.272176466742986</v>
      </c>
      <c r="SM49" t="n">
        <v>1.592395919909038</v>
      </c>
      <c r="SN49" t="n">
        <v>1.696807295431336</v>
      </c>
      <c r="SO49" t="n">
        <v>7.19996933975302</v>
      </c>
      <c r="SP49" t="n">
        <v>13.92322876256331</v>
      </c>
      <c r="SQ49" t="n">
        <v>9.479446841076699</v>
      </c>
      <c r="SR49" t="n">
        <v>-2.325117564583801</v>
      </c>
      <c r="SS49" t="n">
        <v>-2.445107899913411</v>
      </c>
      <c r="ST49" t="n">
        <v>-1.497106811203827</v>
      </c>
      <c r="SU49" t="n">
        <v>-1.536851023677307</v>
      </c>
      <c r="SV49" t="n">
        <v>-1.28321776585898</v>
      </c>
      <c r="SW49" t="n">
        <v>1.121224431623666</v>
      </c>
      <c r="SX49" t="n">
        <v>0.07840779436334877</v>
      </c>
      <c r="SY49" t="n">
        <v>-0.6497713196815624</v>
      </c>
      <c r="SZ49" t="n">
        <v>-4.65188150837897</v>
      </c>
      <c r="TA49" t="n">
        <v>-4.637323803447799</v>
      </c>
      <c r="TB49" t="n">
        <v>-0.1636775047492827</v>
      </c>
      <c r="TC49" t="n">
        <v>-6.509588081763892</v>
      </c>
      <c r="TD49" t="n">
        <v>1.846479143410166</v>
      </c>
      <c r="TE49" t="n">
        <v>-2.648342243411353</v>
      </c>
      <c r="TF49" t="n">
        <v>-0.6013860312576185</v>
      </c>
      <c r="TG49" t="n">
        <v>1.886592008922147</v>
      </c>
      <c r="TH49" t="n">
        <v>-3.122504362192117</v>
      </c>
      <c r="TI49" t="n">
        <v>2.458963533242563</v>
      </c>
      <c r="TJ49" t="n">
        <v>0.08614220761872005</v>
      </c>
      <c r="TK49" t="n">
        <v>4.1304062332913</v>
      </c>
      <c r="TL49" t="n">
        <v>-0.3765438223588813</v>
      </c>
      <c r="TM49" t="n">
        <v>-3.932525638790525</v>
      </c>
      <c r="TN49" t="n">
        <v>11.23527693275782</v>
      </c>
      <c r="TO49" t="n">
        <v>0.147010213882349</v>
      </c>
      <c r="TP49" t="n">
        <v>0.01244586191774841</v>
      </c>
      <c r="TQ49" t="n">
        <v>-5.929681111909026</v>
      </c>
      <c r="TR49" t="n">
        <v>-5.186583742999462</v>
      </c>
      <c r="TS49" t="n">
        <v>-2.291890885252649</v>
      </c>
      <c r="TT49" t="n">
        <v>0.01482964693975908</v>
      </c>
      <c r="TU49" t="n">
        <v>0.37337255703072</v>
      </c>
      <c r="TV49" t="n">
        <v>8.895295417609001</v>
      </c>
      <c r="TW49" t="n">
        <v>-0.08814848253503776</v>
      </c>
      <c r="TX49" t="n">
        <v>0.08175191766536771</v>
      </c>
      <c r="TY49" t="n">
        <v>-0.844444902236333</v>
      </c>
      <c r="TZ49" t="n">
        <v>5.08037741675256</v>
      </c>
      <c r="UA49" t="n">
        <v>-15.42715120311931</v>
      </c>
      <c r="UB49" t="n">
        <v>-2.483196485605641</v>
      </c>
      <c r="UC49" t="n">
        <v>1.019018390288125</v>
      </c>
      <c r="UD49" t="n">
        <v>-0.03234637617558533</v>
      </c>
      <c r="UE49" t="n">
        <v>-13.34180677782439</v>
      </c>
      <c r="UF49" t="n">
        <v>-0.9529325363031464</v>
      </c>
      <c r="UG49" t="n">
        <v>4.9934505425643</v>
      </c>
      <c r="UH49" t="n">
        <v>0.007619812330765613</v>
      </c>
      <c r="UI49" t="n">
        <v>15.22396011765255</v>
      </c>
      <c r="UJ49" t="n">
        <v>-19.85770855069324</v>
      </c>
      <c r="UK49" t="n">
        <v>-4.15054618323841</v>
      </c>
      <c r="UL49" t="n">
        <v>-4.067772332913421</v>
      </c>
      <c r="UM49" t="n">
        <v>-1.97252471473851</v>
      </c>
      <c r="UN49" t="n">
        <v>-4.200022500032138</v>
      </c>
      <c r="UO49" t="n">
        <v>-2.419666929336025</v>
      </c>
      <c r="UP49" t="n">
        <v>-3.99193378512977</v>
      </c>
      <c r="UQ49" t="n">
        <v>-0.01993830106893824</v>
      </c>
      <c r="UR49" t="n">
        <v>-19.8282163291521</v>
      </c>
      <c r="US49" t="n">
        <v>-1.51820389792506</v>
      </c>
      <c r="UT49" t="n">
        <v>-11.53157867580515</v>
      </c>
      <c r="UU49" t="n">
        <v>-3.042853446347845</v>
      </c>
      <c r="UV49" t="n">
        <v>-1.674965150800774</v>
      </c>
      <c r="UW49" t="n">
        <v>4.510263066614311</v>
      </c>
      <c r="UX49" t="n">
        <v>1.307818946024645</v>
      </c>
      <c r="UY49" t="n">
        <v>8.227590142277766</v>
      </c>
      <c r="UZ49" t="n">
        <v>-2.916950936976827</v>
      </c>
      <c r="VA49" t="n">
        <v>-2.683446189026297</v>
      </c>
      <c r="VB49" t="n">
        <v>-7.206806963696593</v>
      </c>
      <c r="VC49" t="n">
        <v>0.01954175241580414</v>
      </c>
      <c r="VD49" t="n">
        <v>9.859329227927759</v>
      </c>
      <c r="VE49" t="n">
        <v>-11.61475718378312</v>
      </c>
      <c r="VF49" t="n">
        <v>-0.2221677618848993</v>
      </c>
      <c r="VG49" t="n">
        <v>-15.77107362928093</v>
      </c>
      <c r="VH49" t="n">
        <v>-0.4181402751983114</v>
      </c>
      <c r="VI49" t="n">
        <v>1.853027181898532</v>
      </c>
      <c r="VJ49" t="n">
        <v>25.30141905814913</v>
      </c>
      <c r="VK49" t="n">
        <v>0.6582797097843831</v>
      </c>
      <c r="VL49" t="n">
        <v>4.07166880799495</v>
      </c>
      <c r="VM49" t="n">
        <v>6.557742551233282</v>
      </c>
      <c r="VN49" t="n">
        <v>7.345397599816128</v>
      </c>
      <c r="VO49" t="n">
        <v>-2.231602671461648</v>
      </c>
      <c r="VP49" t="n">
        <v>-0.468393534839926</v>
      </c>
      <c r="VQ49" t="n">
        <v>-4.466371134724323</v>
      </c>
      <c r="VR49" t="n">
        <v>0.3864219554387582</v>
      </c>
      <c r="VS49" t="n">
        <v>6.061291427603399</v>
      </c>
      <c r="VT49" t="n">
        <v>14.07415241710354</v>
      </c>
      <c r="VU49" t="n">
        <v>-2.796509309559619</v>
      </c>
      <c r="VV49" t="n">
        <v>-20.6903094699056</v>
      </c>
      <c r="VW49" t="n">
        <v>5.051080440801762</v>
      </c>
      <c r="VX49" t="n">
        <v>-0.9047781480901378</v>
      </c>
      <c r="VY49" t="n">
        <v>8.378893275968062</v>
      </c>
      <c r="VZ49" t="n">
        <v>-0.6145937434703166</v>
      </c>
      <c r="WA49" t="n">
        <v>0.8137464699054227</v>
      </c>
      <c r="WB49" t="n">
        <v>-1.789272773880874</v>
      </c>
      <c r="WC49" t="n">
        <v>5.873382222471186</v>
      </c>
      <c r="WD49" t="n">
        <v>0.003426356308488643</v>
      </c>
      <c r="WE49" t="n">
        <v>-3.709426033402357</v>
      </c>
      <c r="WF49" t="n">
        <v>3.226453934313949</v>
      </c>
      <c r="WG49" t="n">
        <v>-3.556702078914877</v>
      </c>
      <c r="WH49" t="n">
        <v>-2.805083352139998</v>
      </c>
      <c r="WI49" t="n">
        <v>-0.009898210903831473</v>
      </c>
      <c r="WJ49" t="n">
        <v>0.2809341253578612</v>
      </c>
      <c r="WK49" t="n">
        <v>-0.0375374931423833</v>
      </c>
      <c r="WL49" t="n">
        <v>-19.97101544371638</v>
      </c>
      <c r="WM49" t="n">
        <v>-0.1117742780577657</v>
      </c>
      <c r="WN49" t="n">
        <v>-6.080323974252873</v>
      </c>
      <c r="WO49" t="n">
        <v>-0.3031010447562679</v>
      </c>
      <c r="WP49" t="n">
        <v>0.6537369175690144</v>
      </c>
      <c r="WQ49" t="n">
        <v>0.9937650901803485</v>
      </c>
      <c r="WR49" t="n">
        <v>-0.01318389705626122</v>
      </c>
      <c r="WS49" t="n">
        <v>-0.1412177893680671</v>
      </c>
      <c r="WT49" t="n">
        <v>-2.958104840768959</v>
      </c>
      <c r="WU49" t="n">
        <v>0.0833819372179847</v>
      </c>
      <c r="WV49" t="n">
        <v>2.591024292968793</v>
      </c>
      <c r="WW49" t="n">
        <v>2.018933944721667</v>
      </c>
      <c r="WX49" t="n">
        <v>2.687277247031244</v>
      </c>
      <c r="WY49" t="n">
        <v>-8.099089327529448</v>
      </c>
      <c r="WZ49" t="n">
        <v>0.01272941483350229</v>
      </c>
      <c r="XA49" t="n">
        <v>-3.531352664285677</v>
      </c>
      <c r="XB49" t="n">
        <v>-0.5080631577921118</v>
      </c>
      <c r="XC49" t="n">
        <v>-1.840910774304582</v>
      </c>
      <c r="XD49" t="n">
        <v>-2.183919500060544</v>
      </c>
      <c r="XE49" t="n">
        <v>6.567360858142592</v>
      </c>
      <c r="XF49" t="n">
        <v>3.169999009172525</v>
      </c>
      <c r="XG49" t="n">
        <v>-0.09261245572510646</v>
      </c>
      <c r="XH49" t="n">
        <v>1.03365529436461</v>
      </c>
      <c r="XI49" t="n">
        <v>7.472386491696495</v>
      </c>
      <c r="XJ49" t="n">
        <v>-0.4442383815952189</v>
      </c>
      <c r="XK49" t="n">
        <v>-3.717961926340312</v>
      </c>
      <c r="XL49" t="n">
        <v>3.470421672498617</v>
      </c>
      <c r="XM49" t="n">
        <v>-7.555933325077929</v>
      </c>
      <c r="XN49" t="n">
        <v>-5.606301105117549</v>
      </c>
      <c r="XO49" t="n">
        <v>0.01851553891317259</v>
      </c>
      <c r="XP49" t="n">
        <v>36.7271965201396</v>
      </c>
      <c r="XQ49" t="n">
        <v>-17.98517446330283</v>
      </c>
      <c r="XR49" t="n">
        <v>-0.4655278546827351</v>
      </c>
      <c r="XS49" t="n">
        <v>0.6643619268559755</v>
      </c>
      <c r="XT49" t="n">
        <v>0.1653692199642749</v>
      </c>
      <c r="XU49" t="n">
        <v>-2.002914228978052</v>
      </c>
      <c r="XV49" t="n">
        <v>-4.86999023684296</v>
      </c>
      <c r="XW49" t="n">
        <v>5.682970626993553</v>
      </c>
      <c r="XX49" t="n">
        <v>-5.261073746683914</v>
      </c>
      <c r="XY49" t="n">
        <v>-0.5838851936025115</v>
      </c>
      <c r="XZ49" t="n">
        <v>-0.3828062897137179</v>
      </c>
      <c r="YA49" t="n">
        <v>-6.546380522926531</v>
      </c>
      <c r="YB49" t="n">
        <v>-23.09814000946475</v>
      </c>
      <c r="YC49" t="n">
        <v>-4.137986287963926</v>
      </c>
      <c r="YD49" t="n">
        <v>-0.1248983161288129</v>
      </c>
      <c r="YE49" t="n">
        <v>7.118853368888858</v>
      </c>
      <c r="YF49" t="n">
        <v>-8.095329460588022</v>
      </c>
      <c r="YG49" t="n">
        <v>-2.732322944407859</v>
      </c>
      <c r="YH49" t="n">
        <v>-4.67372056686966</v>
      </c>
      <c r="YI49" t="n">
        <v>-8.276189101293095</v>
      </c>
      <c r="YJ49" t="n">
        <v>-4.783150559606152</v>
      </c>
      <c r="YK49" t="n">
        <v>12.53820748622993</v>
      </c>
      <c r="YL49" t="n">
        <v>-4.351085333534888</v>
      </c>
      <c r="YM49" t="n">
        <v>6.977632559264658</v>
      </c>
      <c r="YN49" t="n">
        <v>-0.4057503280350181</v>
      </c>
      <c r="YO49" t="n">
        <v>-3.067672859198108</v>
      </c>
      <c r="YP49" t="n">
        <v>-6.260947487325114</v>
      </c>
      <c r="YQ49" t="n">
        <v>3.956366238646083</v>
      </c>
      <c r="YR49" t="n">
        <v>1.609274036415746</v>
      </c>
      <c r="YS49" t="n">
        <v>-2.867250480563444</v>
      </c>
      <c r="YT49" t="n">
        <v>4.319904863648045</v>
      </c>
      <c r="YU49" t="n">
        <v>-0.4181671822207917</v>
      </c>
      <c r="YV49" t="n">
        <v>-5.582556303501441</v>
      </c>
      <c r="YW49" t="n">
        <v>20.45938748000432</v>
      </c>
      <c r="YX49" t="n">
        <v>2.037336972710759</v>
      </c>
      <c r="YY49" t="n">
        <v>18.05535231070475</v>
      </c>
      <c r="YZ49" t="n">
        <v>0.7512553921040603</v>
      </c>
      <c r="ZA49" t="n">
        <v>0.004299994930216683</v>
      </c>
      <c r="ZB49" t="n">
        <v>-9.693090597364314</v>
      </c>
      <c r="ZC49" t="n">
        <v>28.27885082171339</v>
      </c>
      <c r="ZD49" t="n">
        <v>0.04310343362203994</v>
      </c>
      <c r="ZE49" t="n">
        <v>-2.326891477585404</v>
      </c>
      <c r="ZF49" t="n">
        <v>-8.058182941740768</v>
      </c>
      <c r="ZG49" t="n">
        <v>8.164851201229107</v>
      </c>
      <c r="ZH49" t="n">
        <v>4.548386651659131</v>
      </c>
      <c r="ZI49" t="n">
        <v>7.054690622393597</v>
      </c>
      <c r="ZJ49" t="n">
        <v>1.404589988481799</v>
      </c>
      <c r="ZK49" t="n">
        <v>2.612010917049204</v>
      </c>
      <c r="ZL49" t="n">
        <v>0.160148137617185</v>
      </c>
      <c r="ZM49" t="n">
        <v>-23.38493384462517</v>
      </c>
      <c r="ZN49" t="n">
        <v>3.23545853016789</v>
      </c>
      <c r="ZO49" t="n">
        <v>11.00819508814649</v>
      </c>
      <c r="ZP49" t="n">
        <v>-12.03460267961061</v>
      </c>
      <c r="ZQ49" t="n">
        <v>-2.455564435773063</v>
      </c>
      <c r="ZR49" t="n">
        <v>4.476749609283027</v>
      </c>
      <c r="ZS49" t="n">
        <v>0.006732066528684605</v>
      </c>
      <c r="ZT49" t="n">
        <v>4.294535232017193</v>
      </c>
      <c r="ZU49" t="n">
        <v>5.312518051935829</v>
      </c>
      <c r="ZV49" t="n">
        <v>-6.451331035045795</v>
      </c>
      <c r="ZW49" t="n">
        <v>-0.03352785309947026</v>
      </c>
      <c r="ZX49" t="n">
        <v>-4.296416073642314</v>
      </c>
      <c r="ZY49" t="n">
        <v>10.53993893751653</v>
      </c>
      <c r="ZZ49" t="n">
        <v>11.6578619908712</v>
      </c>
      <c r="AAA49" t="n">
        <v>-0.7296306101629062</v>
      </c>
      <c r="AAB49" t="n">
        <v>-0.3753981619651333</v>
      </c>
      <c r="AAC49" t="n">
        <v>-0.1635148919675504</v>
      </c>
      <c r="AAD49" t="n">
        <v>0.5806839154479038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2026-03-03T07:47:29Z</dcterms:created>
  <dcterms:modified xmlns:dcterms="http://purl.org/dc/terms/" xmlns:xsi="http://www.w3.org/2001/XMLSchema-instance" xsi:type="dcterms:W3CDTF">2026-03-03T07:47:30Z</dcterms:modified>
</cp:coreProperties>
</file>