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84" windowWidth="23064" windowHeight="13968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\$#,##0.00_);\(\$#,##0.00\)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8" sqref="F8"/>
    </sheetView>
  </sheetViews>
  <sheetFormatPr baseColWidth="8" defaultRowHeight="17.4"/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2" t="n">
        <v>5.95</v>
      </c>
      <c r="D2" t="n">
        <v>5.355</v>
      </c>
    </row>
    <row r="3">
      <c r="A3" s="0" t="n">
        <v>1002</v>
      </c>
      <c r="B3" s="0" t="n">
        <v>2</v>
      </c>
      <c r="C3" s="2" t="n">
        <v>6.95</v>
      </c>
      <c r="D3" t="n">
        <v>6.255</v>
      </c>
    </row>
    <row r="4">
      <c r="A4" s="0" t="n">
        <v>1003</v>
      </c>
      <c r="B4" s="0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Eunjoon Lee</dc:creator>
  <dcterms:created xsi:type="dcterms:W3CDTF">2022-07-22T05:49:56Z</dcterms:created>
  <dcterms:modified xsi:type="dcterms:W3CDTF">2022-07-22T05:53:08Z</dcterms:modified>
  <cp:lastModifiedBy>Eunjoon Lee</cp:lastModifiedBy>
</cp:coreProperties>
</file>