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smith\Documents\BYUI Student Research\Plate Run Records\RESP Panel\Resp Panel Plate Data\"/>
    </mc:Choice>
  </mc:AlternateContent>
  <xr:revisionPtr revIDLastSave="0" documentId="13_ncr:1_{0DBE4E4B-048B-4B15-A760-5EA0AE2FCA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A_FAM_PROBETEST_070821_SMITH" sheetId="1" r:id="rId1"/>
  </sheets>
  <calcPr calcId="0"/>
</workbook>
</file>

<file path=xl/sharedStrings.xml><?xml version="1.0" encoding="utf-8"?>
<sst xmlns="http://schemas.openxmlformats.org/spreadsheetml/2006/main" count="97" uniqueCount="97">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</sst>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10^0</a:t>
            </a:r>
            <a:r>
              <a:rPr lang="en-US" baseline="0"/>
              <a:t> INFA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INFA_FAM_PROBETEST_070821_SMITH!$C$2:$C$61</c:f>
              <c:numCache>
                <c:formatCode>General</c:formatCode>
                <c:ptCount val="60"/>
                <c:pt idx="0">
                  <c:v>-8.6710354361475801</c:v>
                </c:pt>
                <c:pt idx="1">
                  <c:v>-5.8481533701060497</c:v>
                </c:pt>
                <c:pt idx="2">
                  <c:v>-3.3265107637425899</c:v>
                </c:pt>
                <c:pt idx="3">
                  <c:v>-0.76936037694031301</c:v>
                </c:pt>
                <c:pt idx="4">
                  <c:v>-3.3719451087367802</c:v>
                </c:pt>
                <c:pt idx="5">
                  <c:v>0.72986839196801201</c:v>
                </c:pt>
                <c:pt idx="6">
                  <c:v>-2.4270175035308101</c:v>
                </c:pt>
                <c:pt idx="7">
                  <c:v>-1.0798236428358901</c:v>
                </c:pt>
                <c:pt idx="8">
                  <c:v>1.0201543695648101</c:v>
                </c:pt>
                <c:pt idx="9">
                  <c:v>-0.79611243725184999</c:v>
                </c:pt>
                <c:pt idx="10">
                  <c:v>0.66820125280946696</c:v>
                </c:pt>
                <c:pt idx="11">
                  <c:v>-6.4543110364411405E-2</c:v>
                </c:pt>
                <c:pt idx="12">
                  <c:v>-0.267886734124204</c:v>
                </c:pt>
                <c:pt idx="13">
                  <c:v>-0.19238733117663301</c:v>
                </c:pt>
                <c:pt idx="14">
                  <c:v>-2.6733013510233801</c:v>
                </c:pt>
                <c:pt idx="15">
                  <c:v>2.1312633575862501</c:v>
                </c:pt>
                <c:pt idx="16">
                  <c:v>-1.47164052806556</c:v>
                </c:pt>
                <c:pt idx="17">
                  <c:v>2.0159469312575302</c:v>
                </c:pt>
                <c:pt idx="18">
                  <c:v>-3.13013915766305</c:v>
                </c:pt>
                <c:pt idx="19">
                  <c:v>4.0412783700458004</c:v>
                </c:pt>
                <c:pt idx="20">
                  <c:v>-0.210228801545327</c:v>
                </c:pt>
                <c:pt idx="21">
                  <c:v>3.2136955067489898</c:v>
                </c:pt>
                <c:pt idx="22">
                  <c:v>-0.30285533613550802</c:v>
                </c:pt>
                <c:pt idx="23">
                  <c:v>0.37208520634021602</c:v>
                </c:pt>
                <c:pt idx="24">
                  <c:v>3.3967659728791699</c:v>
                </c:pt>
                <c:pt idx="25">
                  <c:v>5.1160965339877302</c:v>
                </c:pt>
                <c:pt idx="26">
                  <c:v>3.6042606149471799</c:v>
                </c:pt>
                <c:pt idx="27">
                  <c:v>1.5368467178332099</c:v>
                </c:pt>
                <c:pt idx="28">
                  <c:v>2.3607116918492501</c:v>
                </c:pt>
                <c:pt idx="29">
                  <c:v>-1.25005513218775</c:v>
                </c:pt>
                <c:pt idx="30">
                  <c:v>3.62779916991121</c:v>
                </c:pt>
                <c:pt idx="31">
                  <c:v>-0.29237626940630401</c:v>
                </c:pt>
                <c:pt idx="32">
                  <c:v>1.18261456957953</c:v>
                </c:pt>
                <c:pt idx="33">
                  <c:v>7.7328717909017497</c:v>
                </c:pt>
                <c:pt idx="34">
                  <c:v>-0.82431991513931302</c:v>
                </c:pt>
                <c:pt idx="35">
                  <c:v>0.52920425690172102</c:v>
                </c:pt>
                <c:pt idx="36">
                  <c:v>-0.17497705508276301</c:v>
                </c:pt>
                <c:pt idx="37">
                  <c:v>-0.56301549344561896</c:v>
                </c:pt>
                <c:pt idx="38">
                  <c:v>2.2349772411175799</c:v>
                </c:pt>
                <c:pt idx="39">
                  <c:v>0.99681688404325497</c:v>
                </c:pt>
                <c:pt idx="40">
                  <c:v>-1.31564254713794</c:v>
                </c:pt>
                <c:pt idx="41">
                  <c:v>0.21904471136349499</c:v>
                </c:pt>
                <c:pt idx="42">
                  <c:v>1.05992159177413</c:v>
                </c:pt>
                <c:pt idx="43">
                  <c:v>0.98377662166421898</c:v>
                </c:pt>
                <c:pt idx="44">
                  <c:v>-0.73209627621645301</c:v>
                </c:pt>
                <c:pt idx="45">
                  <c:v>0.67768280222890098</c:v>
                </c:pt>
                <c:pt idx="46">
                  <c:v>1.8998757725053099</c:v>
                </c:pt>
                <c:pt idx="47">
                  <c:v>-1.10511544771953</c:v>
                </c:pt>
                <c:pt idx="48">
                  <c:v>-3.3341148761560402</c:v>
                </c:pt>
                <c:pt idx="49">
                  <c:v>-3.5092479280901898</c:v>
                </c:pt>
                <c:pt idx="50">
                  <c:v>1.6836736361278799</c:v>
                </c:pt>
                <c:pt idx="51">
                  <c:v>-2.8592213491301699</c:v>
                </c:pt>
                <c:pt idx="52">
                  <c:v>0.104082859503251</c:v>
                </c:pt>
                <c:pt idx="53">
                  <c:v>1.64997473038648</c:v>
                </c:pt>
                <c:pt idx="54">
                  <c:v>0.43133674864975502</c:v>
                </c:pt>
                <c:pt idx="55">
                  <c:v>0.54109837434953101</c:v>
                </c:pt>
                <c:pt idx="56">
                  <c:v>-2.04397129040672</c:v>
                </c:pt>
                <c:pt idx="57">
                  <c:v>-3.1616375490471</c:v>
                </c:pt>
                <c:pt idx="58">
                  <c:v>0.38047781643990702</c:v>
                </c:pt>
                <c:pt idx="59">
                  <c:v>-0.28155541817341101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7-4497-986E-F304F536532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INFA_FAM_PROBETEST_070821_SMITH!$D$2:$D$61</c:f>
              <c:numCache>
                <c:formatCode>General</c:formatCode>
                <c:ptCount val="60"/>
                <c:pt idx="0">
                  <c:v>-3.86544904644325</c:v>
                </c:pt>
                <c:pt idx="1">
                  <c:v>-7.0189360144058801</c:v>
                </c:pt>
                <c:pt idx="2">
                  <c:v>-4.5169780792630299</c:v>
                </c:pt>
                <c:pt idx="3">
                  <c:v>-4.8730093093681699</c:v>
                </c:pt>
                <c:pt idx="4">
                  <c:v>-4.2481951254039796</c:v>
                </c:pt>
                <c:pt idx="5">
                  <c:v>-3.0591415436088001</c:v>
                </c:pt>
                <c:pt idx="6">
                  <c:v>1.40094945173178</c:v>
                </c:pt>
                <c:pt idx="7">
                  <c:v>-2.6991992279158699</c:v>
                </c:pt>
                <c:pt idx="8">
                  <c:v>-3.5939433282805999</c:v>
                </c:pt>
                <c:pt idx="9">
                  <c:v>0.69553322230058301</c:v>
                </c:pt>
                <c:pt idx="10">
                  <c:v>0.95360587242248596</c:v>
                </c:pt>
                <c:pt idx="11">
                  <c:v>-0.29660783260806101</c:v>
                </c:pt>
                <c:pt idx="12">
                  <c:v>1.88763654635522</c:v>
                </c:pt>
                <c:pt idx="13">
                  <c:v>-1.7116659686148501</c:v>
                </c:pt>
                <c:pt idx="14">
                  <c:v>1.42363880288167</c:v>
                </c:pt>
                <c:pt idx="15">
                  <c:v>-1.65488596130672E-2</c:v>
                </c:pt>
                <c:pt idx="16">
                  <c:v>4.32990848099098</c:v>
                </c:pt>
                <c:pt idx="17">
                  <c:v>3.1081986611402499</c:v>
                </c:pt>
                <c:pt idx="18">
                  <c:v>5.3823167075565799</c:v>
                </c:pt>
                <c:pt idx="19">
                  <c:v>2.4567784654673201</c:v>
                </c:pt>
                <c:pt idx="20">
                  <c:v>-0.54850201030967605</c:v>
                </c:pt>
                <c:pt idx="21">
                  <c:v>1.5093054241092401</c:v>
                </c:pt>
                <c:pt idx="22">
                  <c:v>2.1361666594352799</c:v>
                </c:pt>
                <c:pt idx="23">
                  <c:v>2.1653903352439601</c:v>
                </c:pt>
                <c:pt idx="24">
                  <c:v>1.02083844422395</c:v>
                </c:pt>
                <c:pt idx="25">
                  <c:v>-0.77623569342313203</c:v>
                </c:pt>
                <c:pt idx="26">
                  <c:v>0.62688070117246797</c:v>
                </c:pt>
                <c:pt idx="27">
                  <c:v>3.8641303702765999</c:v>
                </c:pt>
                <c:pt idx="28">
                  <c:v>2.9023597808227399</c:v>
                </c:pt>
                <c:pt idx="29">
                  <c:v>3.05340554286613</c:v>
                </c:pt>
                <c:pt idx="30">
                  <c:v>1.19803866728535</c:v>
                </c:pt>
                <c:pt idx="31">
                  <c:v>-2.8702853514287199</c:v>
                </c:pt>
                <c:pt idx="32">
                  <c:v>3.1295610565934999</c:v>
                </c:pt>
                <c:pt idx="33">
                  <c:v>3.02578999602065</c:v>
                </c:pt>
                <c:pt idx="34">
                  <c:v>0.231459196372725</c:v>
                </c:pt>
                <c:pt idx="35">
                  <c:v>2.5977124062369499</c:v>
                </c:pt>
                <c:pt idx="36">
                  <c:v>0.18820083419677799</c:v>
                </c:pt>
                <c:pt idx="37">
                  <c:v>3.1221826403152599</c:v>
                </c:pt>
                <c:pt idx="38">
                  <c:v>1.1001390032565701</c:v>
                </c:pt>
                <c:pt idx="39">
                  <c:v>0.67219045758020002</c:v>
                </c:pt>
                <c:pt idx="40">
                  <c:v>-3.47438533593458</c:v>
                </c:pt>
                <c:pt idx="41">
                  <c:v>3.4416280585023702</c:v>
                </c:pt>
                <c:pt idx="42">
                  <c:v>2.05546500680475</c:v>
                </c:pt>
                <c:pt idx="43">
                  <c:v>4.3834312857070499</c:v>
                </c:pt>
                <c:pt idx="44">
                  <c:v>-2.03997286353342</c:v>
                </c:pt>
                <c:pt idx="45">
                  <c:v>-2.9547932644918502</c:v>
                </c:pt>
                <c:pt idx="46">
                  <c:v>0.78742529289684204</c:v>
                </c:pt>
                <c:pt idx="47">
                  <c:v>2.7166419056506999</c:v>
                </c:pt>
                <c:pt idx="48">
                  <c:v>2.7978443631841401</c:v>
                </c:pt>
                <c:pt idx="49">
                  <c:v>3.3634705482199899E-2</c:v>
                </c:pt>
                <c:pt idx="50">
                  <c:v>-0.53158025593575098</c:v>
                </c:pt>
                <c:pt idx="51">
                  <c:v>0.36884870133326297</c:v>
                </c:pt>
                <c:pt idx="52">
                  <c:v>0.97672642014595101</c:v>
                </c:pt>
                <c:pt idx="53">
                  <c:v>-1.63361159754459</c:v>
                </c:pt>
                <c:pt idx="54">
                  <c:v>-5.1003510564442003</c:v>
                </c:pt>
                <c:pt idx="55">
                  <c:v>1.48029116589942</c:v>
                </c:pt>
                <c:pt idx="56">
                  <c:v>-2.6996146077635799</c:v>
                </c:pt>
                <c:pt idx="57">
                  <c:v>-1.9804203212756899</c:v>
                </c:pt>
                <c:pt idx="58">
                  <c:v>-4.1274914173986899</c:v>
                </c:pt>
                <c:pt idx="59">
                  <c:v>-2.5055511272853401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27-4497-986E-F304F536532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INFA_FAM_PROBETEST_070821_SMITH!$E$2:$E$61</c:f>
              <c:numCache>
                <c:formatCode>General</c:formatCode>
                <c:ptCount val="60"/>
                <c:pt idx="0">
                  <c:v>-18.192117944676699</c:v>
                </c:pt>
                <c:pt idx="1">
                  <c:v>-9.0831183122095407</c:v>
                </c:pt>
                <c:pt idx="2">
                  <c:v>-6.9344631668063803</c:v>
                </c:pt>
                <c:pt idx="3">
                  <c:v>-5.1092573490309396</c:v>
                </c:pt>
                <c:pt idx="4">
                  <c:v>-4.78800552733082</c:v>
                </c:pt>
                <c:pt idx="5">
                  <c:v>-3.3641354909250398</c:v>
                </c:pt>
                <c:pt idx="6">
                  <c:v>-0.18354337822483999</c:v>
                </c:pt>
                <c:pt idx="7">
                  <c:v>-1.22322480274761</c:v>
                </c:pt>
                <c:pt idx="8">
                  <c:v>-1.40994095365113</c:v>
                </c:pt>
                <c:pt idx="9">
                  <c:v>-2.6136938863978698</c:v>
                </c:pt>
                <c:pt idx="10">
                  <c:v>-0.116745011880539</c:v>
                </c:pt>
                <c:pt idx="11">
                  <c:v>1.88010315412021</c:v>
                </c:pt>
                <c:pt idx="12">
                  <c:v>5.6481008243940796</c:v>
                </c:pt>
                <c:pt idx="13">
                  <c:v>-4.6335384784961198</c:v>
                </c:pt>
                <c:pt idx="14">
                  <c:v>-1.11652616011452</c:v>
                </c:pt>
                <c:pt idx="15">
                  <c:v>1.69137015593014</c:v>
                </c:pt>
                <c:pt idx="16">
                  <c:v>-0.69425814576288802</c:v>
                </c:pt>
                <c:pt idx="17">
                  <c:v>5.2624534363749298</c:v>
                </c:pt>
                <c:pt idx="18">
                  <c:v>1.4820840007309899</c:v>
                </c:pt>
                <c:pt idx="19">
                  <c:v>1.79366218966197</c:v>
                </c:pt>
                <c:pt idx="20">
                  <c:v>1.73293750469247</c:v>
                </c:pt>
                <c:pt idx="21">
                  <c:v>6.05368997513051</c:v>
                </c:pt>
                <c:pt idx="22">
                  <c:v>3.4616750651471202</c:v>
                </c:pt>
                <c:pt idx="23">
                  <c:v>1.3154312027263599</c:v>
                </c:pt>
                <c:pt idx="24">
                  <c:v>3.35338410219765</c:v>
                </c:pt>
                <c:pt idx="25">
                  <c:v>2.85419051871895</c:v>
                </c:pt>
                <c:pt idx="26">
                  <c:v>2.75579894836619</c:v>
                </c:pt>
                <c:pt idx="27">
                  <c:v>0.24728886621051099</c:v>
                </c:pt>
                <c:pt idx="28">
                  <c:v>2.1930314871083301</c:v>
                </c:pt>
                <c:pt idx="29">
                  <c:v>2.2806965387799201</c:v>
                </c:pt>
                <c:pt idx="30">
                  <c:v>1.41436969925508</c:v>
                </c:pt>
                <c:pt idx="31">
                  <c:v>0.439793065494541</c:v>
                </c:pt>
                <c:pt idx="32">
                  <c:v>1.0669763802689001</c:v>
                </c:pt>
                <c:pt idx="33">
                  <c:v>4.2943755632795702</c:v>
                </c:pt>
                <c:pt idx="34">
                  <c:v>3.5686126132268301</c:v>
                </c:pt>
                <c:pt idx="35">
                  <c:v>2.0917193412510602</c:v>
                </c:pt>
                <c:pt idx="36">
                  <c:v>2.4575356447867298</c:v>
                </c:pt>
                <c:pt idx="37">
                  <c:v>2.1537364383261801</c:v>
                </c:pt>
                <c:pt idx="38">
                  <c:v>-1.2303700877250801</c:v>
                </c:pt>
                <c:pt idx="39">
                  <c:v>4.0238449091875701</c:v>
                </c:pt>
                <c:pt idx="40">
                  <c:v>1.181536253182</c:v>
                </c:pt>
                <c:pt idx="41">
                  <c:v>0.59445636164127802</c:v>
                </c:pt>
                <c:pt idx="42">
                  <c:v>-0.80490914091979004</c:v>
                </c:pt>
                <c:pt idx="43">
                  <c:v>3.77833983260189</c:v>
                </c:pt>
                <c:pt idx="44">
                  <c:v>-2.6444050759464499</c:v>
                </c:pt>
                <c:pt idx="45">
                  <c:v>1.7572645173772801</c:v>
                </c:pt>
                <c:pt idx="46">
                  <c:v>-0.93960010752562095</c:v>
                </c:pt>
                <c:pt idx="47">
                  <c:v>0.101895754492944</c:v>
                </c:pt>
                <c:pt idx="48">
                  <c:v>-3.89832695097311</c:v>
                </c:pt>
                <c:pt idx="49">
                  <c:v>1.7502961167333499</c:v>
                </c:pt>
                <c:pt idx="50">
                  <c:v>-1.4595956989715</c:v>
                </c:pt>
                <c:pt idx="51">
                  <c:v>6.4074218991036096</c:v>
                </c:pt>
                <c:pt idx="52">
                  <c:v>-2.5243411875071602</c:v>
                </c:pt>
                <c:pt idx="53">
                  <c:v>-3.28243035159494</c:v>
                </c:pt>
                <c:pt idx="54">
                  <c:v>-6.1142169885829398</c:v>
                </c:pt>
                <c:pt idx="55">
                  <c:v>-2.2425161026476399</c:v>
                </c:pt>
                <c:pt idx="56">
                  <c:v>-1.68182264035977</c:v>
                </c:pt>
                <c:pt idx="57">
                  <c:v>-3.4271583312975098</c:v>
                </c:pt>
                <c:pt idx="58">
                  <c:v>0.10388964159255901</c:v>
                </c:pt>
                <c:pt idx="59">
                  <c:v>-2.0960041527214299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27-4497-986E-F304F536532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INFA_FAM_PROBETEST_070821_SMITH!$F$2:$F$61</c:f>
              <c:numCache>
                <c:formatCode>General</c:formatCode>
                <c:ptCount val="60"/>
                <c:pt idx="0">
                  <c:v>-14.944443381671601</c:v>
                </c:pt>
                <c:pt idx="1">
                  <c:v>-11.096556444599599</c:v>
                </c:pt>
                <c:pt idx="2">
                  <c:v>-6.1494206799452504</c:v>
                </c:pt>
                <c:pt idx="3">
                  <c:v>-5.6200114575194702</c:v>
                </c:pt>
                <c:pt idx="4">
                  <c:v>-4.2468656073251596</c:v>
                </c:pt>
                <c:pt idx="5">
                  <c:v>-4.7400706486537301</c:v>
                </c:pt>
                <c:pt idx="6">
                  <c:v>0.33107523289345397</c:v>
                </c:pt>
                <c:pt idx="7">
                  <c:v>-3.3429466555930998</c:v>
                </c:pt>
                <c:pt idx="8">
                  <c:v>-0.42398300404329298</c:v>
                </c:pt>
                <c:pt idx="9">
                  <c:v>0.85470133384069402</c:v>
                </c:pt>
                <c:pt idx="10">
                  <c:v>-1.03071960626767</c:v>
                </c:pt>
                <c:pt idx="11">
                  <c:v>1.3573462129156699</c:v>
                </c:pt>
                <c:pt idx="12">
                  <c:v>1.4889677586979799</c:v>
                </c:pt>
                <c:pt idx="13">
                  <c:v>0.465941870802908</c:v>
                </c:pt>
                <c:pt idx="14">
                  <c:v>4.7791245364055603</c:v>
                </c:pt>
                <c:pt idx="15">
                  <c:v>0.91408831487706299</c:v>
                </c:pt>
                <c:pt idx="16">
                  <c:v>0.51250151235035402</c:v>
                </c:pt>
                <c:pt idx="17">
                  <c:v>-0.14503249313247599</c:v>
                </c:pt>
                <c:pt idx="18">
                  <c:v>1.58739002014636</c:v>
                </c:pt>
                <c:pt idx="19">
                  <c:v>-3.6208881861448399</c:v>
                </c:pt>
                <c:pt idx="20">
                  <c:v>2.6089299855152599</c:v>
                </c:pt>
                <c:pt idx="21">
                  <c:v>0.79624593996868498</c:v>
                </c:pt>
                <c:pt idx="22">
                  <c:v>5.5108919347389902</c:v>
                </c:pt>
                <c:pt idx="23">
                  <c:v>2.00473139964424</c:v>
                </c:pt>
                <c:pt idx="24">
                  <c:v>4.0982816830269302</c:v>
                </c:pt>
                <c:pt idx="25">
                  <c:v>4.0040972844349199</c:v>
                </c:pt>
                <c:pt idx="26">
                  <c:v>4.7681583973430897</c:v>
                </c:pt>
                <c:pt idx="27">
                  <c:v>-1.2073300943402501</c:v>
                </c:pt>
                <c:pt idx="28">
                  <c:v>2.2271402199762602</c:v>
                </c:pt>
                <c:pt idx="29">
                  <c:v>4.7324519330782104</c:v>
                </c:pt>
                <c:pt idx="30">
                  <c:v>0.89294750932322098</c:v>
                </c:pt>
                <c:pt idx="31">
                  <c:v>0.51506421236717903</c:v>
                </c:pt>
                <c:pt idx="32">
                  <c:v>-1.5076993271250101</c:v>
                </c:pt>
                <c:pt idx="33">
                  <c:v>4.8920421751913601</c:v>
                </c:pt>
                <c:pt idx="34">
                  <c:v>2.11027228092235</c:v>
                </c:pt>
                <c:pt idx="35">
                  <c:v>2.5623153931610401</c:v>
                </c:pt>
                <c:pt idx="36">
                  <c:v>1.70157048756528</c:v>
                </c:pt>
                <c:pt idx="37">
                  <c:v>2.9514131497885501</c:v>
                </c:pt>
                <c:pt idx="38">
                  <c:v>4.30125784908887</c:v>
                </c:pt>
                <c:pt idx="39">
                  <c:v>1.82428405108476</c:v>
                </c:pt>
                <c:pt idx="40">
                  <c:v>0.105413641087125</c:v>
                </c:pt>
                <c:pt idx="41">
                  <c:v>-1.0293731720266801</c:v>
                </c:pt>
                <c:pt idx="42">
                  <c:v>1.41846266839048</c:v>
                </c:pt>
                <c:pt idx="43">
                  <c:v>-0.24164140532502601</c:v>
                </c:pt>
                <c:pt idx="44">
                  <c:v>1.2937794883987399</c:v>
                </c:pt>
                <c:pt idx="45">
                  <c:v>1.0301340155974701</c:v>
                </c:pt>
                <c:pt idx="46">
                  <c:v>1.6725501910718801</c:v>
                </c:pt>
                <c:pt idx="47">
                  <c:v>-2.7240840794197498</c:v>
                </c:pt>
                <c:pt idx="48">
                  <c:v>-2.8366317239660899</c:v>
                </c:pt>
                <c:pt idx="49">
                  <c:v>7.39378767989365E-2</c:v>
                </c:pt>
                <c:pt idx="50">
                  <c:v>3.1699583725117</c:v>
                </c:pt>
                <c:pt idx="51">
                  <c:v>-1.5623118717176101</c:v>
                </c:pt>
                <c:pt idx="52">
                  <c:v>-0.70112197647085905</c:v>
                </c:pt>
                <c:pt idx="53">
                  <c:v>0.66948513027546097</c:v>
                </c:pt>
                <c:pt idx="54">
                  <c:v>-3.9392552161202699</c:v>
                </c:pt>
                <c:pt idx="55">
                  <c:v>-1.65350051235191</c:v>
                </c:pt>
                <c:pt idx="56">
                  <c:v>-2.1959991168828301</c:v>
                </c:pt>
                <c:pt idx="57">
                  <c:v>-1.73754251747323</c:v>
                </c:pt>
                <c:pt idx="58">
                  <c:v>-6.16650170444791</c:v>
                </c:pt>
                <c:pt idx="59">
                  <c:v>-1.0655654398196901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27-4497-986E-F304F536532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INFA_FAM_PROBETEST_070821_SMITH!$G$2:$G$61</c:f>
              <c:numCache>
                <c:formatCode>General</c:formatCode>
                <c:ptCount val="60"/>
                <c:pt idx="0">
                  <c:v>-18.7692304192847</c:v>
                </c:pt>
                <c:pt idx="1">
                  <c:v>-10.5720988644962</c:v>
                </c:pt>
                <c:pt idx="2">
                  <c:v>-9.3745358750406904</c:v>
                </c:pt>
                <c:pt idx="3">
                  <c:v>-3.2425557888955199</c:v>
                </c:pt>
                <c:pt idx="4">
                  <c:v>-2.5198146665698</c:v>
                </c:pt>
                <c:pt idx="5">
                  <c:v>-2.9500619947039</c:v>
                </c:pt>
                <c:pt idx="6">
                  <c:v>-1.6625059324264799</c:v>
                </c:pt>
                <c:pt idx="7">
                  <c:v>-2.9840113271116002</c:v>
                </c:pt>
                <c:pt idx="8">
                  <c:v>1.1334711717418</c:v>
                </c:pt>
                <c:pt idx="9">
                  <c:v>2.0157699057494902</c:v>
                </c:pt>
                <c:pt idx="10">
                  <c:v>-2.5730954293108002</c:v>
                </c:pt>
                <c:pt idx="11">
                  <c:v>-0.61758568014556703</c:v>
                </c:pt>
                <c:pt idx="12">
                  <c:v>2.6106657673785798</c:v>
                </c:pt>
                <c:pt idx="13">
                  <c:v>1.46590947763934</c:v>
                </c:pt>
                <c:pt idx="14">
                  <c:v>0.86452327645883997</c:v>
                </c:pt>
                <c:pt idx="15">
                  <c:v>-2.24183356638241</c:v>
                </c:pt>
                <c:pt idx="16">
                  <c:v>5.2330820747624802</c:v>
                </c:pt>
                <c:pt idx="17">
                  <c:v>3.6098197536907701</c:v>
                </c:pt>
                <c:pt idx="18">
                  <c:v>-1.2920874212486499</c:v>
                </c:pt>
                <c:pt idx="19">
                  <c:v>0.36767524608649199</c:v>
                </c:pt>
                <c:pt idx="20">
                  <c:v>2.7687223676239201</c:v>
                </c:pt>
                <c:pt idx="21">
                  <c:v>4.7538961932978099</c:v>
                </c:pt>
                <c:pt idx="22">
                  <c:v>4.3045257070671097</c:v>
                </c:pt>
                <c:pt idx="23">
                  <c:v>-0.29391467514324199</c:v>
                </c:pt>
                <c:pt idx="24">
                  <c:v>2.87955646778846</c:v>
                </c:pt>
                <c:pt idx="25">
                  <c:v>0.75423655997155903</c:v>
                </c:pt>
                <c:pt idx="26">
                  <c:v>1.4534991583318499</c:v>
                </c:pt>
                <c:pt idx="27">
                  <c:v>1.65690306931356</c:v>
                </c:pt>
                <c:pt idx="28">
                  <c:v>3.9022360757758201</c:v>
                </c:pt>
                <c:pt idx="29">
                  <c:v>-0.99165755750664197</c:v>
                </c:pt>
                <c:pt idx="30">
                  <c:v>4.4538145966339497</c:v>
                </c:pt>
                <c:pt idx="31">
                  <c:v>1.8180734723182499</c:v>
                </c:pt>
                <c:pt idx="32">
                  <c:v>2.0081306268093599</c:v>
                </c:pt>
                <c:pt idx="33">
                  <c:v>4.0134133269875703</c:v>
                </c:pt>
                <c:pt idx="34">
                  <c:v>-0.44159564296933201</c:v>
                </c:pt>
                <c:pt idx="35">
                  <c:v>1.34085686590197</c:v>
                </c:pt>
                <c:pt idx="36">
                  <c:v>1.3648905688719399</c:v>
                </c:pt>
                <c:pt idx="37">
                  <c:v>0.233898639382005</c:v>
                </c:pt>
                <c:pt idx="38">
                  <c:v>1.6001924690426701</c:v>
                </c:pt>
                <c:pt idx="39">
                  <c:v>2.3449902503480198</c:v>
                </c:pt>
                <c:pt idx="40">
                  <c:v>2.1454323331618101</c:v>
                </c:pt>
                <c:pt idx="41">
                  <c:v>3.7001161768198498</c:v>
                </c:pt>
                <c:pt idx="42">
                  <c:v>3.9358358263948499</c:v>
                </c:pt>
                <c:pt idx="43">
                  <c:v>0.223501655278142</c:v>
                </c:pt>
                <c:pt idx="44">
                  <c:v>0.44618082974693601</c:v>
                </c:pt>
                <c:pt idx="45">
                  <c:v>-0.73485124099079302</c:v>
                </c:pt>
                <c:pt idx="46">
                  <c:v>8.17578778173811E-2</c:v>
                </c:pt>
                <c:pt idx="47">
                  <c:v>-1.94215441567849</c:v>
                </c:pt>
                <c:pt idx="48">
                  <c:v>-2.1673106071143602</c:v>
                </c:pt>
                <c:pt idx="49">
                  <c:v>-2.88352814964583</c:v>
                </c:pt>
                <c:pt idx="50">
                  <c:v>-0.82703900086653404</c:v>
                </c:pt>
                <c:pt idx="51">
                  <c:v>0.495863014715269</c:v>
                </c:pt>
                <c:pt idx="52">
                  <c:v>-1.3521459776070499</c:v>
                </c:pt>
                <c:pt idx="53">
                  <c:v>-0.28079153000453499</c:v>
                </c:pt>
                <c:pt idx="54">
                  <c:v>-0.71459517733774203</c:v>
                </c:pt>
                <c:pt idx="55">
                  <c:v>-0.95347744879609297</c:v>
                </c:pt>
                <c:pt idx="56">
                  <c:v>-1.39347857268012</c:v>
                </c:pt>
                <c:pt idx="57">
                  <c:v>-5.7233376922472399</c:v>
                </c:pt>
                <c:pt idx="58">
                  <c:v>-0.82037120487848403</c:v>
                </c:pt>
                <c:pt idx="59">
                  <c:v>-1.1726164151496099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27-4497-986E-F304F536532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INFA_FAM_PROBETEST_070821_SMITH!$H$2:$H$61</c:f>
              <c:numCache>
                <c:formatCode>General</c:formatCode>
                <c:ptCount val="60"/>
                <c:pt idx="0">
                  <c:v>-17.366832999680401</c:v>
                </c:pt>
                <c:pt idx="1">
                  <c:v>-15.535206639891801</c:v>
                </c:pt>
                <c:pt idx="2">
                  <c:v>-7.9940749187712798</c:v>
                </c:pt>
                <c:pt idx="3">
                  <c:v>-4.1533193237978603</c:v>
                </c:pt>
                <c:pt idx="4">
                  <c:v>-2.71339697058011</c:v>
                </c:pt>
                <c:pt idx="5">
                  <c:v>-3.2911727909800002</c:v>
                </c:pt>
                <c:pt idx="6">
                  <c:v>-4.2631201222684503</c:v>
                </c:pt>
                <c:pt idx="7">
                  <c:v>-1.2344092120624699</c:v>
                </c:pt>
                <c:pt idx="8">
                  <c:v>-2.3612053384581499</c:v>
                </c:pt>
                <c:pt idx="9">
                  <c:v>0.35951173201192399</c:v>
                </c:pt>
                <c:pt idx="10">
                  <c:v>0.89233066050655896</c:v>
                </c:pt>
                <c:pt idx="11">
                  <c:v>1.10896568037515</c:v>
                </c:pt>
                <c:pt idx="12">
                  <c:v>3.01840256109335</c:v>
                </c:pt>
                <c:pt idx="13">
                  <c:v>2.51068070236215</c:v>
                </c:pt>
                <c:pt idx="14">
                  <c:v>-0.25862833539304098</c:v>
                </c:pt>
                <c:pt idx="15">
                  <c:v>3.0150822777286499</c:v>
                </c:pt>
                <c:pt idx="16">
                  <c:v>3.74849927373725</c:v>
                </c:pt>
                <c:pt idx="17">
                  <c:v>3.8696696213610302</c:v>
                </c:pt>
                <c:pt idx="18">
                  <c:v>-1.96318220695139</c:v>
                </c:pt>
                <c:pt idx="19">
                  <c:v>2.6986981056393202</c:v>
                </c:pt>
                <c:pt idx="20">
                  <c:v>4.6682800913818001</c:v>
                </c:pt>
                <c:pt idx="21">
                  <c:v>-0.67944092815105295</c:v>
                </c:pt>
                <c:pt idx="22">
                  <c:v>5.39199635716977</c:v>
                </c:pt>
                <c:pt idx="23">
                  <c:v>-3.5063133453300002</c:v>
                </c:pt>
                <c:pt idx="24">
                  <c:v>0.72784883886424701</c:v>
                </c:pt>
                <c:pt idx="25">
                  <c:v>1.3171735931669</c:v>
                </c:pt>
                <c:pt idx="26">
                  <c:v>3.4109159079175702</c:v>
                </c:pt>
                <c:pt idx="27">
                  <c:v>2.4517105582472101</c:v>
                </c:pt>
                <c:pt idx="28">
                  <c:v>0.80562874995393896</c:v>
                </c:pt>
                <c:pt idx="29">
                  <c:v>3.4217715321487998</c:v>
                </c:pt>
                <c:pt idx="30">
                  <c:v>1.7022725448887299</c:v>
                </c:pt>
                <c:pt idx="31">
                  <c:v>1.6115287521438399</c:v>
                </c:pt>
                <c:pt idx="32">
                  <c:v>1.5335839356134799</c:v>
                </c:pt>
                <c:pt idx="33">
                  <c:v>3.84588034574654</c:v>
                </c:pt>
                <c:pt idx="34">
                  <c:v>1.2233636737910301</c:v>
                </c:pt>
                <c:pt idx="35">
                  <c:v>3.4709357976375901</c:v>
                </c:pt>
                <c:pt idx="36">
                  <c:v>3.9101889453954799</c:v>
                </c:pt>
                <c:pt idx="37">
                  <c:v>-0.25523059704255502</c:v>
                </c:pt>
                <c:pt idx="38">
                  <c:v>-2.0205332320092602</c:v>
                </c:pt>
                <c:pt idx="39">
                  <c:v>0.20948722110961199</c:v>
                </c:pt>
                <c:pt idx="40">
                  <c:v>0.60655129438509903</c:v>
                </c:pt>
                <c:pt idx="41">
                  <c:v>0.54992728721526896</c:v>
                </c:pt>
                <c:pt idx="42">
                  <c:v>1.6421980701475101</c:v>
                </c:pt>
                <c:pt idx="43">
                  <c:v>2.78474456480444</c:v>
                </c:pt>
                <c:pt idx="44">
                  <c:v>-0.157308891860794</c:v>
                </c:pt>
                <c:pt idx="45">
                  <c:v>1.0202710500107099</c:v>
                </c:pt>
                <c:pt idx="46">
                  <c:v>-3.2532510614159902</c:v>
                </c:pt>
                <c:pt idx="47">
                  <c:v>0.52292624691017398</c:v>
                </c:pt>
                <c:pt idx="48">
                  <c:v>1.0102278670538001</c:v>
                </c:pt>
                <c:pt idx="49">
                  <c:v>2.3571812821483</c:v>
                </c:pt>
                <c:pt idx="50">
                  <c:v>-0.77201334862274995</c:v>
                </c:pt>
                <c:pt idx="51">
                  <c:v>0.40685559681151101</c:v>
                </c:pt>
                <c:pt idx="52">
                  <c:v>-1.2294027482744201</c:v>
                </c:pt>
                <c:pt idx="53">
                  <c:v>-0.25367011175285398</c:v>
                </c:pt>
                <c:pt idx="54">
                  <c:v>-0.71154525469773899</c:v>
                </c:pt>
                <c:pt idx="55">
                  <c:v>-2.20657332848441</c:v>
                </c:pt>
                <c:pt idx="56">
                  <c:v>-3.7156548269940699</c:v>
                </c:pt>
                <c:pt idx="57">
                  <c:v>-2.2048947376215402</c:v>
                </c:pt>
                <c:pt idx="58">
                  <c:v>-2.2570752248825601</c:v>
                </c:pt>
                <c:pt idx="59">
                  <c:v>-3.0554933586440698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27-4497-986E-F304F536532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INFA_FAM_PROBETEST_070821_SMITH!$I$2:$I$61</c:f>
              <c:numCache>
                <c:formatCode>General</c:formatCode>
                <c:ptCount val="60"/>
                <c:pt idx="0">
                  <c:v>-14.7956424508557</c:v>
                </c:pt>
                <c:pt idx="1">
                  <c:v>-11.885799500116701</c:v>
                </c:pt>
                <c:pt idx="2">
                  <c:v>-9.6562610730097695</c:v>
                </c:pt>
                <c:pt idx="3">
                  <c:v>-8.1293162886559003</c:v>
                </c:pt>
                <c:pt idx="4">
                  <c:v>-4.1932802115629801</c:v>
                </c:pt>
                <c:pt idx="5">
                  <c:v>-4.2528179121882204</c:v>
                </c:pt>
                <c:pt idx="6">
                  <c:v>-5.0539437174547901</c:v>
                </c:pt>
                <c:pt idx="7">
                  <c:v>0.319051865784786</c:v>
                </c:pt>
                <c:pt idx="8">
                  <c:v>2.1905889265999599</c:v>
                </c:pt>
                <c:pt idx="9">
                  <c:v>4.5303867859729499E-3</c:v>
                </c:pt>
                <c:pt idx="10">
                  <c:v>4.4766350143413502</c:v>
                </c:pt>
                <c:pt idx="11">
                  <c:v>5.5139317937068899</c:v>
                </c:pt>
                <c:pt idx="12">
                  <c:v>-2.2510962643814301</c:v>
                </c:pt>
                <c:pt idx="13">
                  <c:v>-1.4643766951794499</c:v>
                </c:pt>
                <c:pt idx="14">
                  <c:v>3.6519053886177102</c:v>
                </c:pt>
                <c:pt idx="15">
                  <c:v>2.4974959791784399</c:v>
                </c:pt>
                <c:pt idx="16">
                  <c:v>0.327888274085126</c:v>
                </c:pt>
                <c:pt idx="17">
                  <c:v>2.6820227476478098</c:v>
                </c:pt>
                <c:pt idx="18">
                  <c:v>2.1802797005179899</c:v>
                </c:pt>
                <c:pt idx="19">
                  <c:v>5.7850881182489502</c:v>
                </c:pt>
                <c:pt idx="20">
                  <c:v>0.13777708996121901</c:v>
                </c:pt>
                <c:pt idx="21">
                  <c:v>-1.44740563535834</c:v>
                </c:pt>
                <c:pt idx="22">
                  <c:v>3.4898957472532901</c:v>
                </c:pt>
                <c:pt idx="23">
                  <c:v>1.7603697780896299</c:v>
                </c:pt>
                <c:pt idx="24">
                  <c:v>3.8460455692911601</c:v>
                </c:pt>
                <c:pt idx="25">
                  <c:v>0.68239215760377203</c:v>
                </c:pt>
                <c:pt idx="26">
                  <c:v>1.4130312657766799</c:v>
                </c:pt>
                <c:pt idx="27">
                  <c:v>0.54399066352789305</c:v>
                </c:pt>
                <c:pt idx="28">
                  <c:v>4.4020539737393802</c:v>
                </c:pt>
                <c:pt idx="29">
                  <c:v>5.3879964516104302</c:v>
                </c:pt>
                <c:pt idx="30">
                  <c:v>1.14744437570153</c:v>
                </c:pt>
                <c:pt idx="31">
                  <c:v>1.6090389955133999</c:v>
                </c:pt>
                <c:pt idx="32">
                  <c:v>2.5397631711061899</c:v>
                </c:pt>
                <c:pt idx="33">
                  <c:v>2.1027239088625702</c:v>
                </c:pt>
                <c:pt idx="34">
                  <c:v>-6.4968372756538897E-2</c:v>
                </c:pt>
                <c:pt idx="35">
                  <c:v>2.5974727879220199</c:v>
                </c:pt>
                <c:pt idx="36">
                  <c:v>-0.77064316081214201</c:v>
                </c:pt>
                <c:pt idx="37">
                  <c:v>2.8660867913881698</c:v>
                </c:pt>
                <c:pt idx="38">
                  <c:v>3.4066691896096</c:v>
                </c:pt>
                <c:pt idx="39">
                  <c:v>1.63334584716995</c:v>
                </c:pt>
                <c:pt idx="40">
                  <c:v>-1.79845852046765</c:v>
                </c:pt>
                <c:pt idx="41">
                  <c:v>-1.3532756885756501</c:v>
                </c:pt>
                <c:pt idx="42">
                  <c:v>0.60695524392076605</c:v>
                </c:pt>
                <c:pt idx="43">
                  <c:v>-0.31623005498204299</c:v>
                </c:pt>
                <c:pt idx="44">
                  <c:v>3.4714483834231902</c:v>
                </c:pt>
                <c:pt idx="45">
                  <c:v>1.60525141101061</c:v>
                </c:pt>
                <c:pt idx="46">
                  <c:v>4.5969711573479799</c:v>
                </c:pt>
                <c:pt idx="47">
                  <c:v>-7.0742353364039402E-3</c:v>
                </c:pt>
                <c:pt idx="48">
                  <c:v>-0.114044987971283</c:v>
                </c:pt>
                <c:pt idx="49">
                  <c:v>-1.49825229147473</c:v>
                </c:pt>
                <c:pt idx="50">
                  <c:v>-0.64589016610079897</c:v>
                </c:pt>
                <c:pt idx="51">
                  <c:v>-0.33300084499433102</c:v>
                </c:pt>
                <c:pt idx="52">
                  <c:v>0.89970237415036503</c:v>
                </c:pt>
                <c:pt idx="53">
                  <c:v>3.4256053170852301</c:v>
                </c:pt>
                <c:pt idx="54">
                  <c:v>-5.0390168506200999</c:v>
                </c:pt>
                <c:pt idx="55">
                  <c:v>-4.3699089220558598</c:v>
                </c:pt>
                <c:pt idx="56">
                  <c:v>-2.5076382225920502</c:v>
                </c:pt>
                <c:pt idx="57">
                  <c:v>-3.0333533512616699</c:v>
                </c:pt>
                <c:pt idx="58">
                  <c:v>-5.7396353415360899</c:v>
                </c:pt>
                <c:pt idx="59">
                  <c:v>-1.4069517105176601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27-4497-986E-F304F536532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INFA_FAM_PROBETEST_070821_SMITH!$J$2:$J$61</c:f>
              <c:numCache>
                <c:formatCode>General</c:formatCode>
                <c:ptCount val="60"/>
                <c:pt idx="0">
                  <c:v>-19.388790030379401</c:v>
                </c:pt>
                <c:pt idx="1">
                  <c:v>-13.911107527225299</c:v>
                </c:pt>
                <c:pt idx="2">
                  <c:v>-11.570514518041399</c:v>
                </c:pt>
                <c:pt idx="3">
                  <c:v>-6.4173809556514199</c:v>
                </c:pt>
                <c:pt idx="4">
                  <c:v>-2.6633465645313699</c:v>
                </c:pt>
                <c:pt idx="5">
                  <c:v>-2.9093038858854898</c:v>
                </c:pt>
                <c:pt idx="6">
                  <c:v>-0.77973915430493401</c:v>
                </c:pt>
                <c:pt idx="7">
                  <c:v>-0.45096194760435498</c:v>
                </c:pt>
                <c:pt idx="8">
                  <c:v>-3.1938635280039298</c:v>
                </c:pt>
                <c:pt idx="9">
                  <c:v>0.18782107567221801</c:v>
                </c:pt>
                <c:pt idx="10">
                  <c:v>-1.86470702289444</c:v>
                </c:pt>
                <c:pt idx="11">
                  <c:v>-0.91737665043410699</c:v>
                </c:pt>
                <c:pt idx="12">
                  <c:v>1.9209362461806401</c:v>
                </c:pt>
                <c:pt idx="13">
                  <c:v>3.9110046800515201</c:v>
                </c:pt>
                <c:pt idx="14">
                  <c:v>-4.0942280906056103</c:v>
                </c:pt>
                <c:pt idx="15">
                  <c:v>2.3773922439445401</c:v>
                </c:pt>
                <c:pt idx="16">
                  <c:v>4.9121354891235596</c:v>
                </c:pt>
                <c:pt idx="17">
                  <c:v>3.12698176712138</c:v>
                </c:pt>
                <c:pt idx="18">
                  <c:v>0.17673897105532901</c:v>
                </c:pt>
                <c:pt idx="19">
                  <c:v>1.1619388334256699</c:v>
                </c:pt>
                <c:pt idx="20">
                  <c:v>4.9844074883271796</c:v>
                </c:pt>
                <c:pt idx="21">
                  <c:v>4.17584979516778</c:v>
                </c:pt>
                <c:pt idx="22">
                  <c:v>0.68217401551510204</c:v>
                </c:pt>
                <c:pt idx="23">
                  <c:v>1.50693593099231</c:v>
                </c:pt>
                <c:pt idx="24">
                  <c:v>-0.257405350246245</c:v>
                </c:pt>
                <c:pt idx="25">
                  <c:v>3.20280977198354</c:v>
                </c:pt>
                <c:pt idx="26">
                  <c:v>4.3704872071866703</c:v>
                </c:pt>
                <c:pt idx="27">
                  <c:v>7.3865602744576799</c:v>
                </c:pt>
                <c:pt idx="28">
                  <c:v>2.9670092408505302</c:v>
                </c:pt>
                <c:pt idx="29">
                  <c:v>2.1633578973701302</c:v>
                </c:pt>
                <c:pt idx="30">
                  <c:v>3.0733118604234702</c:v>
                </c:pt>
                <c:pt idx="31">
                  <c:v>3.7981960918964401</c:v>
                </c:pt>
                <c:pt idx="32">
                  <c:v>2.9401969430846302</c:v>
                </c:pt>
                <c:pt idx="33">
                  <c:v>1.52457001158064</c:v>
                </c:pt>
                <c:pt idx="34">
                  <c:v>2.8250469975355399</c:v>
                </c:pt>
                <c:pt idx="35">
                  <c:v>5.6407673885423701</c:v>
                </c:pt>
                <c:pt idx="36">
                  <c:v>-0.82799711534244103</c:v>
                </c:pt>
                <c:pt idx="37">
                  <c:v>-2.0987177581096099</c:v>
                </c:pt>
                <c:pt idx="38">
                  <c:v>0.48438582653170698</c:v>
                </c:pt>
                <c:pt idx="39">
                  <c:v>4.9209726121566701</c:v>
                </c:pt>
                <c:pt idx="40">
                  <c:v>1.65398319997257</c:v>
                </c:pt>
                <c:pt idx="41">
                  <c:v>1.96164059502553</c:v>
                </c:pt>
                <c:pt idx="42">
                  <c:v>-1.5840271942370201</c:v>
                </c:pt>
                <c:pt idx="43">
                  <c:v>1.7102573610018199</c:v>
                </c:pt>
                <c:pt idx="44">
                  <c:v>-2.4490341240270901</c:v>
                </c:pt>
                <c:pt idx="45">
                  <c:v>-0.327168663301109</c:v>
                </c:pt>
                <c:pt idx="46">
                  <c:v>4.7286283300495597</c:v>
                </c:pt>
                <c:pt idx="47">
                  <c:v>0.18712162932388299</c:v>
                </c:pt>
                <c:pt idx="48">
                  <c:v>-1.54028397020329</c:v>
                </c:pt>
                <c:pt idx="49">
                  <c:v>0.76927035895232598</c:v>
                </c:pt>
                <c:pt idx="50">
                  <c:v>-2.2756658591183601</c:v>
                </c:pt>
                <c:pt idx="51">
                  <c:v>0.85710153519130505</c:v>
                </c:pt>
                <c:pt idx="52">
                  <c:v>-0.18972425047331901</c:v>
                </c:pt>
                <c:pt idx="53">
                  <c:v>5.60310852051771E-4</c:v>
                </c:pt>
                <c:pt idx="54">
                  <c:v>-0.38086837617220198</c:v>
                </c:pt>
                <c:pt idx="55">
                  <c:v>-5.7745976971332302</c:v>
                </c:pt>
                <c:pt idx="56">
                  <c:v>-6.9606962407528998</c:v>
                </c:pt>
                <c:pt idx="57">
                  <c:v>-3.59056336617778</c:v>
                </c:pt>
                <c:pt idx="58">
                  <c:v>-9.7732639826517698E-2</c:v>
                </c:pt>
                <c:pt idx="59">
                  <c:v>-3.5415766820124199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27-4497-986E-F304F536532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INFA_FAM_PROBETEST_070821_SMITH!$K$2:$K$61</c:f>
              <c:numCache>
                <c:formatCode>General</c:formatCode>
                <c:ptCount val="60"/>
                <c:pt idx="0">
                  <c:v>-16.824085429371699</c:v>
                </c:pt>
                <c:pt idx="1">
                  <c:v>-12.8169498107882</c:v>
                </c:pt>
                <c:pt idx="2">
                  <c:v>-3.84825088887919</c:v>
                </c:pt>
                <c:pt idx="3">
                  <c:v>-2.6994306536375898</c:v>
                </c:pt>
                <c:pt idx="4">
                  <c:v>-4.6674167280070797</c:v>
                </c:pt>
                <c:pt idx="5">
                  <c:v>-3.50918177251424</c:v>
                </c:pt>
                <c:pt idx="6">
                  <c:v>-1.58114573379817</c:v>
                </c:pt>
                <c:pt idx="7">
                  <c:v>-3.21602296509172</c:v>
                </c:pt>
                <c:pt idx="8">
                  <c:v>-0.84087986000986303</c:v>
                </c:pt>
                <c:pt idx="9">
                  <c:v>-0.30366629667059902</c:v>
                </c:pt>
                <c:pt idx="10">
                  <c:v>0.86994647922938395</c:v>
                </c:pt>
                <c:pt idx="11">
                  <c:v>2.5205765660311998</c:v>
                </c:pt>
                <c:pt idx="12">
                  <c:v>2.3997604405185502</c:v>
                </c:pt>
                <c:pt idx="13">
                  <c:v>-3.3484076382542298</c:v>
                </c:pt>
                <c:pt idx="14">
                  <c:v>-1.48469158843454</c:v>
                </c:pt>
                <c:pt idx="15">
                  <c:v>2.6551773301789598</c:v>
                </c:pt>
                <c:pt idx="16">
                  <c:v>1.7674758526427501</c:v>
                </c:pt>
                <c:pt idx="17">
                  <c:v>5.3334414884238903</c:v>
                </c:pt>
                <c:pt idx="18">
                  <c:v>0.42190626054207298</c:v>
                </c:pt>
                <c:pt idx="19">
                  <c:v>0.92132841576812996</c:v>
                </c:pt>
                <c:pt idx="20">
                  <c:v>3.0345360421279102</c:v>
                </c:pt>
                <c:pt idx="21">
                  <c:v>3.30713450645999</c:v>
                </c:pt>
                <c:pt idx="22">
                  <c:v>2.7016648898948001</c:v>
                </c:pt>
                <c:pt idx="23">
                  <c:v>-3.3372888900748898</c:v>
                </c:pt>
                <c:pt idx="24">
                  <c:v>4.9086258752845398</c:v>
                </c:pt>
                <c:pt idx="25">
                  <c:v>1.92822982169673</c:v>
                </c:pt>
                <c:pt idx="26">
                  <c:v>2.5191299840535102</c:v>
                </c:pt>
                <c:pt idx="27">
                  <c:v>-1.3469936320207101</c:v>
                </c:pt>
                <c:pt idx="28">
                  <c:v>-1.4928981428097401</c:v>
                </c:pt>
                <c:pt idx="29">
                  <c:v>-0.200870827631661</c:v>
                </c:pt>
                <c:pt idx="30">
                  <c:v>1.23350480295585</c:v>
                </c:pt>
                <c:pt idx="31">
                  <c:v>2.5652003333048001</c:v>
                </c:pt>
                <c:pt idx="32">
                  <c:v>3.74963759988395</c:v>
                </c:pt>
                <c:pt idx="33">
                  <c:v>2.0778946903988098</c:v>
                </c:pt>
                <c:pt idx="34">
                  <c:v>1.40068916446717</c:v>
                </c:pt>
                <c:pt idx="35">
                  <c:v>5.2097603665865799</c:v>
                </c:pt>
                <c:pt idx="36">
                  <c:v>1.6536941880290199</c:v>
                </c:pt>
                <c:pt idx="37">
                  <c:v>-0.714369748561694</c:v>
                </c:pt>
                <c:pt idx="38">
                  <c:v>2.9539163149661398</c:v>
                </c:pt>
                <c:pt idx="39">
                  <c:v>1.0018263314318601</c:v>
                </c:pt>
                <c:pt idx="40">
                  <c:v>1.5458623456620399</c:v>
                </c:pt>
                <c:pt idx="41">
                  <c:v>0.81717381624639496</c:v>
                </c:pt>
                <c:pt idx="42">
                  <c:v>-0.82181361366565397</c:v>
                </c:pt>
                <c:pt idx="43">
                  <c:v>0.57157631529480601</c:v>
                </c:pt>
                <c:pt idx="44">
                  <c:v>-0.34481027409583498</c:v>
                </c:pt>
                <c:pt idx="45">
                  <c:v>0.54911728030401696</c:v>
                </c:pt>
                <c:pt idx="46">
                  <c:v>3.0643555447113599E-2</c:v>
                </c:pt>
                <c:pt idx="47">
                  <c:v>2.6179238252730102</c:v>
                </c:pt>
                <c:pt idx="48">
                  <c:v>-1.87996851088747</c:v>
                </c:pt>
                <c:pt idx="49">
                  <c:v>4.2398072813371099</c:v>
                </c:pt>
                <c:pt idx="50">
                  <c:v>1.6601298185119</c:v>
                </c:pt>
                <c:pt idx="51">
                  <c:v>0.185037009873668</c:v>
                </c:pt>
                <c:pt idx="52">
                  <c:v>2.9426624382540498</c:v>
                </c:pt>
                <c:pt idx="53">
                  <c:v>-1.1979197731006901</c:v>
                </c:pt>
                <c:pt idx="54">
                  <c:v>1.7771652615242599</c:v>
                </c:pt>
                <c:pt idx="55">
                  <c:v>2.4855313869493298</c:v>
                </c:pt>
                <c:pt idx="56">
                  <c:v>-6.2755253970285603</c:v>
                </c:pt>
                <c:pt idx="57">
                  <c:v>-5.3643211668190798</c:v>
                </c:pt>
                <c:pt idx="58">
                  <c:v>-4.5241631394155801</c:v>
                </c:pt>
                <c:pt idx="59">
                  <c:v>-6.4758106655253904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27-4497-986E-F304F536532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INFA_FAM_PROBETEST_070821_SMITH!$L$2:$L$61</c:f>
              <c:numCache>
                <c:formatCode>General</c:formatCode>
                <c:ptCount val="60"/>
                <c:pt idx="0">
                  <c:v>-18.6786285023591</c:v>
                </c:pt>
                <c:pt idx="1">
                  <c:v>-8.7534465131193393</c:v>
                </c:pt>
                <c:pt idx="2">
                  <c:v>-6.2422678925772699</c:v>
                </c:pt>
                <c:pt idx="3">
                  <c:v>-10.813756149926601</c:v>
                </c:pt>
                <c:pt idx="4">
                  <c:v>-2.0518559074284899</c:v>
                </c:pt>
                <c:pt idx="5">
                  <c:v>-3.0051127781621298</c:v>
                </c:pt>
                <c:pt idx="6">
                  <c:v>-5.9881004959624997</c:v>
                </c:pt>
                <c:pt idx="7">
                  <c:v>0.129980902507668</c:v>
                </c:pt>
                <c:pt idx="8">
                  <c:v>2.2457199868631501</c:v>
                </c:pt>
                <c:pt idx="9">
                  <c:v>-1.9159520137286601</c:v>
                </c:pt>
                <c:pt idx="10">
                  <c:v>-0.57177625322265202</c:v>
                </c:pt>
                <c:pt idx="11">
                  <c:v>5.3856744738159303</c:v>
                </c:pt>
                <c:pt idx="12">
                  <c:v>2.0265979836899501</c:v>
                </c:pt>
                <c:pt idx="13">
                  <c:v>2.14313948949439</c:v>
                </c:pt>
                <c:pt idx="14">
                  <c:v>2.4869853082609601</c:v>
                </c:pt>
                <c:pt idx="15">
                  <c:v>1.6298790768019</c:v>
                </c:pt>
                <c:pt idx="16">
                  <c:v>3.1862878133638302</c:v>
                </c:pt>
                <c:pt idx="17">
                  <c:v>-0.71704011414158197</c:v>
                </c:pt>
                <c:pt idx="18">
                  <c:v>1.5525877029508599</c:v>
                </c:pt>
                <c:pt idx="19">
                  <c:v>1.6983790368285601</c:v>
                </c:pt>
                <c:pt idx="20">
                  <c:v>1.70806473251469</c:v>
                </c:pt>
                <c:pt idx="21">
                  <c:v>1.0713131433826699</c:v>
                </c:pt>
                <c:pt idx="22">
                  <c:v>1.6719948901536601</c:v>
                </c:pt>
                <c:pt idx="23">
                  <c:v>5.5290969345578604</c:v>
                </c:pt>
                <c:pt idx="24">
                  <c:v>0.39659547646169802</c:v>
                </c:pt>
                <c:pt idx="25">
                  <c:v>3.00269179114412</c:v>
                </c:pt>
                <c:pt idx="26">
                  <c:v>4.7687955364081098</c:v>
                </c:pt>
                <c:pt idx="27">
                  <c:v>4.9775721147752803</c:v>
                </c:pt>
                <c:pt idx="28">
                  <c:v>4.7040625779395704</c:v>
                </c:pt>
                <c:pt idx="29">
                  <c:v>1.58105819669936</c:v>
                </c:pt>
                <c:pt idx="30">
                  <c:v>0.74596715922461998</c:v>
                </c:pt>
                <c:pt idx="31">
                  <c:v>-2.3881523526547399</c:v>
                </c:pt>
                <c:pt idx="32">
                  <c:v>0.97994464364865097</c:v>
                </c:pt>
                <c:pt idx="33">
                  <c:v>2.66272405787549</c:v>
                </c:pt>
                <c:pt idx="34">
                  <c:v>7.6528534390035902E-2</c:v>
                </c:pt>
                <c:pt idx="35">
                  <c:v>-0.17721175571068701</c:v>
                </c:pt>
                <c:pt idx="36">
                  <c:v>1.18685037072419</c:v>
                </c:pt>
                <c:pt idx="37">
                  <c:v>4.6073657642282297</c:v>
                </c:pt>
                <c:pt idx="38">
                  <c:v>-0.29691789415164699</c:v>
                </c:pt>
                <c:pt idx="39">
                  <c:v>4.6871703341312196</c:v>
                </c:pt>
                <c:pt idx="40">
                  <c:v>-1.7710127035438701</c:v>
                </c:pt>
                <c:pt idx="41">
                  <c:v>-2.4662778654847002</c:v>
                </c:pt>
                <c:pt idx="42">
                  <c:v>1.49278763804887</c:v>
                </c:pt>
                <c:pt idx="43">
                  <c:v>0.99619034183842803</c:v>
                </c:pt>
                <c:pt idx="44">
                  <c:v>2.8630431649617099</c:v>
                </c:pt>
                <c:pt idx="45">
                  <c:v>2.7081427539997098</c:v>
                </c:pt>
                <c:pt idx="46">
                  <c:v>1.5990026085592</c:v>
                </c:pt>
                <c:pt idx="47">
                  <c:v>-0.94492747320828097</c:v>
                </c:pt>
                <c:pt idx="48">
                  <c:v>-3.2492394070227402</c:v>
                </c:pt>
                <c:pt idx="49">
                  <c:v>-2.1546926724327</c:v>
                </c:pt>
                <c:pt idx="50">
                  <c:v>1.74226157625662</c:v>
                </c:pt>
                <c:pt idx="51">
                  <c:v>-1.25529077938154</c:v>
                </c:pt>
                <c:pt idx="52">
                  <c:v>5.4390999930192301</c:v>
                </c:pt>
                <c:pt idx="53">
                  <c:v>-0.43241269197278598</c:v>
                </c:pt>
                <c:pt idx="54">
                  <c:v>0.38396518281160802</c:v>
                </c:pt>
                <c:pt idx="55">
                  <c:v>-7.15544706864421</c:v>
                </c:pt>
                <c:pt idx="56">
                  <c:v>-2.58329832760091</c:v>
                </c:pt>
                <c:pt idx="57">
                  <c:v>-5.3923155252341504</c:v>
                </c:pt>
                <c:pt idx="58">
                  <c:v>-2.5440051341738599</c:v>
                </c:pt>
                <c:pt idx="59">
                  <c:v>-8.7612386578257401E-2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027-4497-986E-F304F536532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INFA_FAM_PROBETEST_070821_SMITH!$M$2:$M$61</c:f>
              <c:numCache>
                <c:formatCode>General</c:formatCode>
                <c:ptCount val="60"/>
                <c:pt idx="0">
                  <c:v>-20.684560720557801</c:v>
                </c:pt>
                <c:pt idx="1">
                  <c:v>-5.7785961359531903</c:v>
                </c:pt>
                <c:pt idx="2">
                  <c:v>-2.6534658763011998</c:v>
                </c:pt>
                <c:pt idx="3">
                  <c:v>-0.52672185786786896</c:v>
                </c:pt>
                <c:pt idx="4">
                  <c:v>-0.53654983083424701</c:v>
                </c:pt>
                <c:pt idx="5">
                  <c:v>-4.1446951189491301</c:v>
                </c:pt>
                <c:pt idx="6">
                  <c:v>-2.6435505387862599</c:v>
                </c:pt>
                <c:pt idx="7">
                  <c:v>-2.51550551649416</c:v>
                </c:pt>
                <c:pt idx="8">
                  <c:v>-1.27133521210908</c:v>
                </c:pt>
                <c:pt idx="9">
                  <c:v>-0.206626822391172</c:v>
                </c:pt>
                <c:pt idx="10">
                  <c:v>3.5113858824029198</c:v>
                </c:pt>
                <c:pt idx="11">
                  <c:v>-0.91698603605527795</c:v>
                </c:pt>
                <c:pt idx="12">
                  <c:v>-2.9911387355737098</c:v>
                </c:pt>
                <c:pt idx="13">
                  <c:v>4.9082568890316898</c:v>
                </c:pt>
                <c:pt idx="14">
                  <c:v>-2.8125732827124899</c:v>
                </c:pt>
                <c:pt idx="15">
                  <c:v>3.00494227710124</c:v>
                </c:pt>
                <c:pt idx="16">
                  <c:v>0.626410254143138</c:v>
                </c:pt>
                <c:pt idx="17">
                  <c:v>3.0031891159114799</c:v>
                </c:pt>
                <c:pt idx="18">
                  <c:v>1.63532753487198</c:v>
                </c:pt>
                <c:pt idx="19">
                  <c:v>1.81478292529755</c:v>
                </c:pt>
                <c:pt idx="20">
                  <c:v>0.44761962447682901</c:v>
                </c:pt>
                <c:pt idx="21">
                  <c:v>1.57963041134963</c:v>
                </c:pt>
                <c:pt idx="22">
                  <c:v>1.75844893109115</c:v>
                </c:pt>
                <c:pt idx="23">
                  <c:v>2.5535626839418901</c:v>
                </c:pt>
                <c:pt idx="24">
                  <c:v>-0.49744230411442902</c:v>
                </c:pt>
                <c:pt idx="25">
                  <c:v>-2.1765477371072799</c:v>
                </c:pt>
                <c:pt idx="26">
                  <c:v>-1.1578668492456901</c:v>
                </c:pt>
                <c:pt idx="27">
                  <c:v>5.0606385889686898</c:v>
                </c:pt>
                <c:pt idx="28">
                  <c:v>5.83003782153492</c:v>
                </c:pt>
                <c:pt idx="29">
                  <c:v>1.15200458706522</c:v>
                </c:pt>
                <c:pt idx="30">
                  <c:v>3.23987666267249</c:v>
                </c:pt>
                <c:pt idx="31">
                  <c:v>-8.6277576317115703E-2</c:v>
                </c:pt>
                <c:pt idx="32">
                  <c:v>3.1360836303556399</c:v>
                </c:pt>
                <c:pt idx="33">
                  <c:v>1.1058014561276699</c:v>
                </c:pt>
                <c:pt idx="34">
                  <c:v>-2.6830430808363399</c:v>
                </c:pt>
                <c:pt idx="35">
                  <c:v>2.9222578728376898</c:v>
                </c:pt>
                <c:pt idx="36">
                  <c:v>0.39750558233208699</c:v>
                </c:pt>
                <c:pt idx="37">
                  <c:v>2.4313198298591501</c:v>
                </c:pt>
                <c:pt idx="38">
                  <c:v>-4.26303857992934</c:v>
                </c:pt>
                <c:pt idx="39">
                  <c:v>1.4137115084768099</c:v>
                </c:pt>
                <c:pt idx="40">
                  <c:v>2.0922207540547801</c:v>
                </c:pt>
                <c:pt idx="41">
                  <c:v>3.0956261382116299</c:v>
                </c:pt>
                <c:pt idx="42">
                  <c:v>-3.87175959977003</c:v>
                </c:pt>
                <c:pt idx="43">
                  <c:v>0.91432047380067205</c:v>
                </c:pt>
                <c:pt idx="44">
                  <c:v>-1.2505049707006</c:v>
                </c:pt>
                <c:pt idx="45">
                  <c:v>-1.50274829619457</c:v>
                </c:pt>
                <c:pt idx="46">
                  <c:v>4.2809477866230701</c:v>
                </c:pt>
                <c:pt idx="47">
                  <c:v>6.9682915475318596</c:v>
                </c:pt>
                <c:pt idx="48">
                  <c:v>3.0913226487727998</c:v>
                </c:pt>
                <c:pt idx="49">
                  <c:v>-1.6362458323528699</c:v>
                </c:pt>
                <c:pt idx="50">
                  <c:v>-1.5778935859370899</c:v>
                </c:pt>
                <c:pt idx="51">
                  <c:v>3.5995745491281901</c:v>
                </c:pt>
                <c:pt idx="52">
                  <c:v>-4.9362394963664</c:v>
                </c:pt>
                <c:pt idx="53">
                  <c:v>-0.78494176749973099</c:v>
                </c:pt>
                <c:pt idx="54">
                  <c:v>-4.3333915633579601</c:v>
                </c:pt>
                <c:pt idx="55">
                  <c:v>0.46385844923179298</c:v>
                </c:pt>
                <c:pt idx="56">
                  <c:v>-0.46689326299429001</c:v>
                </c:pt>
                <c:pt idx="57">
                  <c:v>-3.9223314674268299</c:v>
                </c:pt>
                <c:pt idx="58">
                  <c:v>-0.17128310337829999</c:v>
                </c:pt>
                <c:pt idx="59">
                  <c:v>-0.88936582581163703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027-4497-986E-F304F536532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INFA_FAM_PROBETEST_070821_SMITH!$N$2:$N$61</c:f>
              <c:numCache>
                <c:formatCode>General</c:formatCode>
                <c:ptCount val="60"/>
                <c:pt idx="0">
                  <c:v>-13.316958122364699</c:v>
                </c:pt>
                <c:pt idx="1">
                  <c:v>-4.5789827704020398</c:v>
                </c:pt>
                <c:pt idx="2">
                  <c:v>-3.4105832571499399</c:v>
                </c:pt>
                <c:pt idx="3">
                  <c:v>-5.24239733059221</c:v>
                </c:pt>
                <c:pt idx="4">
                  <c:v>-0.802239560201087</c:v>
                </c:pt>
                <c:pt idx="5">
                  <c:v>4.3323284810717304</c:v>
                </c:pt>
                <c:pt idx="6">
                  <c:v>-1.9460574262552699</c:v>
                </c:pt>
                <c:pt idx="7">
                  <c:v>-2.2271674690669001</c:v>
                </c:pt>
                <c:pt idx="8">
                  <c:v>1.61299020011029</c:v>
                </c:pt>
                <c:pt idx="9">
                  <c:v>-3.07382688411144</c:v>
                </c:pt>
                <c:pt idx="10">
                  <c:v>-2.8322554870396699</c:v>
                </c:pt>
                <c:pt idx="11">
                  <c:v>2.8986717567458999</c:v>
                </c:pt>
                <c:pt idx="12">
                  <c:v>2.6104497391575001</c:v>
                </c:pt>
                <c:pt idx="13">
                  <c:v>0.73845251464945305</c:v>
                </c:pt>
                <c:pt idx="14">
                  <c:v>1.1656709723051799</c:v>
                </c:pt>
                <c:pt idx="15">
                  <c:v>-3.2127673329055102</c:v>
                </c:pt>
                <c:pt idx="16">
                  <c:v>6.8730042706074501</c:v>
                </c:pt>
                <c:pt idx="17">
                  <c:v>0.43781351819188802</c:v>
                </c:pt>
                <c:pt idx="18">
                  <c:v>3.72024478510912</c:v>
                </c:pt>
                <c:pt idx="19">
                  <c:v>-0.55290232006018403</c:v>
                </c:pt>
                <c:pt idx="20">
                  <c:v>0.20412137572657199</c:v>
                </c:pt>
                <c:pt idx="21">
                  <c:v>-0.38585675801505198</c:v>
                </c:pt>
                <c:pt idx="22">
                  <c:v>4.98571902607409</c:v>
                </c:pt>
                <c:pt idx="23">
                  <c:v>2.42629813946724</c:v>
                </c:pt>
                <c:pt idx="24">
                  <c:v>0.79498267682902202</c:v>
                </c:pt>
                <c:pt idx="25">
                  <c:v>3.5664238456711201</c:v>
                </c:pt>
                <c:pt idx="26">
                  <c:v>3.1095083253312601</c:v>
                </c:pt>
                <c:pt idx="27">
                  <c:v>1.60525703328358</c:v>
                </c:pt>
                <c:pt idx="28">
                  <c:v>-1.7547806332841001</c:v>
                </c:pt>
                <c:pt idx="29">
                  <c:v>0.10972203403662199</c:v>
                </c:pt>
                <c:pt idx="30">
                  <c:v>-3.1029354593110798</c:v>
                </c:pt>
                <c:pt idx="31">
                  <c:v>-5.3039492563943904</c:v>
                </c:pt>
                <c:pt idx="32">
                  <c:v>-1.2777230116598699</c:v>
                </c:pt>
                <c:pt idx="33">
                  <c:v>-0.45684457959805502</c:v>
                </c:pt>
                <c:pt idx="34">
                  <c:v>7.0010543451644494E-2</c:v>
                </c:pt>
                <c:pt idx="35">
                  <c:v>-3.60402902903843</c:v>
                </c:pt>
                <c:pt idx="36">
                  <c:v>-2.4171775991189901</c:v>
                </c:pt>
                <c:pt idx="37">
                  <c:v>3.3575722988293801</c:v>
                </c:pt>
                <c:pt idx="38">
                  <c:v>6.1305799184583503</c:v>
                </c:pt>
                <c:pt idx="39">
                  <c:v>4.7668555910590804</c:v>
                </c:pt>
                <c:pt idx="40">
                  <c:v>-0.77510158174391097</c:v>
                </c:pt>
                <c:pt idx="41">
                  <c:v>0.60282093384103097</c:v>
                </c:pt>
                <c:pt idx="42">
                  <c:v>3.17061884228178</c:v>
                </c:pt>
                <c:pt idx="43">
                  <c:v>2.9161596654375899</c:v>
                </c:pt>
                <c:pt idx="44">
                  <c:v>2.4827553292602702</c:v>
                </c:pt>
                <c:pt idx="45">
                  <c:v>5.8278358466850498E-2</c:v>
                </c:pt>
                <c:pt idx="46">
                  <c:v>2.7963264531063001</c:v>
                </c:pt>
                <c:pt idx="47">
                  <c:v>-1.4921109419738099</c:v>
                </c:pt>
                <c:pt idx="48">
                  <c:v>4.8065183787384704</c:v>
                </c:pt>
                <c:pt idx="49">
                  <c:v>-0.61252726073280395</c:v>
                </c:pt>
                <c:pt idx="50">
                  <c:v>-6.69833518126734</c:v>
                </c:pt>
                <c:pt idx="51">
                  <c:v>-1.20432445828965</c:v>
                </c:pt>
                <c:pt idx="52">
                  <c:v>5.2828324275033101</c:v>
                </c:pt>
                <c:pt idx="53">
                  <c:v>0.75816008883566599</c:v>
                </c:pt>
                <c:pt idx="54">
                  <c:v>-3.3078593559894198</c:v>
                </c:pt>
                <c:pt idx="55">
                  <c:v>-3.4686213244622199</c:v>
                </c:pt>
                <c:pt idx="56">
                  <c:v>-7.2227075062983204E-2</c:v>
                </c:pt>
                <c:pt idx="57">
                  <c:v>-4.4115727467237802</c:v>
                </c:pt>
                <c:pt idx="58">
                  <c:v>1.35568609837128</c:v>
                </c:pt>
                <c:pt idx="59">
                  <c:v>-0.41067530162354199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027-4497-986E-F304F5365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012191"/>
        <c:axId val="1056034655"/>
      </c:lineChart>
      <c:catAx>
        <c:axId val="1056012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34655"/>
        <c:crosses val="autoZero"/>
        <c:auto val="1"/>
        <c:lblAlgn val="ctr"/>
        <c:lblOffset val="100"/>
        <c:noMultiLvlLbl val="0"/>
      </c:catAx>
      <c:valAx>
        <c:axId val="105603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1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BLANK INFA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INFA_FAM_PROBETEST_070821_SMITH!$O$2:$O$61</c:f>
              <c:numCache>
                <c:formatCode>General</c:formatCode>
                <c:ptCount val="60"/>
                <c:pt idx="0">
                  <c:v>-12.548643590369</c:v>
                </c:pt>
                <c:pt idx="1">
                  <c:v>-6.4240244131019599</c:v>
                </c:pt>
                <c:pt idx="2">
                  <c:v>-5.6385083996283401</c:v>
                </c:pt>
                <c:pt idx="3">
                  <c:v>-6.9732649887323497</c:v>
                </c:pt>
                <c:pt idx="4">
                  <c:v>-6.03466234404004</c:v>
                </c:pt>
                <c:pt idx="5">
                  <c:v>-2.1488121091756498</c:v>
                </c:pt>
                <c:pt idx="6">
                  <c:v>0.102407847226004</c:v>
                </c:pt>
                <c:pt idx="7">
                  <c:v>-2.5927554325999198</c:v>
                </c:pt>
                <c:pt idx="8">
                  <c:v>-9.1391755321183196E-2</c:v>
                </c:pt>
                <c:pt idx="9">
                  <c:v>-0.77451300648863297</c:v>
                </c:pt>
                <c:pt idx="10">
                  <c:v>0.63491032703041095</c:v>
                </c:pt>
                <c:pt idx="11">
                  <c:v>9.4287707308922095E-2</c:v>
                </c:pt>
                <c:pt idx="12">
                  <c:v>0.87242223187649903</c:v>
                </c:pt>
                <c:pt idx="13">
                  <c:v>0.25890939775399602</c:v>
                </c:pt>
                <c:pt idx="14">
                  <c:v>1.6268747555104699</c:v>
                </c:pt>
                <c:pt idx="15">
                  <c:v>3.1403525970899899</c:v>
                </c:pt>
                <c:pt idx="16">
                  <c:v>-1.7445600492765201</c:v>
                </c:pt>
                <c:pt idx="17">
                  <c:v>1.8744585906656499</c:v>
                </c:pt>
                <c:pt idx="18">
                  <c:v>6.5193275757201299</c:v>
                </c:pt>
                <c:pt idx="19">
                  <c:v>-0.32533847273543898</c:v>
                </c:pt>
                <c:pt idx="20">
                  <c:v>5.1284230647625</c:v>
                </c:pt>
                <c:pt idx="21">
                  <c:v>0.59770882145176096</c:v>
                </c:pt>
                <c:pt idx="22">
                  <c:v>4.08652870354081</c:v>
                </c:pt>
                <c:pt idx="23">
                  <c:v>0.40660734015000299</c:v>
                </c:pt>
                <c:pt idx="24">
                  <c:v>2.9313634473105599</c:v>
                </c:pt>
                <c:pt idx="25">
                  <c:v>-1.0491203678366201</c:v>
                </c:pt>
                <c:pt idx="26">
                  <c:v>3.6620199157009701</c:v>
                </c:pt>
                <c:pt idx="27">
                  <c:v>1.7144126401408399</c:v>
                </c:pt>
                <c:pt idx="28">
                  <c:v>2.3049993519634899E-3</c:v>
                </c:pt>
                <c:pt idx="29">
                  <c:v>5.5491778710584203</c:v>
                </c:pt>
                <c:pt idx="30">
                  <c:v>-2.7789554328110202</c:v>
                </c:pt>
                <c:pt idx="31">
                  <c:v>4.9864843364412099</c:v>
                </c:pt>
                <c:pt idx="32">
                  <c:v>1.57823500289032</c:v>
                </c:pt>
                <c:pt idx="33">
                  <c:v>2.66360585574557</c:v>
                </c:pt>
                <c:pt idx="34">
                  <c:v>0.22607571605476601</c:v>
                </c:pt>
                <c:pt idx="35">
                  <c:v>4.0598644897918303</c:v>
                </c:pt>
                <c:pt idx="36">
                  <c:v>1.18418903347674</c:v>
                </c:pt>
                <c:pt idx="37">
                  <c:v>3.44007680251798</c:v>
                </c:pt>
                <c:pt idx="38">
                  <c:v>4.0921944181040999</c:v>
                </c:pt>
                <c:pt idx="39">
                  <c:v>-0.112841027256763</c:v>
                </c:pt>
                <c:pt idx="40">
                  <c:v>2.3039264559829502</c:v>
                </c:pt>
                <c:pt idx="41">
                  <c:v>2.2541027030497398</c:v>
                </c:pt>
                <c:pt idx="42">
                  <c:v>-1.4608979992994999</c:v>
                </c:pt>
                <c:pt idx="43">
                  <c:v>2.3619952039416598</c:v>
                </c:pt>
                <c:pt idx="44">
                  <c:v>3.0890025620465202E-2</c:v>
                </c:pt>
                <c:pt idx="45">
                  <c:v>-0.30863728777058003</c:v>
                </c:pt>
                <c:pt idx="46">
                  <c:v>1.09310808974624</c:v>
                </c:pt>
                <c:pt idx="47">
                  <c:v>-1.1687608584934399</c:v>
                </c:pt>
                <c:pt idx="48">
                  <c:v>-1.8845263510847901</c:v>
                </c:pt>
                <c:pt idx="49">
                  <c:v>-4.7374777020718302</c:v>
                </c:pt>
                <c:pt idx="50">
                  <c:v>-3.9304048321005198</c:v>
                </c:pt>
                <c:pt idx="51">
                  <c:v>1.6493207848507201</c:v>
                </c:pt>
                <c:pt idx="52">
                  <c:v>-0.27567871011842698</c:v>
                </c:pt>
                <c:pt idx="53">
                  <c:v>2.6216415676044602</c:v>
                </c:pt>
                <c:pt idx="54">
                  <c:v>0.75510157533653899</c:v>
                </c:pt>
                <c:pt idx="55">
                  <c:v>-4.6390439141278002</c:v>
                </c:pt>
                <c:pt idx="56">
                  <c:v>-4.9690234937270397</c:v>
                </c:pt>
                <c:pt idx="57">
                  <c:v>-2.32741993055788</c:v>
                </c:pt>
                <c:pt idx="58">
                  <c:v>-2.29142260844083</c:v>
                </c:pt>
                <c:pt idx="59">
                  <c:v>4.0494664610832801E-2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8-4DC2-BBA5-DB87267856D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INFA_FAM_PROBETEST_070821_SMITH!$P$2:$P$61</c:f>
              <c:numCache>
                <c:formatCode>General</c:formatCode>
                <c:ptCount val="60"/>
                <c:pt idx="0">
                  <c:v>-10.772560468758501</c:v>
                </c:pt>
                <c:pt idx="1">
                  <c:v>-7.8310232919075098</c:v>
                </c:pt>
                <c:pt idx="2">
                  <c:v>-6.1513291824840097</c:v>
                </c:pt>
                <c:pt idx="3">
                  <c:v>-2.46219586127881</c:v>
                </c:pt>
                <c:pt idx="4">
                  <c:v>-5.62420735546812</c:v>
                </c:pt>
                <c:pt idx="5">
                  <c:v>-4.0220512132213999</c:v>
                </c:pt>
                <c:pt idx="6">
                  <c:v>-0.84526853168199501</c:v>
                </c:pt>
                <c:pt idx="7">
                  <c:v>-1.4369923715289601</c:v>
                </c:pt>
                <c:pt idx="8">
                  <c:v>0.54335784258046305</c:v>
                </c:pt>
                <c:pt idx="9">
                  <c:v>-1.37669901514028</c:v>
                </c:pt>
                <c:pt idx="10">
                  <c:v>-1.8436177334106101</c:v>
                </c:pt>
                <c:pt idx="11">
                  <c:v>-1.63031055069996</c:v>
                </c:pt>
                <c:pt idx="12">
                  <c:v>2.3773826012220498</c:v>
                </c:pt>
                <c:pt idx="13">
                  <c:v>-0.77221154958078797</c:v>
                </c:pt>
                <c:pt idx="14">
                  <c:v>-0.64870566220224601</c:v>
                </c:pt>
                <c:pt idx="15">
                  <c:v>1.0276913909374299</c:v>
                </c:pt>
                <c:pt idx="16">
                  <c:v>1.9466706256316699</c:v>
                </c:pt>
                <c:pt idx="17">
                  <c:v>0.77975731836159001</c:v>
                </c:pt>
                <c:pt idx="18">
                  <c:v>1.92284440818639</c:v>
                </c:pt>
                <c:pt idx="19">
                  <c:v>1.00458349206065</c:v>
                </c:pt>
                <c:pt idx="20">
                  <c:v>2.0066077406054301</c:v>
                </c:pt>
                <c:pt idx="21">
                  <c:v>3.72139973914227</c:v>
                </c:pt>
                <c:pt idx="22">
                  <c:v>-2.0641070056494799</c:v>
                </c:pt>
                <c:pt idx="23">
                  <c:v>1.3605113052067299</c:v>
                </c:pt>
                <c:pt idx="24">
                  <c:v>3.8065760539439002</c:v>
                </c:pt>
                <c:pt idx="25">
                  <c:v>0.75860048744289099</c:v>
                </c:pt>
                <c:pt idx="26">
                  <c:v>1.85389247638159</c:v>
                </c:pt>
                <c:pt idx="27">
                  <c:v>3.01259207102976</c:v>
                </c:pt>
                <c:pt idx="28">
                  <c:v>2.9947843411400799</c:v>
                </c:pt>
                <c:pt idx="29">
                  <c:v>5.1243359482496098</c:v>
                </c:pt>
                <c:pt idx="30">
                  <c:v>5.3102797057285898</c:v>
                </c:pt>
                <c:pt idx="31">
                  <c:v>5.02429794191585</c:v>
                </c:pt>
                <c:pt idx="32">
                  <c:v>2.23413958880474</c:v>
                </c:pt>
                <c:pt idx="33">
                  <c:v>1.1871601274219801</c:v>
                </c:pt>
                <c:pt idx="34">
                  <c:v>1.8016206514489601</c:v>
                </c:pt>
                <c:pt idx="35">
                  <c:v>4.78578933628296</c:v>
                </c:pt>
                <c:pt idx="36">
                  <c:v>2.0520164930535398</c:v>
                </c:pt>
                <c:pt idx="37">
                  <c:v>8.01025705845041</c:v>
                </c:pt>
                <c:pt idx="38">
                  <c:v>2.0752344756610901</c:v>
                </c:pt>
                <c:pt idx="39">
                  <c:v>1.85184944916045</c:v>
                </c:pt>
                <c:pt idx="40">
                  <c:v>0.93426808037065701</c:v>
                </c:pt>
                <c:pt idx="41">
                  <c:v>2.8228580562813499</c:v>
                </c:pt>
                <c:pt idx="42">
                  <c:v>-3.1612212336044601</c:v>
                </c:pt>
                <c:pt idx="43">
                  <c:v>1.3800693979797001</c:v>
                </c:pt>
                <c:pt idx="44">
                  <c:v>-0.60636588991701501</c:v>
                </c:pt>
                <c:pt idx="45">
                  <c:v>-4.6744797775381803</c:v>
                </c:pt>
                <c:pt idx="46">
                  <c:v>-0.42789573360505501</c:v>
                </c:pt>
                <c:pt idx="47">
                  <c:v>0.91775059055271402</c:v>
                </c:pt>
                <c:pt idx="48">
                  <c:v>-2.60519052308155</c:v>
                </c:pt>
                <c:pt idx="49">
                  <c:v>2.3273984445140701</c:v>
                </c:pt>
                <c:pt idx="50">
                  <c:v>-1.2935574575581099</c:v>
                </c:pt>
                <c:pt idx="51">
                  <c:v>1.6914659659883</c:v>
                </c:pt>
                <c:pt idx="52">
                  <c:v>1.4748801119994801</c:v>
                </c:pt>
                <c:pt idx="53">
                  <c:v>-2.2322094740052298</c:v>
                </c:pt>
                <c:pt idx="54">
                  <c:v>-2.83263066037216</c:v>
                </c:pt>
                <c:pt idx="55">
                  <c:v>-0.108225637960459</c:v>
                </c:pt>
                <c:pt idx="56">
                  <c:v>-4.0451605793614398</c:v>
                </c:pt>
                <c:pt idx="57">
                  <c:v>-3.3896330596362501</c:v>
                </c:pt>
                <c:pt idx="58">
                  <c:v>-1.12614854505182</c:v>
                </c:pt>
                <c:pt idx="59">
                  <c:v>-6.6611400053134302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58-4DC2-BBA5-DB87267856D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INFA_FAM_PROBETEST_070821_SMITH!$Q$2:$Q$61</c:f>
              <c:numCache>
                <c:formatCode>General</c:formatCode>
                <c:ptCount val="60"/>
                <c:pt idx="0">
                  <c:v>-15.564655605996901</c:v>
                </c:pt>
                <c:pt idx="1">
                  <c:v>-10.6824422115142</c:v>
                </c:pt>
                <c:pt idx="2">
                  <c:v>-10.3806248588094</c:v>
                </c:pt>
                <c:pt idx="3">
                  <c:v>-5.5847676022917803</c:v>
                </c:pt>
                <c:pt idx="4">
                  <c:v>0.45363610443382602</c:v>
                </c:pt>
                <c:pt idx="5">
                  <c:v>-3.6329579864591302</c:v>
                </c:pt>
                <c:pt idx="6">
                  <c:v>-1.7377885238070101</c:v>
                </c:pt>
                <c:pt idx="7">
                  <c:v>-0.433786392236925</c:v>
                </c:pt>
                <c:pt idx="8">
                  <c:v>1.8507225947332699</c:v>
                </c:pt>
                <c:pt idx="9">
                  <c:v>0.18083877740627899</c:v>
                </c:pt>
                <c:pt idx="10">
                  <c:v>-2.8380912319921698</c:v>
                </c:pt>
                <c:pt idx="11">
                  <c:v>-3.7305975795020498</c:v>
                </c:pt>
                <c:pt idx="12">
                  <c:v>1.4324085361122301</c:v>
                </c:pt>
                <c:pt idx="13">
                  <c:v>2.0895091637998999</c:v>
                </c:pt>
                <c:pt idx="14">
                  <c:v>4.6556248744132098</c:v>
                </c:pt>
                <c:pt idx="15">
                  <c:v>1.6510330259398001</c:v>
                </c:pt>
                <c:pt idx="16">
                  <c:v>1.3041523066663101</c:v>
                </c:pt>
                <c:pt idx="17">
                  <c:v>0.48723018446844402</c:v>
                </c:pt>
                <c:pt idx="18">
                  <c:v>1.5633767878657601</c:v>
                </c:pt>
                <c:pt idx="19">
                  <c:v>1.80756383535117</c:v>
                </c:pt>
                <c:pt idx="20">
                  <c:v>2.06477384795107</c:v>
                </c:pt>
                <c:pt idx="21">
                  <c:v>4.9012898373157396</c:v>
                </c:pt>
                <c:pt idx="22">
                  <c:v>5.6354720918125203</c:v>
                </c:pt>
                <c:pt idx="23">
                  <c:v>0.96872849810506501</c:v>
                </c:pt>
                <c:pt idx="24">
                  <c:v>-2.3454154233295399</c:v>
                </c:pt>
                <c:pt idx="25">
                  <c:v>3.0073656997087701</c:v>
                </c:pt>
                <c:pt idx="26">
                  <c:v>2.1423367027914502</c:v>
                </c:pt>
                <c:pt idx="27">
                  <c:v>2.9729717286172699</c:v>
                </c:pt>
                <c:pt idx="28">
                  <c:v>2.8946403883251199</c:v>
                </c:pt>
                <c:pt idx="29">
                  <c:v>2.1377504432975898</c:v>
                </c:pt>
                <c:pt idx="30">
                  <c:v>0.75520357059076604</c:v>
                </c:pt>
                <c:pt idx="31">
                  <c:v>-0.87804544027312703</c:v>
                </c:pt>
                <c:pt idx="32">
                  <c:v>1.7117915044123</c:v>
                </c:pt>
                <c:pt idx="33">
                  <c:v>1.32244474662866</c:v>
                </c:pt>
                <c:pt idx="34">
                  <c:v>1.03118003244163</c:v>
                </c:pt>
                <c:pt idx="35">
                  <c:v>1.6598711346150601</c:v>
                </c:pt>
                <c:pt idx="36">
                  <c:v>1.4941715559139099</c:v>
                </c:pt>
                <c:pt idx="37">
                  <c:v>-7.5518208478115398E-2</c:v>
                </c:pt>
                <c:pt idx="38">
                  <c:v>1.11181783822622</c:v>
                </c:pt>
                <c:pt idx="39">
                  <c:v>2.4323809584179799</c:v>
                </c:pt>
                <c:pt idx="40">
                  <c:v>4.2426383273218597</c:v>
                </c:pt>
                <c:pt idx="41">
                  <c:v>2.2411019944847799</c:v>
                </c:pt>
                <c:pt idx="42">
                  <c:v>1.3071404321854101</c:v>
                </c:pt>
                <c:pt idx="43">
                  <c:v>0.47585382835495699</c:v>
                </c:pt>
                <c:pt idx="44">
                  <c:v>1.79847380469937</c:v>
                </c:pt>
                <c:pt idx="45">
                  <c:v>0.58819060176165305</c:v>
                </c:pt>
                <c:pt idx="46">
                  <c:v>1.2709899416186099</c:v>
                </c:pt>
                <c:pt idx="47">
                  <c:v>0.76065702512551103</c:v>
                </c:pt>
                <c:pt idx="48">
                  <c:v>0.71935551524484298</c:v>
                </c:pt>
                <c:pt idx="49">
                  <c:v>-1.0653780662319201</c:v>
                </c:pt>
                <c:pt idx="50">
                  <c:v>0.78633552213250402</c:v>
                </c:pt>
                <c:pt idx="51">
                  <c:v>0.224155610181697</c:v>
                </c:pt>
                <c:pt idx="52">
                  <c:v>-2.4230896804106101</c:v>
                </c:pt>
                <c:pt idx="53">
                  <c:v>-4.6812597517596304</c:v>
                </c:pt>
                <c:pt idx="54">
                  <c:v>-1.1412416573261901</c:v>
                </c:pt>
                <c:pt idx="55">
                  <c:v>-3.8220266643943401</c:v>
                </c:pt>
                <c:pt idx="56">
                  <c:v>-3.2632243064335902</c:v>
                </c:pt>
                <c:pt idx="57">
                  <c:v>-0.69366463305277604</c:v>
                </c:pt>
                <c:pt idx="58">
                  <c:v>-1.7576247909937599</c:v>
                </c:pt>
                <c:pt idx="59">
                  <c:v>-2.4378487870649201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58-4DC2-BBA5-DB87267856D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INFA_FAM_PROBETEST_070821_SMITH!$R$2:$R$61</c:f>
              <c:numCache>
                <c:formatCode>General</c:formatCode>
                <c:ptCount val="60"/>
                <c:pt idx="0">
                  <c:v>-11.3573697486963</c:v>
                </c:pt>
                <c:pt idx="1">
                  <c:v>-12.5413112993733</c:v>
                </c:pt>
                <c:pt idx="2">
                  <c:v>-5.5414262752424301</c:v>
                </c:pt>
                <c:pt idx="3">
                  <c:v>-2.40388754768628</c:v>
                </c:pt>
                <c:pt idx="4">
                  <c:v>-1.04669337356154</c:v>
                </c:pt>
                <c:pt idx="5">
                  <c:v>-1.3201783259214599</c:v>
                </c:pt>
                <c:pt idx="6">
                  <c:v>-2.0021886234853801</c:v>
                </c:pt>
                <c:pt idx="7">
                  <c:v>-3.5903072275441401</c:v>
                </c:pt>
                <c:pt idx="8">
                  <c:v>-0.18501879526184001</c:v>
                </c:pt>
                <c:pt idx="9">
                  <c:v>-4.2697385488281697E-2</c:v>
                </c:pt>
                <c:pt idx="10">
                  <c:v>2.1709607067114098</c:v>
                </c:pt>
                <c:pt idx="11">
                  <c:v>0.523321686987401</c:v>
                </c:pt>
                <c:pt idx="12">
                  <c:v>1.46522230357596</c:v>
                </c:pt>
                <c:pt idx="13">
                  <c:v>1.99140405117214</c:v>
                </c:pt>
                <c:pt idx="14">
                  <c:v>-1.3765598863365101</c:v>
                </c:pt>
                <c:pt idx="15">
                  <c:v>0.38212162370246</c:v>
                </c:pt>
                <c:pt idx="16">
                  <c:v>-2.12653575420291</c:v>
                </c:pt>
                <c:pt idx="17">
                  <c:v>-0.93608915586719399</c:v>
                </c:pt>
                <c:pt idx="18">
                  <c:v>-2.8812580996350299</c:v>
                </c:pt>
                <c:pt idx="19">
                  <c:v>1.41192628175395</c:v>
                </c:pt>
                <c:pt idx="20">
                  <c:v>2.1891441081120302</c:v>
                </c:pt>
                <c:pt idx="21">
                  <c:v>2.4190069552228102</c:v>
                </c:pt>
                <c:pt idx="22">
                  <c:v>3.6355342683950802</c:v>
                </c:pt>
                <c:pt idx="23">
                  <c:v>3.57483964412768</c:v>
                </c:pt>
                <c:pt idx="24">
                  <c:v>4.9545994134482498</c:v>
                </c:pt>
                <c:pt idx="25">
                  <c:v>2.9364011842594699</c:v>
                </c:pt>
                <c:pt idx="26">
                  <c:v>-0.76439968613931297</c:v>
                </c:pt>
                <c:pt idx="27">
                  <c:v>1.10108890562469</c:v>
                </c:pt>
                <c:pt idx="28">
                  <c:v>4.5268365356964804</c:v>
                </c:pt>
                <c:pt idx="29">
                  <c:v>3.3330612501577002</c:v>
                </c:pt>
                <c:pt idx="30">
                  <c:v>2.7701591458780999</c:v>
                </c:pt>
                <c:pt idx="31">
                  <c:v>-6.9368386539736093E-2</c:v>
                </c:pt>
                <c:pt idx="32">
                  <c:v>0.80481170959774295</c:v>
                </c:pt>
                <c:pt idx="33">
                  <c:v>5.2934285755286501</c:v>
                </c:pt>
                <c:pt idx="34">
                  <c:v>1.9085916194071599</c:v>
                </c:pt>
                <c:pt idx="35">
                  <c:v>0.123877212294701</c:v>
                </c:pt>
                <c:pt idx="36">
                  <c:v>1.0685667787770401</c:v>
                </c:pt>
                <c:pt idx="37">
                  <c:v>2.9089479181639</c:v>
                </c:pt>
                <c:pt idx="38">
                  <c:v>1.0625731934064799</c:v>
                </c:pt>
                <c:pt idx="39">
                  <c:v>-2.69668912845145</c:v>
                </c:pt>
                <c:pt idx="40">
                  <c:v>-0.83441938938858595</c:v>
                </c:pt>
                <c:pt idx="41">
                  <c:v>-6.7016179444635796E-2</c:v>
                </c:pt>
                <c:pt idx="42">
                  <c:v>4.4974479129505198</c:v>
                </c:pt>
                <c:pt idx="43">
                  <c:v>0.34424832930744698</c:v>
                </c:pt>
                <c:pt idx="44">
                  <c:v>0.89405665536378398</c:v>
                </c:pt>
                <c:pt idx="45">
                  <c:v>-0.60707003169500195</c:v>
                </c:pt>
                <c:pt idx="46">
                  <c:v>-0.32852948631307299</c:v>
                </c:pt>
                <c:pt idx="47">
                  <c:v>-1.8420507412192799</c:v>
                </c:pt>
                <c:pt idx="48">
                  <c:v>-2.6660990934001298</c:v>
                </c:pt>
                <c:pt idx="49">
                  <c:v>-0.31495220737906499</c:v>
                </c:pt>
                <c:pt idx="50">
                  <c:v>1.0333800198227401</c:v>
                </c:pt>
                <c:pt idx="51">
                  <c:v>1.0088391013537099</c:v>
                </c:pt>
                <c:pt idx="52">
                  <c:v>0.18794864842539</c:v>
                </c:pt>
                <c:pt idx="53">
                  <c:v>-2.9304344914062299</c:v>
                </c:pt>
                <c:pt idx="54">
                  <c:v>-1.6063011712353701</c:v>
                </c:pt>
                <c:pt idx="55">
                  <c:v>2.1290422988704401</c:v>
                </c:pt>
                <c:pt idx="56">
                  <c:v>-1.56223637023186</c:v>
                </c:pt>
                <c:pt idx="57">
                  <c:v>-1.77385517058292</c:v>
                </c:pt>
                <c:pt idx="58">
                  <c:v>-2.39450305251603</c:v>
                </c:pt>
                <c:pt idx="59">
                  <c:v>-1.82444402095689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58-4DC2-BBA5-DB87267856D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INFA_FAM_PROBETEST_070821_SMITH!$S$2:$S$61</c:f>
              <c:numCache>
                <c:formatCode>General</c:formatCode>
                <c:ptCount val="60"/>
                <c:pt idx="0">
                  <c:v>-13.216325907445899</c:v>
                </c:pt>
                <c:pt idx="1">
                  <c:v>-11.059052883348199</c:v>
                </c:pt>
                <c:pt idx="2">
                  <c:v>-8.8758570175246003</c:v>
                </c:pt>
                <c:pt idx="3">
                  <c:v>-7.11071142802348</c:v>
                </c:pt>
                <c:pt idx="4">
                  <c:v>-3.5065334377795798</c:v>
                </c:pt>
                <c:pt idx="5">
                  <c:v>-3.8358863644611998</c:v>
                </c:pt>
                <c:pt idx="6">
                  <c:v>-1.2304412371841</c:v>
                </c:pt>
                <c:pt idx="7">
                  <c:v>0.41565127828243897</c:v>
                </c:pt>
                <c:pt idx="8">
                  <c:v>-1.38009890146805</c:v>
                </c:pt>
                <c:pt idx="9">
                  <c:v>0.68833638173782696</c:v>
                </c:pt>
                <c:pt idx="10">
                  <c:v>1.29164678158122</c:v>
                </c:pt>
                <c:pt idx="11">
                  <c:v>3.2587327777450801</c:v>
                </c:pt>
                <c:pt idx="12">
                  <c:v>-1.2725536879761401</c:v>
                </c:pt>
                <c:pt idx="13">
                  <c:v>-1.6006165230660401</c:v>
                </c:pt>
                <c:pt idx="14">
                  <c:v>2.2989557212004001</c:v>
                </c:pt>
                <c:pt idx="15">
                  <c:v>3.0546778126304202</c:v>
                </c:pt>
                <c:pt idx="16">
                  <c:v>1.10549097739158</c:v>
                </c:pt>
                <c:pt idx="17">
                  <c:v>-1.5917068666285601</c:v>
                </c:pt>
                <c:pt idx="18">
                  <c:v>1.1216257801993399</c:v>
                </c:pt>
                <c:pt idx="19">
                  <c:v>3.42420931035076</c:v>
                </c:pt>
                <c:pt idx="20">
                  <c:v>5.3625761431280798</c:v>
                </c:pt>
                <c:pt idx="21">
                  <c:v>0.626642410868953</c:v>
                </c:pt>
                <c:pt idx="22">
                  <c:v>4.5764988135319999</c:v>
                </c:pt>
                <c:pt idx="23">
                  <c:v>4.0928902623904797</c:v>
                </c:pt>
                <c:pt idx="24">
                  <c:v>1.3799008498576799</c:v>
                </c:pt>
                <c:pt idx="25">
                  <c:v>1.77062271236946</c:v>
                </c:pt>
                <c:pt idx="26">
                  <c:v>4.3204139101358097</c:v>
                </c:pt>
                <c:pt idx="27">
                  <c:v>0.76094704862771301</c:v>
                </c:pt>
                <c:pt idx="28">
                  <c:v>3.2644003192654099</c:v>
                </c:pt>
                <c:pt idx="29">
                  <c:v>2.7663952202692599</c:v>
                </c:pt>
                <c:pt idx="30">
                  <c:v>-0.23621630929756099</c:v>
                </c:pt>
                <c:pt idx="31">
                  <c:v>4.2243094568220796</c:v>
                </c:pt>
                <c:pt idx="32">
                  <c:v>3.1141170617838698</c:v>
                </c:pt>
                <c:pt idx="33">
                  <c:v>2.7700894902432101</c:v>
                </c:pt>
                <c:pt idx="34">
                  <c:v>0.75896954487916402</c:v>
                </c:pt>
                <c:pt idx="35">
                  <c:v>1.35052745006578</c:v>
                </c:pt>
                <c:pt idx="36">
                  <c:v>3.10441078273425</c:v>
                </c:pt>
                <c:pt idx="37">
                  <c:v>2.04932527072833</c:v>
                </c:pt>
                <c:pt idx="38">
                  <c:v>0.53904241323925794</c:v>
                </c:pt>
                <c:pt idx="39">
                  <c:v>-1.0342664134814199</c:v>
                </c:pt>
                <c:pt idx="40">
                  <c:v>4.1875981021767101</c:v>
                </c:pt>
                <c:pt idx="41">
                  <c:v>-1.9253881631148</c:v>
                </c:pt>
                <c:pt idx="42">
                  <c:v>-0.448484947939505</c:v>
                </c:pt>
                <c:pt idx="43">
                  <c:v>-3.2442191462332599</c:v>
                </c:pt>
                <c:pt idx="44">
                  <c:v>-0.91280863852489302</c:v>
                </c:pt>
                <c:pt idx="45">
                  <c:v>1.5649147294366199</c:v>
                </c:pt>
                <c:pt idx="46">
                  <c:v>1.61979680605737</c:v>
                </c:pt>
                <c:pt idx="47">
                  <c:v>-0.78918254320478798</c:v>
                </c:pt>
                <c:pt idx="48">
                  <c:v>-3.81958532632189</c:v>
                </c:pt>
                <c:pt idx="49">
                  <c:v>2.5817936445273499</c:v>
                </c:pt>
                <c:pt idx="50">
                  <c:v>1.84548094220281</c:v>
                </c:pt>
                <c:pt idx="51">
                  <c:v>-1.2525735769122499</c:v>
                </c:pt>
                <c:pt idx="52">
                  <c:v>-1.0936343792727701</c:v>
                </c:pt>
                <c:pt idx="53">
                  <c:v>-2.7896430563691901</c:v>
                </c:pt>
                <c:pt idx="54">
                  <c:v>-1.3911212121065499</c:v>
                </c:pt>
                <c:pt idx="55">
                  <c:v>0.55098381544166797</c:v>
                </c:pt>
                <c:pt idx="56">
                  <c:v>-3.9995494796426101</c:v>
                </c:pt>
                <c:pt idx="57">
                  <c:v>-3.2789715938315598</c:v>
                </c:pt>
                <c:pt idx="58">
                  <c:v>-0.70997136678670403</c:v>
                </c:pt>
                <c:pt idx="59">
                  <c:v>-1.4410903461425699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58-4DC2-BBA5-DB87267856D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INFA_FAM_PROBETEST_070821_SMITH!$T$2:$T$61</c:f>
              <c:numCache>
                <c:formatCode>General</c:formatCode>
                <c:ptCount val="60"/>
                <c:pt idx="0">
                  <c:v>-16.576517788679201</c:v>
                </c:pt>
                <c:pt idx="1">
                  <c:v>-10.129784378292699</c:v>
                </c:pt>
                <c:pt idx="2">
                  <c:v>-4.6374014707635096</c:v>
                </c:pt>
                <c:pt idx="3">
                  <c:v>-5.9707016139445797</c:v>
                </c:pt>
                <c:pt idx="4">
                  <c:v>-2.0157055919794402</c:v>
                </c:pt>
                <c:pt idx="5">
                  <c:v>-5.8311191704074199</c:v>
                </c:pt>
                <c:pt idx="6">
                  <c:v>-1.3192891542344101</c:v>
                </c:pt>
                <c:pt idx="7">
                  <c:v>2.2523156958577601</c:v>
                </c:pt>
                <c:pt idx="8">
                  <c:v>0.497249161811396</c:v>
                </c:pt>
                <c:pt idx="9">
                  <c:v>-1.54271845613948</c:v>
                </c:pt>
                <c:pt idx="10">
                  <c:v>-0.12402294802632199</c:v>
                </c:pt>
                <c:pt idx="11">
                  <c:v>-1.25990384909755</c:v>
                </c:pt>
                <c:pt idx="12">
                  <c:v>2.1616192928313498</c:v>
                </c:pt>
                <c:pt idx="13">
                  <c:v>1.47775341880015</c:v>
                </c:pt>
                <c:pt idx="14">
                  <c:v>-0.65583537070551801</c:v>
                </c:pt>
                <c:pt idx="15">
                  <c:v>1.1953140957075401</c:v>
                </c:pt>
                <c:pt idx="16">
                  <c:v>0.49551167399249602</c:v>
                </c:pt>
                <c:pt idx="17">
                  <c:v>3.1366483615943301</c:v>
                </c:pt>
                <c:pt idx="18">
                  <c:v>1.0845440713583201</c:v>
                </c:pt>
                <c:pt idx="19">
                  <c:v>5.8658339439452902</c:v>
                </c:pt>
                <c:pt idx="20">
                  <c:v>2.3135669637054002</c:v>
                </c:pt>
                <c:pt idx="21">
                  <c:v>2.7182929750201801</c:v>
                </c:pt>
                <c:pt idx="22">
                  <c:v>1.58221033737482</c:v>
                </c:pt>
                <c:pt idx="23">
                  <c:v>-0.46528871549526202</c:v>
                </c:pt>
                <c:pt idx="24">
                  <c:v>-0.25834133356011102</c:v>
                </c:pt>
                <c:pt idx="25">
                  <c:v>2.77453188134132</c:v>
                </c:pt>
                <c:pt idx="26">
                  <c:v>-1.5649183208006401</c:v>
                </c:pt>
                <c:pt idx="27">
                  <c:v>2.8260927346204898</c:v>
                </c:pt>
                <c:pt idx="28">
                  <c:v>6.9974848659967406E-2</c:v>
                </c:pt>
                <c:pt idx="29">
                  <c:v>1.76114646152155</c:v>
                </c:pt>
                <c:pt idx="30">
                  <c:v>0.679201639192343</c:v>
                </c:pt>
                <c:pt idx="31">
                  <c:v>3.0871342521131702</c:v>
                </c:pt>
                <c:pt idx="32">
                  <c:v>0.372894998316951</c:v>
                </c:pt>
                <c:pt idx="33">
                  <c:v>4.5475112240519602</c:v>
                </c:pt>
                <c:pt idx="34">
                  <c:v>5.0576018242118197</c:v>
                </c:pt>
                <c:pt idx="35">
                  <c:v>0.54840515166961301</c:v>
                </c:pt>
                <c:pt idx="36">
                  <c:v>-0.82448309328901803</c:v>
                </c:pt>
                <c:pt idx="37">
                  <c:v>2.1011967792383102</c:v>
                </c:pt>
                <c:pt idx="38">
                  <c:v>-2.07199928005639</c:v>
                </c:pt>
                <c:pt idx="39">
                  <c:v>6.1404305450996599</c:v>
                </c:pt>
                <c:pt idx="40">
                  <c:v>-0.59489971431548805</c:v>
                </c:pt>
                <c:pt idx="41">
                  <c:v>4.5292407836604998</c:v>
                </c:pt>
                <c:pt idx="42">
                  <c:v>0.36083270533390499</c:v>
                </c:pt>
                <c:pt idx="43">
                  <c:v>1.5257531368220001</c:v>
                </c:pt>
                <c:pt idx="44">
                  <c:v>2.89099560594468</c:v>
                </c:pt>
                <c:pt idx="45">
                  <c:v>-0.56251296965729103</c:v>
                </c:pt>
                <c:pt idx="46">
                  <c:v>1.8149421275607001</c:v>
                </c:pt>
                <c:pt idx="47">
                  <c:v>0.79551398141939</c:v>
                </c:pt>
                <c:pt idx="48">
                  <c:v>-3.2353723934324998</c:v>
                </c:pt>
                <c:pt idx="49">
                  <c:v>-0.873919186293733</c:v>
                </c:pt>
                <c:pt idx="50">
                  <c:v>-1.90131643273253</c:v>
                </c:pt>
                <c:pt idx="51">
                  <c:v>2.3585911867739902</c:v>
                </c:pt>
                <c:pt idx="52">
                  <c:v>1.48266974194985</c:v>
                </c:pt>
                <c:pt idx="53">
                  <c:v>-0.52101558592448804</c:v>
                </c:pt>
                <c:pt idx="54">
                  <c:v>-1.19878129130484E-2</c:v>
                </c:pt>
                <c:pt idx="55">
                  <c:v>-1.75315606746744</c:v>
                </c:pt>
                <c:pt idx="56">
                  <c:v>-3.9343350391009202</c:v>
                </c:pt>
                <c:pt idx="57">
                  <c:v>-5.2620743903607901</c:v>
                </c:pt>
                <c:pt idx="58">
                  <c:v>-2.4045648539354301</c:v>
                </c:pt>
                <c:pt idx="59">
                  <c:v>-2.43439023564861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58-4DC2-BBA5-DB87267856D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INFA_FAM_PROBETEST_070821_SMITH!$U$2:$U$61</c:f>
              <c:numCache>
                <c:formatCode>General</c:formatCode>
                <c:ptCount val="60"/>
                <c:pt idx="0">
                  <c:v>-10.7988424240102</c:v>
                </c:pt>
                <c:pt idx="1">
                  <c:v>-9.6954122501383608</c:v>
                </c:pt>
                <c:pt idx="2">
                  <c:v>-4.3525161127008696</c:v>
                </c:pt>
                <c:pt idx="3">
                  <c:v>-2.5357542553574599</c:v>
                </c:pt>
                <c:pt idx="4">
                  <c:v>-5.7079007971306099</c:v>
                </c:pt>
                <c:pt idx="5">
                  <c:v>-3.3368918851510898</c:v>
                </c:pt>
                <c:pt idx="6">
                  <c:v>-2.7438621522128401</c:v>
                </c:pt>
                <c:pt idx="7">
                  <c:v>-3.3262526244648098</c:v>
                </c:pt>
                <c:pt idx="8">
                  <c:v>0.87971454044099995</c:v>
                </c:pt>
                <c:pt idx="9">
                  <c:v>-0.44226077962821397</c:v>
                </c:pt>
                <c:pt idx="10">
                  <c:v>-2.7498585810503799</c:v>
                </c:pt>
                <c:pt idx="11">
                  <c:v>1.2569718896597799</c:v>
                </c:pt>
                <c:pt idx="12">
                  <c:v>-1.27976792788149</c:v>
                </c:pt>
                <c:pt idx="13">
                  <c:v>2.0436132055756402</c:v>
                </c:pt>
                <c:pt idx="14">
                  <c:v>-2.3325823913582999</c:v>
                </c:pt>
                <c:pt idx="15">
                  <c:v>2.8202148280042798</c:v>
                </c:pt>
                <c:pt idx="16">
                  <c:v>3.52259651927579</c:v>
                </c:pt>
                <c:pt idx="17">
                  <c:v>3.89317554765648</c:v>
                </c:pt>
                <c:pt idx="18">
                  <c:v>-0.180988154338138</c:v>
                </c:pt>
                <c:pt idx="19">
                  <c:v>1.39935917798812</c:v>
                </c:pt>
                <c:pt idx="20">
                  <c:v>6.1496360901651297</c:v>
                </c:pt>
                <c:pt idx="21">
                  <c:v>2.7206939852671899</c:v>
                </c:pt>
                <c:pt idx="22">
                  <c:v>2.1058655650144802</c:v>
                </c:pt>
                <c:pt idx="23">
                  <c:v>6.0524747568943003</c:v>
                </c:pt>
                <c:pt idx="24">
                  <c:v>3.1183921499405201</c:v>
                </c:pt>
                <c:pt idx="25">
                  <c:v>5.41624532957076</c:v>
                </c:pt>
                <c:pt idx="26">
                  <c:v>-0.67963344420741101</c:v>
                </c:pt>
                <c:pt idx="27">
                  <c:v>1.9346953794497499</c:v>
                </c:pt>
                <c:pt idx="28">
                  <c:v>-0.85759527340906105</c:v>
                </c:pt>
                <c:pt idx="29">
                  <c:v>3.52529231101789</c:v>
                </c:pt>
                <c:pt idx="30">
                  <c:v>2.2185051100113902</c:v>
                </c:pt>
                <c:pt idx="31">
                  <c:v>-0.73948278713487503</c:v>
                </c:pt>
                <c:pt idx="32">
                  <c:v>-2.0349704234827199</c:v>
                </c:pt>
                <c:pt idx="33">
                  <c:v>4.4846490738173097</c:v>
                </c:pt>
                <c:pt idx="34">
                  <c:v>-2.0689279855159799</c:v>
                </c:pt>
                <c:pt idx="35">
                  <c:v>-1.20402764794289</c:v>
                </c:pt>
                <c:pt idx="36">
                  <c:v>3.0304179831441602</c:v>
                </c:pt>
                <c:pt idx="37">
                  <c:v>4.1409364775849999</c:v>
                </c:pt>
                <c:pt idx="38">
                  <c:v>3.50133081828062</c:v>
                </c:pt>
                <c:pt idx="39">
                  <c:v>4.2227785951149599</c:v>
                </c:pt>
                <c:pt idx="40">
                  <c:v>-9.3348504158711904E-2</c:v>
                </c:pt>
                <c:pt idx="41">
                  <c:v>-2.52610783413957</c:v>
                </c:pt>
                <c:pt idx="42">
                  <c:v>2.9260862169549</c:v>
                </c:pt>
                <c:pt idx="43">
                  <c:v>2.6530446678025301</c:v>
                </c:pt>
                <c:pt idx="44">
                  <c:v>0.93789450077338199</c:v>
                </c:pt>
                <c:pt idx="45">
                  <c:v>1.3590585306697001</c:v>
                </c:pt>
                <c:pt idx="46">
                  <c:v>-0.71657263446559205</c:v>
                </c:pt>
                <c:pt idx="47">
                  <c:v>-1.8698417947366599</c:v>
                </c:pt>
                <c:pt idx="48">
                  <c:v>-1.05237363521655</c:v>
                </c:pt>
                <c:pt idx="49">
                  <c:v>0.53666307108278499</c:v>
                </c:pt>
                <c:pt idx="50">
                  <c:v>1.4525562742173901</c:v>
                </c:pt>
                <c:pt idx="51">
                  <c:v>-1.47736297232905</c:v>
                </c:pt>
                <c:pt idx="52">
                  <c:v>-1.6451957568228901</c:v>
                </c:pt>
                <c:pt idx="53">
                  <c:v>5.7598955761932302E-2</c:v>
                </c:pt>
                <c:pt idx="54">
                  <c:v>-2.90592485836487</c:v>
                </c:pt>
                <c:pt idx="55">
                  <c:v>-1.0440105495154099</c:v>
                </c:pt>
                <c:pt idx="56">
                  <c:v>-3.0938961220572301</c:v>
                </c:pt>
                <c:pt idx="57">
                  <c:v>-2.63048269054616</c:v>
                </c:pt>
                <c:pt idx="58">
                  <c:v>-2.2093076207265798</c:v>
                </c:pt>
                <c:pt idx="59">
                  <c:v>-1.17577187503048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58-4DC2-BBA5-DB87267856D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INFA_FAM_PROBETEST_070821_SMITH!$V$2:$V$61</c:f>
              <c:numCache>
                <c:formatCode>General</c:formatCode>
                <c:ptCount val="60"/>
                <c:pt idx="0">
                  <c:v>-7.8615611659106399</c:v>
                </c:pt>
                <c:pt idx="1">
                  <c:v>-10.919863847075201</c:v>
                </c:pt>
                <c:pt idx="2">
                  <c:v>-3.5464342651171101</c:v>
                </c:pt>
                <c:pt idx="3">
                  <c:v>-2.64049973216015</c:v>
                </c:pt>
                <c:pt idx="4">
                  <c:v>0.71481616870460096</c:v>
                </c:pt>
                <c:pt idx="5">
                  <c:v>0.31862937626055998</c:v>
                </c:pt>
                <c:pt idx="6">
                  <c:v>-0.80365577631664598</c:v>
                </c:pt>
                <c:pt idx="7">
                  <c:v>-2.17761066817729</c:v>
                </c:pt>
                <c:pt idx="8">
                  <c:v>8.5557176196289206E-2</c:v>
                </c:pt>
                <c:pt idx="9">
                  <c:v>1.5760661212807501</c:v>
                </c:pt>
                <c:pt idx="10">
                  <c:v>2.1363659513704101</c:v>
                </c:pt>
                <c:pt idx="11">
                  <c:v>-0.59047620633418796</c:v>
                </c:pt>
                <c:pt idx="12">
                  <c:v>-0.228732682938698</c:v>
                </c:pt>
                <c:pt idx="13">
                  <c:v>-2.3555878741385601</c:v>
                </c:pt>
                <c:pt idx="14">
                  <c:v>-1.3864258889143499</c:v>
                </c:pt>
                <c:pt idx="15">
                  <c:v>-0.300062614150647</c:v>
                </c:pt>
                <c:pt idx="16">
                  <c:v>3.6603652401536202</c:v>
                </c:pt>
                <c:pt idx="17">
                  <c:v>-0.249347629549447</c:v>
                </c:pt>
                <c:pt idx="18">
                  <c:v>2.2437171116466699</c:v>
                </c:pt>
                <c:pt idx="19">
                  <c:v>0.87687275419148103</c:v>
                </c:pt>
                <c:pt idx="20">
                  <c:v>3.1850053476837301</c:v>
                </c:pt>
                <c:pt idx="21">
                  <c:v>3.8685441785505601</c:v>
                </c:pt>
                <c:pt idx="22">
                  <c:v>-2.1952292003256799</c:v>
                </c:pt>
                <c:pt idx="23">
                  <c:v>-0.28893699186619398</c:v>
                </c:pt>
                <c:pt idx="24">
                  <c:v>2.6676254108442699</c:v>
                </c:pt>
                <c:pt idx="25">
                  <c:v>0.42978042218192097</c:v>
                </c:pt>
                <c:pt idx="26">
                  <c:v>2.9697825756720699</c:v>
                </c:pt>
                <c:pt idx="27">
                  <c:v>-3.9028604224699799</c:v>
                </c:pt>
                <c:pt idx="28">
                  <c:v>4.3646300210480096</c:v>
                </c:pt>
                <c:pt idx="29">
                  <c:v>2.2907763362222799</c:v>
                </c:pt>
                <c:pt idx="30">
                  <c:v>1.96004353428089</c:v>
                </c:pt>
                <c:pt idx="31">
                  <c:v>0.24310411653459599</c:v>
                </c:pt>
                <c:pt idx="32">
                  <c:v>0.70509616481285797</c:v>
                </c:pt>
                <c:pt idx="33">
                  <c:v>3.7962537925132001</c:v>
                </c:pt>
                <c:pt idx="34">
                  <c:v>5.5287797710716404</c:v>
                </c:pt>
                <c:pt idx="35">
                  <c:v>2.6209784269340202</c:v>
                </c:pt>
                <c:pt idx="36">
                  <c:v>-0.17294478707299299</c:v>
                </c:pt>
                <c:pt idx="37">
                  <c:v>-3.70036213971798</c:v>
                </c:pt>
                <c:pt idx="38">
                  <c:v>-0.107164140250916</c:v>
                </c:pt>
                <c:pt idx="39">
                  <c:v>1.98985069073615</c:v>
                </c:pt>
                <c:pt idx="40">
                  <c:v>-4.2599010524668302</c:v>
                </c:pt>
                <c:pt idx="41">
                  <c:v>1.2780659844206601</c:v>
                </c:pt>
                <c:pt idx="42">
                  <c:v>-2.27480025603063</c:v>
                </c:pt>
                <c:pt idx="43">
                  <c:v>-0.29349414874013702</c:v>
                </c:pt>
                <c:pt idx="44">
                  <c:v>-0.65809367195652202</c:v>
                </c:pt>
                <c:pt idx="45">
                  <c:v>-3.9891047296978299</c:v>
                </c:pt>
                <c:pt idx="46">
                  <c:v>2.2491747089970899</c:v>
                </c:pt>
                <c:pt idx="47">
                  <c:v>1.7524796870147801</c:v>
                </c:pt>
                <c:pt idx="48">
                  <c:v>-1.6411474893184299</c:v>
                </c:pt>
                <c:pt idx="49">
                  <c:v>-0.70426460154158099</c:v>
                </c:pt>
                <c:pt idx="50">
                  <c:v>2.7513183494697802</c:v>
                </c:pt>
                <c:pt idx="51">
                  <c:v>-3.0733278609636701</c:v>
                </c:pt>
                <c:pt idx="52">
                  <c:v>1.56731471602734</c:v>
                </c:pt>
                <c:pt idx="53">
                  <c:v>2.4643030459683399</c:v>
                </c:pt>
                <c:pt idx="54">
                  <c:v>-3.65848552434454</c:v>
                </c:pt>
                <c:pt idx="55">
                  <c:v>2.36074719701082</c:v>
                </c:pt>
                <c:pt idx="56">
                  <c:v>0.68036700496577396</c:v>
                </c:pt>
                <c:pt idx="57">
                  <c:v>-1.2047919581050299</c:v>
                </c:pt>
                <c:pt idx="58">
                  <c:v>-3.0217744560873099</c:v>
                </c:pt>
                <c:pt idx="59">
                  <c:v>2.2541889991007298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58-4DC2-BBA5-DB87267856D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INFA_FAM_PROBETEST_070821_SMITH!$W$2:$W$61</c:f>
              <c:numCache>
                <c:formatCode>General</c:formatCode>
                <c:ptCount val="60"/>
                <c:pt idx="0">
                  <c:v>-13.621421468544201</c:v>
                </c:pt>
                <c:pt idx="1">
                  <c:v>-11.149399487434501</c:v>
                </c:pt>
                <c:pt idx="2">
                  <c:v>-2.4695558220873899</c:v>
                </c:pt>
                <c:pt idx="3">
                  <c:v>-2.78134809542735</c:v>
                </c:pt>
                <c:pt idx="4">
                  <c:v>-1.01494926455507</c:v>
                </c:pt>
                <c:pt idx="5">
                  <c:v>-5.1343075941072103</c:v>
                </c:pt>
                <c:pt idx="6">
                  <c:v>-8.4837052949419594</c:v>
                </c:pt>
                <c:pt idx="7">
                  <c:v>1.12186132528586</c:v>
                </c:pt>
                <c:pt idx="8">
                  <c:v>0.373431300008633</c:v>
                </c:pt>
                <c:pt idx="9">
                  <c:v>0.19916713726615901</c:v>
                </c:pt>
                <c:pt idx="10">
                  <c:v>2.1166452157804101</c:v>
                </c:pt>
                <c:pt idx="11">
                  <c:v>-3.0507104021462501</c:v>
                </c:pt>
                <c:pt idx="12">
                  <c:v>-1.3085107149986499</c:v>
                </c:pt>
                <c:pt idx="13">
                  <c:v>2.4431663775485499</c:v>
                </c:pt>
                <c:pt idx="14">
                  <c:v>3.7909695252023998</c:v>
                </c:pt>
                <c:pt idx="15">
                  <c:v>1.6117966698752799</c:v>
                </c:pt>
                <c:pt idx="16">
                  <c:v>-3.6131762753943799</c:v>
                </c:pt>
                <c:pt idx="17">
                  <c:v>5.1713778540251996</c:v>
                </c:pt>
                <c:pt idx="18">
                  <c:v>1.1430822427946601</c:v>
                </c:pt>
                <c:pt idx="19">
                  <c:v>5.0248541605956198</c:v>
                </c:pt>
                <c:pt idx="20">
                  <c:v>-0.67676827747482105</c:v>
                </c:pt>
                <c:pt idx="21">
                  <c:v>1.33899050473519</c:v>
                </c:pt>
                <c:pt idx="22">
                  <c:v>0.345749247534059</c:v>
                </c:pt>
                <c:pt idx="23">
                  <c:v>0.38738782047585102</c:v>
                </c:pt>
                <c:pt idx="24">
                  <c:v>3.4608542778910301</c:v>
                </c:pt>
                <c:pt idx="25">
                  <c:v>-2.56846287956796</c:v>
                </c:pt>
                <c:pt idx="26">
                  <c:v>2.4626552608196999</c:v>
                </c:pt>
                <c:pt idx="27">
                  <c:v>1.36091288704893</c:v>
                </c:pt>
                <c:pt idx="28">
                  <c:v>1.0207740166383701</c:v>
                </c:pt>
                <c:pt idx="29">
                  <c:v>1.26770856079065</c:v>
                </c:pt>
                <c:pt idx="30">
                  <c:v>3.0214726190465599</c:v>
                </c:pt>
                <c:pt idx="31">
                  <c:v>2.5676100093783099</c:v>
                </c:pt>
                <c:pt idx="32">
                  <c:v>3.3390874599949698</c:v>
                </c:pt>
                <c:pt idx="33">
                  <c:v>-0.157805321686283</c:v>
                </c:pt>
                <c:pt idx="34">
                  <c:v>3.0796094718039102</c:v>
                </c:pt>
                <c:pt idx="35">
                  <c:v>4.1912950234782302</c:v>
                </c:pt>
                <c:pt idx="36">
                  <c:v>3.6642076375678698</c:v>
                </c:pt>
                <c:pt idx="37">
                  <c:v>0.13938091029422101</c:v>
                </c:pt>
                <c:pt idx="38">
                  <c:v>0.96442168645398896</c:v>
                </c:pt>
                <c:pt idx="39">
                  <c:v>2.2233739001480899</c:v>
                </c:pt>
                <c:pt idx="40">
                  <c:v>0.22527144132755</c:v>
                </c:pt>
                <c:pt idx="41">
                  <c:v>0.61316559243550695</c:v>
                </c:pt>
                <c:pt idx="42">
                  <c:v>1.62663310043035</c:v>
                </c:pt>
                <c:pt idx="43">
                  <c:v>2.53304234203733</c:v>
                </c:pt>
                <c:pt idx="44">
                  <c:v>0.16235241919639501</c:v>
                </c:pt>
                <c:pt idx="45">
                  <c:v>-1.5930504346465599</c:v>
                </c:pt>
                <c:pt idx="46">
                  <c:v>1.61560854104346</c:v>
                </c:pt>
                <c:pt idx="47">
                  <c:v>1.1885499975042</c:v>
                </c:pt>
                <c:pt idx="48">
                  <c:v>-0.104230510424259</c:v>
                </c:pt>
                <c:pt idx="49">
                  <c:v>3.5430934979262898</c:v>
                </c:pt>
                <c:pt idx="50">
                  <c:v>-3.8381103414012601</c:v>
                </c:pt>
                <c:pt idx="51">
                  <c:v>2.4304549997104901</c:v>
                </c:pt>
                <c:pt idx="52">
                  <c:v>0.76723522250722498</c:v>
                </c:pt>
                <c:pt idx="53">
                  <c:v>-1.79333862823796</c:v>
                </c:pt>
                <c:pt idx="54">
                  <c:v>-2.2895049575736302</c:v>
                </c:pt>
                <c:pt idx="55">
                  <c:v>-4.3965417372223801</c:v>
                </c:pt>
                <c:pt idx="56">
                  <c:v>-2.1311957892608002</c:v>
                </c:pt>
                <c:pt idx="57">
                  <c:v>-1.4150925120961799</c:v>
                </c:pt>
                <c:pt idx="58">
                  <c:v>-0.55474139853140503</c:v>
                </c:pt>
                <c:pt idx="59">
                  <c:v>-5.7553302120718399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58-4DC2-BBA5-DB87267856D1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INFA_FAM_PROBETEST_070821_SMITH!$X$2:$X$61</c:f>
              <c:numCache>
                <c:formatCode>General</c:formatCode>
                <c:ptCount val="60"/>
                <c:pt idx="0">
                  <c:v>-22.6355059327548</c:v>
                </c:pt>
                <c:pt idx="1">
                  <c:v>-12.9517998201945</c:v>
                </c:pt>
                <c:pt idx="2">
                  <c:v>-9.6920857116747392</c:v>
                </c:pt>
                <c:pt idx="3">
                  <c:v>-5.9554970375838803</c:v>
                </c:pt>
                <c:pt idx="4">
                  <c:v>-2.1155063311930502</c:v>
                </c:pt>
                <c:pt idx="5">
                  <c:v>-1.5840844211907099</c:v>
                </c:pt>
                <c:pt idx="6">
                  <c:v>-4.3654800760127701</c:v>
                </c:pt>
                <c:pt idx="7">
                  <c:v>-0.27120442563818897</c:v>
                </c:pt>
                <c:pt idx="8">
                  <c:v>1.8431725022746801</c:v>
                </c:pt>
                <c:pt idx="9">
                  <c:v>1.7698527442771601</c:v>
                </c:pt>
                <c:pt idx="10">
                  <c:v>-2.1233837561267102</c:v>
                </c:pt>
                <c:pt idx="11">
                  <c:v>1.64138053105489E-3</c:v>
                </c:pt>
                <c:pt idx="12">
                  <c:v>2.6508619339006101</c:v>
                </c:pt>
                <c:pt idx="13">
                  <c:v>0.72080955571891503</c:v>
                </c:pt>
                <c:pt idx="14">
                  <c:v>2.4137546324150199</c:v>
                </c:pt>
                <c:pt idx="15">
                  <c:v>-2.9277697670195302</c:v>
                </c:pt>
                <c:pt idx="16">
                  <c:v>1.9481712429428599</c:v>
                </c:pt>
                <c:pt idx="17">
                  <c:v>1.8641942022782101</c:v>
                </c:pt>
                <c:pt idx="18">
                  <c:v>2.0329571826423498</c:v>
                </c:pt>
                <c:pt idx="19">
                  <c:v>-0.86237615469235596</c:v>
                </c:pt>
                <c:pt idx="20">
                  <c:v>3.4477116778775798</c:v>
                </c:pt>
                <c:pt idx="21">
                  <c:v>1.1032092732966701</c:v>
                </c:pt>
                <c:pt idx="22">
                  <c:v>5.2858411370180001</c:v>
                </c:pt>
                <c:pt idx="23">
                  <c:v>1.9434392701659799</c:v>
                </c:pt>
                <c:pt idx="24">
                  <c:v>1.3184456837916501</c:v>
                </c:pt>
                <c:pt idx="25">
                  <c:v>7.4655063545451403</c:v>
                </c:pt>
                <c:pt idx="26">
                  <c:v>-0.33676017130937902</c:v>
                </c:pt>
                <c:pt idx="27">
                  <c:v>7.2240540169759697</c:v>
                </c:pt>
                <c:pt idx="28">
                  <c:v>5.3349522990606602</c:v>
                </c:pt>
                <c:pt idx="29">
                  <c:v>2.1726454174327001</c:v>
                </c:pt>
                <c:pt idx="30">
                  <c:v>0.46908054882260303</c:v>
                </c:pt>
                <c:pt idx="31">
                  <c:v>3.3407665962076898</c:v>
                </c:pt>
                <c:pt idx="32">
                  <c:v>1.71815640244222</c:v>
                </c:pt>
                <c:pt idx="33">
                  <c:v>0.80690818541916098</c:v>
                </c:pt>
                <c:pt idx="34">
                  <c:v>-1.0755143741248501</c:v>
                </c:pt>
                <c:pt idx="35">
                  <c:v>-2.0260185575730199</c:v>
                </c:pt>
                <c:pt idx="36">
                  <c:v>0.446805256355219</c:v>
                </c:pt>
                <c:pt idx="37">
                  <c:v>4.1254113051131798</c:v>
                </c:pt>
                <c:pt idx="38">
                  <c:v>0.34447912978384898</c:v>
                </c:pt>
                <c:pt idx="39">
                  <c:v>2.1230060864968401</c:v>
                </c:pt>
                <c:pt idx="40">
                  <c:v>4.0324584981549396</c:v>
                </c:pt>
                <c:pt idx="41">
                  <c:v>-2.6529678100678198</c:v>
                </c:pt>
                <c:pt idx="42">
                  <c:v>1.79754584909006</c:v>
                </c:pt>
                <c:pt idx="43">
                  <c:v>2.3531672843787401</c:v>
                </c:pt>
                <c:pt idx="44">
                  <c:v>2.03137915750631</c:v>
                </c:pt>
                <c:pt idx="45">
                  <c:v>7.4403696014996995E-2</c:v>
                </c:pt>
                <c:pt idx="46">
                  <c:v>-1.76563323583332</c:v>
                </c:pt>
                <c:pt idx="47">
                  <c:v>-1.00922885264072</c:v>
                </c:pt>
                <c:pt idx="48">
                  <c:v>2.8002622644289699</c:v>
                </c:pt>
                <c:pt idx="49">
                  <c:v>-4.4920175724300897</c:v>
                </c:pt>
                <c:pt idx="50">
                  <c:v>-0.90486839787172402</c:v>
                </c:pt>
                <c:pt idx="51">
                  <c:v>-0.385694655268708</c:v>
                </c:pt>
                <c:pt idx="52">
                  <c:v>5.1498737604938496</c:v>
                </c:pt>
                <c:pt idx="53">
                  <c:v>-1.8802990366102701</c:v>
                </c:pt>
                <c:pt idx="54">
                  <c:v>-1.7431231118480399</c:v>
                </c:pt>
                <c:pt idx="55">
                  <c:v>-3.0008035397613599</c:v>
                </c:pt>
                <c:pt idx="56">
                  <c:v>-4.0603239576939796</c:v>
                </c:pt>
                <c:pt idx="57">
                  <c:v>-5.37739138235884</c:v>
                </c:pt>
                <c:pt idx="58">
                  <c:v>-1.57492767209897</c:v>
                </c:pt>
                <c:pt idx="59">
                  <c:v>0.50633715424328296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058-4DC2-BBA5-DB87267856D1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INFA_FAM_PROBETEST_070821_SMITH!$Y$2:$Y$61</c:f>
              <c:numCache>
                <c:formatCode>General</c:formatCode>
                <c:ptCount val="60"/>
                <c:pt idx="0">
                  <c:v>-13.581968235685499</c:v>
                </c:pt>
                <c:pt idx="1">
                  <c:v>-14.3464742505248</c:v>
                </c:pt>
                <c:pt idx="2">
                  <c:v>-5.4810116129183397</c:v>
                </c:pt>
                <c:pt idx="3">
                  <c:v>-1.7874371931388899</c:v>
                </c:pt>
                <c:pt idx="4">
                  <c:v>-6.1207113072778201</c:v>
                </c:pt>
                <c:pt idx="5">
                  <c:v>-6.7594007656957702</c:v>
                </c:pt>
                <c:pt idx="6">
                  <c:v>-2.8352143505126199</c:v>
                </c:pt>
                <c:pt idx="7">
                  <c:v>-3.3179109486131901</c:v>
                </c:pt>
                <c:pt idx="8">
                  <c:v>3.1166223759123599</c:v>
                </c:pt>
                <c:pt idx="9">
                  <c:v>-2.4361096971851999</c:v>
                </c:pt>
                <c:pt idx="10">
                  <c:v>-0.20476648551766599</c:v>
                </c:pt>
                <c:pt idx="11">
                  <c:v>1.08429795335769</c:v>
                </c:pt>
                <c:pt idx="12">
                  <c:v>2.1524498556141198</c:v>
                </c:pt>
                <c:pt idx="13">
                  <c:v>2.4808813825429801</c:v>
                </c:pt>
                <c:pt idx="14">
                  <c:v>2.7339834109438899</c:v>
                </c:pt>
                <c:pt idx="15">
                  <c:v>1.77580947362821</c:v>
                </c:pt>
                <c:pt idx="16">
                  <c:v>1.2476335471255899</c:v>
                </c:pt>
                <c:pt idx="17">
                  <c:v>0.79026499637166103</c:v>
                </c:pt>
                <c:pt idx="18">
                  <c:v>4.5145694824063902</c:v>
                </c:pt>
                <c:pt idx="19">
                  <c:v>0.18429767199404501</c:v>
                </c:pt>
                <c:pt idx="20">
                  <c:v>5.9711112516693001</c:v>
                </c:pt>
                <c:pt idx="21">
                  <c:v>1.47894630020846</c:v>
                </c:pt>
                <c:pt idx="22">
                  <c:v>0.92578313053036299</c:v>
                </c:pt>
                <c:pt idx="23">
                  <c:v>4.0909751447770804</c:v>
                </c:pt>
                <c:pt idx="24">
                  <c:v>3.99988450087994</c:v>
                </c:pt>
                <c:pt idx="25">
                  <c:v>5.0527698172572899</c:v>
                </c:pt>
                <c:pt idx="26">
                  <c:v>2.9753811714122098</c:v>
                </c:pt>
                <c:pt idx="27">
                  <c:v>-1.81026431942564</c:v>
                </c:pt>
                <c:pt idx="28">
                  <c:v>-1.68585612598281</c:v>
                </c:pt>
                <c:pt idx="29">
                  <c:v>2.1629627617821798</c:v>
                </c:pt>
                <c:pt idx="30">
                  <c:v>-0.568410721120017</c:v>
                </c:pt>
                <c:pt idx="31">
                  <c:v>6.0489469384247103</c:v>
                </c:pt>
                <c:pt idx="32">
                  <c:v>2.64743491099853</c:v>
                </c:pt>
                <c:pt idx="33">
                  <c:v>5.5628916180012297E-2</c:v>
                </c:pt>
                <c:pt idx="34">
                  <c:v>6.2294771617885099</c:v>
                </c:pt>
                <c:pt idx="35">
                  <c:v>3.1525752804832301</c:v>
                </c:pt>
                <c:pt idx="36">
                  <c:v>3.0694074750381302</c:v>
                </c:pt>
                <c:pt idx="37">
                  <c:v>-1.70579440491974</c:v>
                </c:pt>
                <c:pt idx="38">
                  <c:v>2.7491449656918099</c:v>
                </c:pt>
                <c:pt idx="39">
                  <c:v>0.205078587661774</c:v>
                </c:pt>
                <c:pt idx="40">
                  <c:v>-0.74766419303932696</c:v>
                </c:pt>
                <c:pt idx="41">
                  <c:v>0.40869722165553002</c:v>
                </c:pt>
                <c:pt idx="42">
                  <c:v>-0.88344205983639801</c:v>
                </c:pt>
                <c:pt idx="43">
                  <c:v>-2.4923734577014298</c:v>
                </c:pt>
                <c:pt idx="44">
                  <c:v>-2.6975825929698698</c:v>
                </c:pt>
                <c:pt idx="45">
                  <c:v>-1.5139170310812899</c:v>
                </c:pt>
                <c:pt idx="46">
                  <c:v>-2.5797427937145598</c:v>
                </c:pt>
                <c:pt idx="47">
                  <c:v>-3.8473131560294901E-2</c:v>
                </c:pt>
                <c:pt idx="48">
                  <c:v>-1.16729312939378</c:v>
                </c:pt>
                <c:pt idx="49">
                  <c:v>3.6225979201967702</c:v>
                </c:pt>
                <c:pt idx="50">
                  <c:v>1.4426888589209701</c:v>
                </c:pt>
                <c:pt idx="51">
                  <c:v>-3.2338440220933098</c:v>
                </c:pt>
                <c:pt idx="52">
                  <c:v>-2.3441624057227299</c:v>
                </c:pt>
                <c:pt idx="53">
                  <c:v>-2.4112761961750899</c:v>
                </c:pt>
                <c:pt idx="54">
                  <c:v>2.2459476160938698</c:v>
                </c:pt>
                <c:pt idx="55">
                  <c:v>-1.62359891662663</c:v>
                </c:pt>
                <c:pt idx="56">
                  <c:v>-1.72343257846387</c:v>
                </c:pt>
                <c:pt idx="57">
                  <c:v>-1.9067743859377499</c:v>
                </c:pt>
                <c:pt idx="58">
                  <c:v>0.59268146243630304</c:v>
                </c:pt>
                <c:pt idx="59">
                  <c:v>-4.7779679983705102E-2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058-4DC2-BBA5-DB87267856D1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INFA_FAM_PROBETEST_070821_SMITH!$Z$2:$Z$61</c:f>
              <c:numCache>
                <c:formatCode>General</c:formatCode>
                <c:ptCount val="60"/>
                <c:pt idx="0">
                  <c:v>-9.7117212616908493</c:v>
                </c:pt>
                <c:pt idx="1">
                  <c:v>-6.9621043610572997</c:v>
                </c:pt>
                <c:pt idx="2">
                  <c:v>-0.64938724394369296</c:v>
                </c:pt>
                <c:pt idx="3">
                  <c:v>2.9062037906155598</c:v>
                </c:pt>
                <c:pt idx="4">
                  <c:v>-0.59119838400147295</c:v>
                </c:pt>
                <c:pt idx="5">
                  <c:v>-4.2941550427408401</c:v>
                </c:pt>
                <c:pt idx="6">
                  <c:v>-3.16178776206289</c:v>
                </c:pt>
                <c:pt idx="7">
                  <c:v>2.46898965708169</c:v>
                </c:pt>
                <c:pt idx="8">
                  <c:v>-3.1623139414409698</c:v>
                </c:pt>
                <c:pt idx="9">
                  <c:v>2.6528240401235101</c:v>
                </c:pt>
                <c:pt idx="10">
                  <c:v>0.89602981549523997</c:v>
                </c:pt>
                <c:pt idx="11">
                  <c:v>2.2620328899883999</c:v>
                </c:pt>
                <c:pt idx="12">
                  <c:v>-2.1263349250921202</c:v>
                </c:pt>
                <c:pt idx="13">
                  <c:v>1.9753330874414099</c:v>
                </c:pt>
                <c:pt idx="14">
                  <c:v>0.74122050708911003</c:v>
                </c:pt>
                <c:pt idx="15">
                  <c:v>0.41461252264207399</c:v>
                </c:pt>
                <c:pt idx="16">
                  <c:v>1.63262620953492</c:v>
                </c:pt>
                <c:pt idx="17">
                  <c:v>4.4917475298948402</c:v>
                </c:pt>
                <c:pt idx="18">
                  <c:v>-0.90137919785820497</c:v>
                </c:pt>
                <c:pt idx="19">
                  <c:v>4.1484597749868</c:v>
                </c:pt>
                <c:pt idx="20">
                  <c:v>-1.501934534469</c:v>
                </c:pt>
                <c:pt idx="21">
                  <c:v>2.2755538171254601</c:v>
                </c:pt>
                <c:pt idx="22">
                  <c:v>-6.21035366357364</c:v>
                </c:pt>
                <c:pt idx="23">
                  <c:v>1.4439567639305999</c:v>
                </c:pt>
                <c:pt idx="24">
                  <c:v>0.27287274623540703</c:v>
                </c:pt>
                <c:pt idx="25">
                  <c:v>-0.96661995258136801</c:v>
                </c:pt>
                <c:pt idx="26">
                  <c:v>1.2198897039184</c:v>
                </c:pt>
                <c:pt idx="27">
                  <c:v>1.57689632432175</c:v>
                </c:pt>
                <c:pt idx="28">
                  <c:v>-2.0467580570448298</c:v>
                </c:pt>
                <c:pt idx="29">
                  <c:v>-2.2358954358892298</c:v>
                </c:pt>
                <c:pt idx="30">
                  <c:v>2.9068655453888801</c:v>
                </c:pt>
                <c:pt idx="31">
                  <c:v>3.5225568520481798</c:v>
                </c:pt>
                <c:pt idx="32">
                  <c:v>1.75829616703186</c:v>
                </c:pt>
                <c:pt idx="33">
                  <c:v>4.2889486199314897</c:v>
                </c:pt>
                <c:pt idx="34">
                  <c:v>-1.8472967510365399</c:v>
                </c:pt>
                <c:pt idx="35">
                  <c:v>2.4731021293569002</c:v>
                </c:pt>
                <c:pt idx="36">
                  <c:v>1.56664834500998</c:v>
                </c:pt>
                <c:pt idx="37">
                  <c:v>-2.0451273945827801</c:v>
                </c:pt>
                <c:pt idx="38">
                  <c:v>-1.3897498306450899</c:v>
                </c:pt>
                <c:pt idx="39">
                  <c:v>0.45781718709668001</c:v>
                </c:pt>
                <c:pt idx="40">
                  <c:v>1.1825803491324201</c:v>
                </c:pt>
                <c:pt idx="41">
                  <c:v>2.2988724967472098</c:v>
                </c:pt>
                <c:pt idx="42">
                  <c:v>-6.5470666144524303</c:v>
                </c:pt>
                <c:pt idx="43">
                  <c:v>-1.5718967358120599</c:v>
                </c:pt>
                <c:pt idx="44">
                  <c:v>0.27319852865184702</c:v>
                </c:pt>
                <c:pt idx="45">
                  <c:v>1.43869425801631</c:v>
                </c:pt>
                <c:pt idx="46">
                  <c:v>2.7579244337875899</c:v>
                </c:pt>
                <c:pt idx="47">
                  <c:v>2.9557579045831499</c:v>
                </c:pt>
                <c:pt idx="48">
                  <c:v>-3.5042896402474102</c:v>
                </c:pt>
                <c:pt idx="49">
                  <c:v>5.3566840251442001</c:v>
                </c:pt>
                <c:pt idx="50">
                  <c:v>-5.4873473416460001</c:v>
                </c:pt>
                <c:pt idx="51">
                  <c:v>3.6669944804125398</c:v>
                </c:pt>
                <c:pt idx="52">
                  <c:v>-1.11766369643101</c:v>
                </c:pt>
                <c:pt idx="53">
                  <c:v>1.0985000088194301</c:v>
                </c:pt>
                <c:pt idx="54">
                  <c:v>-1.14913310994461</c:v>
                </c:pt>
                <c:pt idx="55">
                  <c:v>3.7976905102300398</c:v>
                </c:pt>
                <c:pt idx="56">
                  <c:v>-0.51223267191880995</c:v>
                </c:pt>
                <c:pt idx="57">
                  <c:v>0.89318466823488096</c:v>
                </c:pt>
                <c:pt idx="58">
                  <c:v>2.22450281893498</c:v>
                </c:pt>
                <c:pt idx="59">
                  <c:v>-5.1011997425539404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058-4DC2-BBA5-DB8726785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020095"/>
        <c:axId val="1056011359"/>
      </c:lineChart>
      <c:catAx>
        <c:axId val="1056020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11359"/>
        <c:crosses val="autoZero"/>
        <c:auto val="1"/>
        <c:lblAlgn val="ctr"/>
        <c:lblOffset val="100"/>
        <c:noMultiLvlLbl val="0"/>
      </c:catAx>
      <c:valAx>
        <c:axId val="105601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2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10^1 INFA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INFA_FAM_PROBETEST_070821_SMITH!$AA$2:$AA$61</c:f>
              <c:numCache>
                <c:formatCode>General</c:formatCode>
                <c:ptCount val="60"/>
                <c:pt idx="0">
                  <c:v>-17.568257333111401</c:v>
                </c:pt>
                <c:pt idx="1">
                  <c:v>-10.404829538204</c:v>
                </c:pt>
                <c:pt idx="2">
                  <c:v>-5.7266972628831398</c:v>
                </c:pt>
                <c:pt idx="3">
                  <c:v>-6.29203225780702</c:v>
                </c:pt>
                <c:pt idx="4">
                  <c:v>-1.46361298233933</c:v>
                </c:pt>
                <c:pt idx="5">
                  <c:v>-1.2533169540934099</c:v>
                </c:pt>
                <c:pt idx="6">
                  <c:v>-4.2239028833791998</c:v>
                </c:pt>
                <c:pt idx="7">
                  <c:v>2.7930758985348799E-2</c:v>
                </c:pt>
                <c:pt idx="8">
                  <c:v>0.21276107943322101</c:v>
                </c:pt>
                <c:pt idx="9">
                  <c:v>-3.9051773112232699</c:v>
                </c:pt>
                <c:pt idx="10">
                  <c:v>-0.856396880712055</c:v>
                </c:pt>
                <c:pt idx="11">
                  <c:v>0.60647113986760803</c:v>
                </c:pt>
                <c:pt idx="12">
                  <c:v>-0.37624342788558401</c:v>
                </c:pt>
                <c:pt idx="13">
                  <c:v>4.2844449590998002</c:v>
                </c:pt>
                <c:pt idx="14">
                  <c:v>1.4971440112321901</c:v>
                </c:pt>
                <c:pt idx="15">
                  <c:v>1.8028725410658801E-2</c:v>
                </c:pt>
                <c:pt idx="16">
                  <c:v>0.93009217201279204</c:v>
                </c:pt>
                <c:pt idx="17">
                  <c:v>2.0696607677973602</c:v>
                </c:pt>
                <c:pt idx="18">
                  <c:v>4.0250429218517603</c:v>
                </c:pt>
                <c:pt idx="19">
                  <c:v>2.26368543954095</c:v>
                </c:pt>
                <c:pt idx="20">
                  <c:v>0.143705484044403</c:v>
                </c:pt>
                <c:pt idx="21">
                  <c:v>1.71248337285442</c:v>
                </c:pt>
                <c:pt idx="22">
                  <c:v>2.15238373118336</c:v>
                </c:pt>
                <c:pt idx="23">
                  <c:v>2.9211900210243602</c:v>
                </c:pt>
                <c:pt idx="24">
                  <c:v>1.1819289419227099</c:v>
                </c:pt>
                <c:pt idx="25">
                  <c:v>3.2263585742816798</c:v>
                </c:pt>
                <c:pt idx="26">
                  <c:v>1.7249585378144701</c:v>
                </c:pt>
                <c:pt idx="27">
                  <c:v>1.5063998040172899</c:v>
                </c:pt>
                <c:pt idx="28">
                  <c:v>4.9483828110469403</c:v>
                </c:pt>
                <c:pt idx="29">
                  <c:v>1.53579893960341</c:v>
                </c:pt>
                <c:pt idx="30">
                  <c:v>-0.43939439491259702</c:v>
                </c:pt>
                <c:pt idx="31">
                  <c:v>1.9528601588735901</c:v>
                </c:pt>
                <c:pt idx="32">
                  <c:v>1.33667882903501</c:v>
                </c:pt>
                <c:pt idx="33">
                  <c:v>0.52144238615937899</c:v>
                </c:pt>
                <c:pt idx="34">
                  <c:v>3.7009300694762701</c:v>
                </c:pt>
                <c:pt idx="35">
                  <c:v>-0.83791075225826706</c:v>
                </c:pt>
                <c:pt idx="36">
                  <c:v>1.0027152820307501</c:v>
                </c:pt>
                <c:pt idx="37">
                  <c:v>-0.16175823958201399</c:v>
                </c:pt>
                <c:pt idx="38">
                  <c:v>3.5702545119083902</c:v>
                </c:pt>
                <c:pt idx="39">
                  <c:v>1.44227176839831</c:v>
                </c:pt>
                <c:pt idx="40">
                  <c:v>4.40799891850929</c:v>
                </c:pt>
                <c:pt idx="41">
                  <c:v>2.04476632685419</c:v>
                </c:pt>
                <c:pt idx="42">
                  <c:v>-7.2426632644692304E-2</c:v>
                </c:pt>
                <c:pt idx="43">
                  <c:v>-2.6739387258717202</c:v>
                </c:pt>
                <c:pt idx="44">
                  <c:v>1.15139696982851</c:v>
                </c:pt>
                <c:pt idx="45">
                  <c:v>2.3021406858265401</c:v>
                </c:pt>
                <c:pt idx="46">
                  <c:v>2.9150162248165499</c:v>
                </c:pt>
                <c:pt idx="47">
                  <c:v>2.8919562268488299</c:v>
                </c:pt>
                <c:pt idx="48">
                  <c:v>-0.186537742416476</c:v>
                </c:pt>
                <c:pt idx="49">
                  <c:v>-3.7643246977358999</c:v>
                </c:pt>
                <c:pt idx="50">
                  <c:v>-0.55805641933375205</c:v>
                </c:pt>
                <c:pt idx="51">
                  <c:v>0.30936167237450701</c:v>
                </c:pt>
                <c:pt idx="52">
                  <c:v>-1.8016753381066299</c:v>
                </c:pt>
                <c:pt idx="53">
                  <c:v>-3.75546908612387</c:v>
                </c:pt>
                <c:pt idx="54">
                  <c:v>-0.25059926472022198</c:v>
                </c:pt>
                <c:pt idx="55">
                  <c:v>1.7889379254570501</c:v>
                </c:pt>
                <c:pt idx="56">
                  <c:v>-2.3708623563543401</c:v>
                </c:pt>
                <c:pt idx="57">
                  <c:v>-2.9448673029569399</c:v>
                </c:pt>
                <c:pt idx="58">
                  <c:v>-5.3570416552215603</c:v>
                </c:pt>
                <c:pt idx="59">
                  <c:v>-1.8378133647697701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F-4EA8-A194-C86D1CCD00B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INFA_FAM_PROBETEST_070821_SMITH!$AB$2:$AB$61</c:f>
              <c:numCache>
                <c:formatCode>General</c:formatCode>
                <c:ptCount val="60"/>
                <c:pt idx="0">
                  <c:v>-15.7400902459362</c:v>
                </c:pt>
                <c:pt idx="1">
                  <c:v>-12.04036307756</c:v>
                </c:pt>
                <c:pt idx="2">
                  <c:v>-6.9814654805459204</c:v>
                </c:pt>
                <c:pt idx="3">
                  <c:v>-5.2542156465683503</c:v>
                </c:pt>
                <c:pt idx="4">
                  <c:v>-6.6143480484943202</c:v>
                </c:pt>
                <c:pt idx="5">
                  <c:v>-4.4380249822001998</c:v>
                </c:pt>
                <c:pt idx="6">
                  <c:v>-3.9893233836000901</c:v>
                </c:pt>
                <c:pt idx="7">
                  <c:v>-1.1555340540621699</c:v>
                </c:pt>
                <c:pt idx="8">
                  <c:v>-4.3540095941057197</c:v>
                </c:pt>
                <c:pt idx="9">
                  <c:v>1.7672063575896599</c:v>
                </c:pt>
                <c:pt idx="10">
                  <c:v>3.96101130551915</c:v>
                </c:pt>
                <c:pt idx="11">
                  <c:v>-0.67122550690464799</c:v>
                </c:pt>
                <c:pt idx="12">
                  <c:v>0.443548950112927</c:v>
                </c:pt>
                <c:pt idx="13">
                  <c:v>6.5784829272515699</c:v>
                </c:pt>
                <c:pt idx="14">
                  <c:v>-4.8739207064595602</c:v>
                </c:pt>
                <c:pt idx="15">
                  <c:v>3.7060585478470802</c:v>
                </c:pt>
                <c:pt idx="16">
                  <c:v>1.7050156203090401</c:v>
                </c:pt>
                <c:pt idx="17">
                  <c:v>0.27237268826593197</c:v>
                </c:pt>
                <c:pt idx="18">
                  <c:v>2.6180052058312002</c:v>
                </c:pt>
                <c:pt idx="19">
                  <c:v>-0.34499657104925102</c:v>
                </c:pt>
                <c:pt idx="20">
                  <c:v>2.9880199531771701</c:v>
                </c:pt>
                <c:pt idx="21">
                  <c:v>2.9620395525680601</c:v>
                </c:pt>
                <c:pt idx="22">
                  <c:v>-5.5559615302627201E-2</c:v>
                </c:pt>
                <c:pt idx="23">
                  <c:v>0.66239595896604397</c:v>
                </c:pt>
                <c:pt idx="24">
                  <c:v>8.7026554622384502</c:v>
                </c:pt>
                <c:pt idx="25">
                  <c:v>2.7503812927152498</c:v>
                </c:pt>
                <c:pt idx="26">
                  <c:v>4.6803073684591299</c:v>
                </c:pt>
                <c:pt idx="27">
                  <c:v>-2.3079092839775499</c:v>
                </c:pt>
                <c:pt idx="28">
                  <c:v>10.0959508934166</c:v>
                </c:pt>
                <c:pt idx="29">
                  <c:v>-1.4051289870981201</c:v>
                </c:pt>
                <c:pt idx="30">
                  <c:v>3.4409627230625102</c:v>
                </c:pt>
                <c:pt idx="31">
                  <c:v>2.02401681137871</c:v>
                </c:pt>
                <c:pt idx="32">
                  <c:v>3.1566162941903699</c:v>
                </c:pt>
                <c:pt idx="33">
                  <c:v>2.9653685600351299E-2</c:v>
                </c:pt>
                <c:pt idx="34">
                  <c:v>1.36624382197215</c:v>
                </c:pt>
                <c:pt idx="35">
                  <c:v>7.2608873243702901</c:v>
                </c:pt>
                <c:pt idx="36">
                  <c:v>-0.44107168958180398</c:v>
                </c:pt>
                <c:pt idx="37">
                  <c:v>7.07271725183546</c:v>
                </c:pt>
                <c:pt idx="38">
                  <c:v>0.395073264305211</c:v>
                </c:pt>
                <c:pt idx="39">
                  <c:v>-0.60477648651067295</c:v>
                </c:pt>
                <c:pt idx="40">
                  <c:v>2.8978294291100601</c:v>
                </c:pt>
                <c:pt idx="41">
                  <c:v>-1.53183734450249</c:v>
                </c:pt>
                <c:pt idx="42">
                  <c:v>-3.2087778940344802</c:v>
                </c:pt>
                <c:pt idx="43">
                  <c:v>6.3125175404570699</c:v>
                </c:pt>
                <c:pt idx="44">
                  <c:v>1.4560615817804301</c:v>
                </c:pt>
                <c:pt idx="45">
                  <c:v>-0.84270024949273603</c:v>
                </c:pt>
                <c:pt idx="46">
                  <c:v>1.0090825213119401</c:v>
                </c:pt>
                <c:pt idx="47">
                  <c:v>2.5170849700871298</c:v>
                </c:pt>
                <c:pt idx="48">
                  <c:v>0.54694029754318796</c:v>
                </c:pt>
                <c:pt idx="49">
                  <c:v>-0.85457921421584604</c:v>
                </c:pt>
                <c:pt idx="50">
                  <c:v>-2.83242904758617</c:v>
                </c:pt>
                <c:pt idx="51">
                  <c:v>-0.279157644532461</c:v>
                </c:pt>
                <c:pt idx="52">
                  <c:v>-3.9195454263813199</c:v>
                </c:pt>
                <c:pt idx="53">
                  <c:v>-3.5705668897558098</c:v>
                </c:pt>
                <c:pt idx="54">
                  <c:v>-0.34902360139358302</c:v>
                </c:pt>
                <c:pt idx="55">
                  <c:v>-3.8120463825062001</c:v>
                </c:pt>
                <c:pt idx="56">
                  <c:v>-1.4497921471506701</c:v>
                </c:pt>
                <c:pt idx="57">
                  <c:v>-1.56340368402653</c:v>
                </c:pt>
                <c:pt idx="58">
                  <c:v>-4.3971674017939204</c:v>
                </c:pt>
                <c:pt idx="59">
                  <c:v>-3.0736960197104999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8F-4EA8-A194-C86D1CCD00B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INFA_FAM_PROBETEST_070821_SMITH!$AC$2:$AC$61</c:f>
              <c:numCache>
                <c:formatCode>General</c:formatCode>
                <c:ptCount val="60"/>
                <c:pt idx="0">
                  <c:v>-12.9419835380791</c:v>
                </c:pt>
                <c:pt idx="1">
                  <c:v>-12.0468108610025</c:v>
                </c:pt>
                <c:pt idx="2">
                  <c:v>-8.5966743507488008</c:v>
                </c:pt>
                <c:pt idx="3">
                  <c:v>-6.2533605300295703</c:v>
                </c:pt>
                <c:pt idx="4">
                  <c:v>-4.1124490224806296</c:v>
                </c:pt>
                <c:pt idx="5">
                  <c:v>-3.2507847164197301E-2</c:v>
                </c:pt>
                <c:pt idx="6">
                  <c:v>-0.79688300641555498</c:v>
                </c:pt>
                <c:pt idx="7">
                  <c:v>-2.9435736098666898</c:v>
                </c:pt>
                <c:pt idx="8">
                  <c:v>3.6639706603223199</c:v>
                </c:pt>
                <c:pt idx="9">
                  <c:v>-0.72543671284438505</c:v>
                </c:pt>
                <c:pt idx="10">
                  <c:v>-0.85898560983332595</c:v>
                </c:pt>
                <c:pt idx="11">
                  <c:v>4.3612578137886002</c:v>
                </c:pt>
                <c:pt idx="12">
                  <c:v>1.24597743500317</c:v>
                </c:pt>
                <c:pt idx="13">
                  <c:v>-0.20514166996554201</c:v>
                </c:pt>
                <c:pt idx="14">
                  <c:v>-2.1476667756041898</c:v>
                </c:pt>
                <c:pt idx="15">
                  <c:v>-0.53382448950515005</c:v>
                </c:pt>
                <c:pt idx="16">
                  <c:v>-2.28112402188663</c:v>
                </c:pt>
                <c:pt idx="17">
                  <c:v>2.3139213035356101</c:v>
                </c:pt>
                <c:pt idx="18">
                  <c:v>-0.17180046869270901</c:v>
                </c:pt>
                <c:pt idx="19">
                  <c:v>1.7377676420910599</c:v>
                </c:pt>
                <c:pt idx="20">
                  <c:v>3.6519663789463301</c:v>
                </c:pt>
                <c:pt idx="21">
                  <c:v>3.7476034369265099</c:v>
                </c:pt>
                <c:pt idx="22">
                  <c:v>0.983966796158256</c:v>
                </c:pt>
                <c:pt idx="23">
                  <c:v>5.4436592056295003</c:v>
                </c:pt>
                <c:pt idx="24">
                  <c:v>3.5350321123733002</c:v>
                </c:pt>
                <c:pt idx="25">
                  <c:v>-0.72723762580108098</c:v>
                </c:pt>
                <c:pt idx="26">
                  <c:v>4.8565877865476104</c:v>
                </c:pt>
                <c:pt idx="27">
                  <c:v>0.784225869180318</c:v>
                </c:pt>
                <c:pt idx="28">
                  <c:v>1.2563009549330699</c:v>
                </c:pt>
                <c:pt idx="29">
                  <c:v>0.64827548865150697</c:v>
                </c:pt>
                <c:pt idx="30">
                  <c:v>0.55323532105649098</c:v>
                </c:pt>
                <c:pt idx="31">
                  <c:v>-1.4312418123886299</c:v>
                </c:pt>
                <c:pt idx="32">
                  <c:v>5.5435408217826998</c:v>
                </c:pt>
                <c:pt idx="33">
                  <c:v>2.46869953572104</c:v>
                </c:pt>
                <c:pt idx="34">
                  <c:v>5.8419947890711201</c:v>
                </c:pt>
                <c:pt idx="35">
                  <c:v>2.4386332622539202</c:v>
                </c:pt>
                <c:pt idx="36">
                  <c:v>-1.71496292780557</c:v>
                </c:pt>
                <c:pt idx="37">
                  <c:v>3.6815526357149801</c:v>
                </c:pt>
                <c:pt idx="38">
                  <c:v>1.9917455160325499</c:v>
                </c:pt>
                <c:pt idx="39">
                  <c:v>-0.16348995864745999</c:v>
                </c:pt>
                <c:pt idx="40">
                  <c:v>2.1953092943808801</c:v>
                </c:pt>
                <c:pt idx="41">
                  <c:v>-0.32329922368262498</c:v>
                </c:pt>
                <c:pt idx="42">
                  <c:v>0.54877112263557104</c:v>
                </c:pt>
                <c:pt idx="43">
                  <c:v>1.2494423165376201</c:v>
                </c:pt>
                <c:pt idx="44">
                  <c:v>3.2874253761651699</c:v>
                </c:pt>
                <c:pt idx="45">
                  <c:v>0.39810475084777902</c:v>
                </c:pt>
                <c:pt idx="46">
                  <c:v>2.35689910239762</c:v>
                </c:pt>
                <c:pt idx="47">
                  <c:v>3.04729457890926</c:v>
                </c:pt>
                <c:pt idx="48">
                  <c:v>-0.38337916377895498</c:v>
                </c:pt>
                <c:pt idx="49">
                  <c:v>0.50891215773845</c:v>
                </c:pt>
                <c:pt idx="50">
                  <c:v>7.7385558201967797E-3</c:v>
                </c:pt>
                <c:pt idx="51">
                  <c:v>-2.1514172192782999</c:v>
                </c:pt>
                <c:pt idx="52">
                  <c:v>-1.1456442409771599</c:v>
                </c:pt>
                <c:pt idx="53">
                  <c:v>-1.4686229654330401</c:v>
                </c:pt>
                <c:pt idx="54">
                  <c:v>-1.7177538466980899</c:v>
                </c:pt>
                <c:pt idx="55">
                  <c:v>-0.102513367314259</c:v>
                </c:pt>
                <c:pt idx="56">
                  <c:v>-2.9707815674823901</c:v>
                </c:pt>
                <c:pt idx="57">
                  <c:v>-6.3902417167264502</c:v>
                </c:pt>
                <c:pt idx="58">
                  <c:v>-2.8300326980574901</c:v>
                </c:pt>
                <c:pt idx="59">
                  <c:v>-3.6216251136402202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8F-4EA8-A194-C86D1CCD00B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INFA_FAM_PROBETEST_070821_SMITH!$AD$2:$AD$61</c:f>
              <c:numCache>
                <c:formatCode>General</c:formatCode>
                <c:ptCount val="60"/>
                <c:pt idx="0">
                  <c:v>-13.384775759972401</c:v>
                </c:pt>
                <c:pt idx="1">
                  <c:v>-6.0724503079254601</c:v>
                </c:pt>
                <c:pt idx="2">
                  <c:v>-8.3342442519338</c:v>
                </c:pt>
                <c:pt idx="3">
                  <c:v>-7.1360871914812396</c:v>
                </c:pt>
                <c:pt idx="4">
                  <c:v>-6.67157076539843</c:v>
                </c:pt>
                <c:pt idx="5">
                  <c:v>-8.9168620173381896</c:v>
                </c:pt>
                <c:pt idx="6">
                  <c:v>-0.170856982554596</c:v>
                </c:pt>
                <c:pt idx="7">
                  <c:v>-1.54998183404086</c:v>
                </c:pt>
                <c:pt idx="8">
                  <c:v>-1.0006671904056901</c:v>
                </c:pt>
                <c:pt idx="9">
                  <c:v>1.28391907242531</c:v>
                </c:pt>
                <c:pt idx="10">
                  <c:v>-1.1637698223539701</c:v>
                </c:pt>
                <c:pt idx="11">
                  <c:v>8.2347605175073099E-2</c:v>
                </c:pt>
                <c:pt idx="12">
                  <c:v>0.73171741265377899</c:v>
                </c:pt>
                <c:pt idx="13">
                  <c:v>-0.56898168001998795</c:v>
                </c:pt>
                <c:pt idx="14">
                  <c:v>7.9625280436630402E-3</c:v>
                </c:pt>
                <c:pt idx="15">
                  <c:v>4.2332051094126699</c:v>
                </c:pt>
                <c:pt idx="16">
                  <c:v>2.3296768689861</c:v>
                </c:pt>
                <c:pt idx="17">
                  <c:v>2.7350809455711</c:v>
                </c:pt>
                <c:pt idx="18">
                  <c:v>0.102595138008837</c:v>
                </c:pt>
                <c:pt idx="19">
                  <c:v>1.9677049629685801</c:v>
                </c:pt>
                <c:pt idx="20">
                  <c:v>2.2774457895138801E-2</c:v>
                </c:pt>
                <c:pt idx="21">
                  <c:v>4.4698872135954799</c:v>
                </c:pt>
                <c:pt idx="22">
                  <c:v>4.0316576368550203</c:v>
                </c:pt>
                <c:pt idx="23">
                  <c:v>6.2491137664278504</c:v>
                </c:pt>
                <c:pt idx="24">
                  <c:v>4.9922122585280704</c:v>
                </c:pt>
                <c:pt idx="25">
                  <c:v>6.0547084574950496</c:v>
                </c:pt>
                <c:pt idx="26">
                  <c:v>-0.36644181386964197</c:v>
                </c:pt>
                <c:pt idx="27">
                  <c:v>3.41333757118946</c:v>
                </c:pt>
                <c:pt idx="28">
                  <c:v>-4.9856992226978002E-2</c:v>
                </c:pt>
                <c:pt idx="29">
                  <c:v>5.5713593650807498</c:v>
                </c:pt>
                <c:pt idx="30">
                  <c:v>3.2943886683342498</c:v>
                </c:pt>
                <c:pt idx="31">
                  <c:v>3.5254180876108898</c:v>
                </c:pt>
                <c:pt idx="32">
                  <c:v>2.6930143574418302</c:v>
                </c:pt>
                <c:pt idx="33">
                  <c:v>5.4143302989091397</c:v>
                </c:pt>
                <c:pt idx="34">
                  <c:v>2.0221069052222398</c:v>
                </c:pt>
                <c:pt idx="35">
                  <c:v>1.5962527128435799</c:v>
                </c:pt>
                <c:pt idx="36">
                  <c:v>5.8439712425119996</c:v>
                </c:pt>
                <c:pt idx="37">
                  <c:v>1.44183268788902</c:v>
                </c:pt>
                <c:pt idx="38">
                  <c:v>1.0053049246080299</c:v>
                </c:pt>
                <c:pt idx="39">
                  <c:v>8.3688904324844798E-2</c:v>
                </c:pt>
                <c:pt idx="40">
                  <c:v>0.89484045468134399</c:v>
                </c:pt>
                <c:pt idx="41">
                  <c:v>2.33548409498189</c:v>
                </c:pt>
                <c:pt idx="42">
                  <c:v>0.301460216655414</c:v>
                </c:pt>
                <c:pt idx="43">
                  <c:v>3.0300704069595699</c:v>
                </c:pt>
                <c:pt idx="44">
                  <c:v>-1.4277090538889801</c:v>
                </c:pt>
                <c:pt idx="45">
                  <c:v>-0.63756031049752004</c:v>
                </c:pt>
                <c:pt idx="46">
                  <c:v>2.6047488666085901</c:v>
                </c:pt>
                <c:pt idx="47">
                  <c:v>-0.10290805989870901</c:v>
                </c:pt>
                <c:pt idx="48">
                  <c:v>3.1177923943491801</c:v>
                </c:pt>
                <c:pt idx="49">
                  <c:v>1.18503610780226</c:v>
                </c:pt>
                <c:pt idx="50">
                  <c:v>-1.0510709341019699</c:v>
                </c:pt>
                <c:pt idx="51">
                  <c:v>-1.4979713800798899</c:v>
                </c:pt>
                <c:pt idx="52">
                  <c:v>-1.4137770023485201</c:v>
                </c:pt>
                <c:pt idx="53">
                  <c:v>-2.5911591255389799</c:v>
                </c:pt>
                <c:pt idx="54">
                  <c:v>-5.3216023011550497</c:v>
                </c:pt>
                <c:pt idx="55">
                  <c:v>-4.35261083562136</c:v>
                </c:pt>
                <c:pt idx="56">
                  <c:v>-4.8184169212431698</c:v>
                </c:pt>
                <c:pt idx="57">
                  <c:v>-5.4439003366101097</c:v>
                </c:pt>
                <c:pt idx="58">
                  <c:v>0.35835427303163703</c:v>
                </c:pt>
                <c:pt idx="59">
                  <c:v>-4.82469598903117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8F-4EA8-A194-C86D1CCD00B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INFA_FAM_PROBETEST_070821_SMITH!$AE$2:$AE$61</c:f>
              <c:numCache>
                <c:formatCode>General</c:formatCode>
                <c:ptCount val="60"/>
                <c:pt idx="0">
                  <c:v>-18.399628556911001</c:v>
                </c:pt>
                <c:pt idx="1">
                  <c:v>-8.4265062612298607</c:v>
                </c:pt>
                <c:pt idx="2">
                  <c:v>-6.0490707200146998</c:v>
                </c:pt>
                <c:pt idx="3">
                  <c:v>-5.8742118546247202</c:v>
                </c:pt>
                <c:pt idx="4">
                  <c:v>-3.5918995761699102</c:v>
                </c:pt>
                <c:pt idx="5">
                  <c:v>-2.0342074019695202</c:v>
                </c:pt>
                <c:pt idx="6">
                  <c:v>-1.88383749588183</c:v>
                </c:pt>
                <c:pt idx="7">
                  <c:v>-1.7320536144202401</c:v>
                </c:pt>
                <c:pt idx="8">
                  <c:v>-7.9265825732463799</c:v>
                </c:pt>
                <c:pt idx="9">
                  <c:v>1.7178570640330699</c:v>
                </c:pt>
                <c:pt idx="10">
                  <c:v>2.0399052198185901</c:v>
                </c:pt>
                <c:pt idx="11">
                  <c:v>0.82533318558216695</c:v>
                </c:pt>
                <c:pt idx="12">
                  <c:v>0.72798328782027999</c:v>
                </c:pt>
                <c:pt idx="13">
                  <c:v>3.9983465703840002</c:v>
                </c:pt>
                <c:pt idx="14">
                  <c:v>-3.5214899648180999</c:v>
                </c:pt>
                <c:pt idx="15">
                  <c:v>0.30595452986199201</c:v>
                </c:pt>
                <c:pt idx="16">
                  <c:v>2.3210815104321201</c:v>
                </c:pt>
                <c:pt idx="17">
                  <c:v>-0.932471267907658</c:v>
                </c:pt>
                <c:pt idx="18">
                  <c:v>3.29522487178656</c:v>
                </c:pt>
                <c:pt idx="19">
                  <c:v>4.4910358793795204</c:v>
                </c:pt>
                <c:pt idx="20">
                  <c:v>3.7285306277558399</c:v>
                </c:pt>
                <c:pt idx="21">
                  <c:v>6.5553500488135796</c:v>
                </c:pt>
                <c:pt idx="22">
                  <c:v>-0.56733037725598501</c:v>
                </c:pt>
                <c:pt idx="23">
                  <c:v>2.3504986746043</c:v>
                </c:pt>
                <c:pt idx="24">
                  <c:v>2.2150449248497401</c:v>
                </c:pt>
                <c:pt idx="25">
                  <c:v>1.6744637081378599</c:v>
                </c:pt>
                <c:pt idx="26">
                  <c:v>1.5037943154798099</c:v>
                </c:pt>
                <c:pt idx="27">
                  <c:v>2.7473531086734502</c:v>
                </c:pt>
                <c:pt idx="28">
                  <c:v>6.2593104517968596</c:v>
                </c:pt>
                <c:pt idx="29">
                  <c:v>4.72834483088673</c:v>
                </c:pt>
                <c:pt idx="30">
                  <c:v>5.0263292977510901</c:v>
                </c:pt>
                <c:pt idx="31">
                  <c:v>2.95902941551822</c:v>
                </c:pt>
                <c:pt idx="32">
                  <c:v>2.1387551353959702</c:v>
                </c:pt>
                <c:pt idx="33">
                  <c:v>-1.0372622118238699</c:v>
                </c:pt>
                <c:pt idx="34">
                  <c:v>0.63695500819539996</c:v>
                </c:pt>
                <c:pt idx="35">
                  <c:v>1.2521139588102399</c:v>
                </c:pt>
                <c:pt idx="36">
                  <c:v>2.1662860990545599E-4</c:v>
                </c:pt>
                <c:pt idx="37">
                  <c:v>1.72721503983712</c:v>
                </c:pt>
                <c:pt idx="38">
                  <c:v>-0.813964567816583</c:v>
                </c:pt>
                <c:pt idx="39">
                  <c:v>0.70074900716690502</c:v>
                </c:pt>
                <c:pt idx="40">
                  <c:v>5.8674600519443603</c:v>
                </c:pt>
                <c:pt idx="41">
                  <c:v>-0.40793482680010101</c:v>
                </c:pt>
                <c:pt idx="42">
                  <c:v>0.92043565068843203</c:v>
                </c:pt>
                <c:pt idx="43">
                  <c:v>2.7912665977983102</c:v>
                </c:pt>
                <c:pt idx="44">
                  <c:v>1.4800685238942599</c:v>
                </c:pt>
                <c:pt idx="45">
                  <c:v>-1.5783045391513</c:v>
                </c:pt>
                <c:pt idx="46">
                  <c:v>-1.6793916637652699</c:v>
                </c:pt>
                <c:pt idx="47">
                  <c:v>-1.20666632246866</c:v>
                </c:pt>
                <c:pt idx="48">
                  <c:v>-1.31566555042036</c:v>
                </c:pt>
                <c:pt idx="49">
                  <c:v>1.3222091389548001</c:v>
                </c:pt>
                <c:pt idx="50">
                  <c:v>-0.54174624246707004</c:v>
                </c:pt>
                <c:pt idx="51">
                  <c:v>0.34439995061620698</c:v>
                </c:pt>
                <c:pt idx="52">
                  <c:v>0.40725596664969999</c:v>
                </c:pt>
                <c:pt idx="53">
                  <c:v>-3.6768776930316598</c:v>
                </c:pt>
                <c:pt idx="54">
                  <c:v>-1.8382259205095599</c:v>
                </c:pt>
                <c:pt idx="55">
                  <c:v>0.93513649503984198</c:v>
                </c:pt>
                <c:pt idx="56">
                  <c:v>-0.59395181326271995</c:v>
                </c:pt>
                <c:pt idx="57">
                  <c:v>-5.2942321776163199</c:v>
                </c:pt>
                <c:pt idx="58">
                  <c:v>-2.7463317529222899</c:v>
                </c:pt>
                <c:pt idx="59">
                  <c:v>-2.44668236426332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8F-4EA8-A194-C86D1CCD00B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INFA_FAM_PROBETEST_070821_SMITH!$AF$2:$AF$61</c:f>
              <c:numCache>
                <c:formatCode>General</c:formatCode>
                <c:ptCount val="60"/>
                <c:pt idx="0">
                  <c:v>-18.1323305000201</c:v>
                </c:pt>
                <c:pt idx="1">
                  <c:v>-9.8552754451275195</c:v>
                </c:pt>
                <c:pt idx="2">
                  <c:v>-6.9693498477918201</c:v>
                </c:pt>
                <c:pt idx="3">
                  <c:v>-6.6388048989097097</c:v>
                </c:pt>
                <c:pt idx="4">
                  <c:v>-6.0624523421015502</c:v>
                </c:pt>
                <c:pt idx="5">
                  <c:v>-2.45810084600134</c:v>
                </c:pt>
                <c:pt idx="6">
                  <c:v>-2.85666521458506</c:v>
                </c:pt>
                <c:pt idx="7">
                  <c:v>-1.3632697073426201</c:v>
                </c:pt>
                <c:pt idx="8">
                  <c:v>-2.5966608582198201</c:v>
                </c:pt>
                <c:pt idx="9">
                  <c:v>5.1018780307458697E-2</c:v>
                </c:pt>
                <c:pt idx="10">
                  <c:v>0.22424464373170799</c:v>
                </c:pt>
                <c:pt idx="11">
                  <c:v>4.1298783107890804</c:v>
                </c:pt>
                <c:pt idx="12">
                  <c:v>-0.54317512734314699</c:v>
                </c:pt>
                <c:pt idx="13">
                  <c:v>0.211483997855339</c:v>
                </c:pt>
                <c:pt idx="14">
                  <c:v>1.1285415460947701</c:v>
                </c:pt>
                <c:pt idx="15">
                  <c:v>-0.58109168060627803</c:v>
                </c:pt>
                <c:pt idx="16">
                  <c:v>0.72154781030667403</c:v>
                </c:pt>
                <c:pt idx="17">
                  <c:v>1.8502044156002699</c:v>
                </c:pt>
                <c:pt idx="18">
                  <c:v>-1.91699259519328</c:v>
                </c:pt>
                <c:pt idx="19">
                  <c:v>2.9014211607186602</c:v>
                </c:pt>
                <c:pt idx="20">
                  <c:v>2.39701934711093</c:v>
                </c:pt>
                <c:pt idx="21">
                  <c:v>0.37172106753860101</c:v>
                </c:pt>
                <c:pt idx="22">
                  <c:v>2.5307736396453002</c:v>
                </c:pt>
                <c:pt idx="23">
                  <c:v>7.2118616237817204</c:v>
                </c:pt>
                <c:pt idx="24">
                  <c:v>5.8293902580921904</c:v>
                </c:pt>
                <c:pt idx="25">
                  <c:v>3.47827737232274</c:v>
                </c:pt>
                <c:pt idx="26">
                  <c:v>3.3772872305262398</c:v>
                </c:pt>
                <c:pt idx="27">
                  <c:v>3.5605646880644599</c:v>
                </c:pt>
                <c:pt idx="28">
                  <c:v>1.96240427397788</c:v>
                </c:pt>
                <c:pt idx="29">
                  <c:v>1.3180541633787499</c:v>
                </c:pt>
                <c:pt idx="30">
                  <c:v>1.2664968142526001</c:v>
                </c:pt>
                <c:pt idx="31">
                  <c:v>4.7045254994859498</c:v>
                </c:pt>
                <c:pt idx="32">
                  <c:v>3.7918664722342301</c:v>
                </c:pt>
                <c:pt idx="33">
                  <c:v>2.61075861146765</c:v>
                </c:pt>
                <c:pt idx="34">
                  <c:v>5.3197136078611003</c:v>
                </c:pt>
                <c:pt idx="35">
                  <c:v>5.7999048135634403</c:v>
                </c:pt>
                <c:pt idx="36">
                  <c:v>-0.61923596110318602</c:v>
                </c:pt>
                <c:pt idx="37">
                  <c:v>2.0714686111523402</c:v>
                </c:pt>
                <c:pt idx="38">
                  <c:v>2.52532794184981</c:v>
                </c:pt>
                <c:pt idx="39">
                  <c:v>-1.4941643652091401</c:v>
                </c:pt>
                <c:pt idx="40">
                  <c:v>0.482764858963037</c:v>
                </c:pt>
                <c:pt idx="41">
                  <c:v>2.2893163198973498</c:v>
                </c:pt>
                <c:pt idx="42">
                  <c:v>-1.28030748773335</c:v>
                </c:pt>
                <c:pt idx="43">
                  <c:v>0.68657805617522205</c:v>
                </c:pt>
                <c:pt idx="44">
                  <c:v>1.0655160691071599</c:v>
                </c:pt>
                <c:pt idx="45">
                  <c:v>-0.48143835990549599</c:v>
                </c:pt>
                <c:pt idx="46">
                  <c:v>0.82223168347854902</c:v>
                </c:pt>
                <c:pt idx="47">
                  <c:v>-2.5759462111877802</c:v>
                </c:pt>
                <c:pt idx="48">
                  <c:v>3.0152465259370702</c:v>
                </c:pt>
                <c:pt idx="49">
                  <c:v>1.3765981875567399</c:v>
                </c:pt>
                <c:pt idx="50">
                  <c:v>-1.87639176138873</c:v>
                </c:pt>
                <c:pt idx="51">
                  <c:v>-0.14802024956861701</c:v>
                </c:pt>
                <c:pt idx="52">
                  <c:v>-1.6569131013379801</c:v>
                </c:pt>
                <c:pt idx="53">
                  <c:v>-2.7669979382394598</c:v>
                </c:pt>
                <c:pt idx="54">
                  <c:v>0.982636653897771</c:v>
                </c:pt>
                <c:pt idx="55">
                  <c:v>-3.3780321089948302</c:v>
                </c:pt>
                <c:pt idx="56">
                  <c:v>-2.0105782350624399</c:v>
                </c:pt>
                <c:pt idx="57">
                  <c:v>-5.31765716938071</c:v>
                </c:pt>
                <c:pt idx="58">
                  <c:v>-2.9028434636238698</c:v>
                </c:pt>
                <c:pt idx="59">
                  <c:v>-4.1719207955434303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8F-4EA8-A194-C86D1CCD00B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INFA_FAM_PROBETEST_070821_SMITH!$AG$2:$AG$61</c:f>
              <c:numCache>
                <c:formatCode>General</c:formatCode>
                <c:ptCount val="60"/>
                <c:pt idx="0">
                  <c:v>-17.304262740472499</c:v>
                </c:pt>
                <c:pt idx="1">
                  <c:v>-10.802958988132101</c:v>
                </c:pt>
                <c:pt idx="2">
                  <c:v>-6.1356129812415903</c:v>
                </c:pt>
                <c:pt idx="3">
                  <c:v>-5.8919815820736403</c:v>
                </c:pt>
                <c:pt idx="4">
                  <c:v>-7.2195983113974798</c:v>
                </c:pt>
                <c:pt idx="5">
                  <c:v>-3.6921976784160502</c:v>
                </c:pt>
                <c:pt idx="6">
                  <c:v>-4.5529139914497101</c:v>
                </c:pt>
                <c:pt idx="7">
                  <c:v>-4.7346869609432396</c:v>
                </c:pt>
                <c:pt idx="8">
                  <c:v>-0.52268364535984801</c:v>
                </c:pt>
                <c:pt idx="9">
                  <c:v>1.6790075578856001</c:v>
                </c:pt>
                <c:pt idx="10">
                  <c:v>1.60898944178598</c:v>
                </c:pt>
                <c:pt idx="11">
                  <c:v>4.9999157799829801</c:v>
                </c:pt>
                <c:pt idx="12">
                  <c:v>-0.87285438957633199</c:v>
                </c:pt>
                <c:pt idx="13">
                  <c:v>-0.48679853921930799</c:v>
                </c:pt>
                <c:pt idx="14">
                  <c:v>1.83004330241056</c:v>
                </c:pt>
                <c:pt idx="15">
                  <c:v>3.8090650876565602</c:v>
                </c:pt>
                <c:pt idx="16">
                  <c:v>3.37041040403119</c:v>
                </c:pt>
                <c:pt idx="17">
                  <c:v>-0.83546848880178004</c:v>
                </c:pt>
                <c:pt idx="18">
                  <c:v>4.5929151314130703</c:v>
                </c:pt>
                <c:pt idx="19">
                  <c:v>0.86548447417362695</c:v>
                </c:pt>
                <c:pt idx="20">
                  <c:v>2.1600138210260398</c:v>
                </c:pt>
                <c:pt idx="21">
                  <c:v>-0.611151189476004</c:v>
                </c:pt>
                <c:pt idx="22">
                  <c:v>2.2655849949919702</c:v>
                </c:pt>
                <c:pt idx="23">
                  <c:v>4.74200578654973</c:v>
                </c:pt>
                <c:pt idx="24">
                  <c:v>2.34417836221564</c:v>
                </c:pt>
                <c:pt idx="25">
                  <c:v>3.7807572928786599</c:v>
                </c:pt>
                <c:pt idx="26">
                  <c:v>1.9444088597379099</c:v>
                </c:pt>
                <c:pt idx="27">
                  <c:v>2.3673071062948998</c:v>
                </c:pt>
                <c:pt idx="28">
                  <c:v>1.3189450639078999</c:v>
                </c:pt>
                <c:pt idx="29">
                  <c:v>2.13757559874557</c:v>
                </c:pt>
                <c:pt idx="30">
                  <c:v>4.1148364283349101</c:v>
                </c:pt>
                <c:pt idx="31">
                  <c:v>3.1650959174876299</c:v>
                </c:pt>
                <c:pt idx="32">
                  <c:v>0.36240931594829801</c:v>
                </c:pt>
                <c:pt idx="33">
                  <c:v>4.1361855859399803</c:v>
                </c:pt>
                <c:pt idx="34">
                  <c:v>4.1416056286911997</c:v>
                </c:pt>
                <c:pt idx="35">
                  <c:v>-1.4818864134222201</c:v>
                </c:pt>
                <c:pt idx="36">
                  <c:v>3.9179350111812701</c:v>
                </c:pt>
                <c:pt idx="37">
                  <c:v>0.71372092297769996</c:v>
                </c:pt>
                <c:pt idx="38">
                  <c:v>3.6347921570072699</c:v>
                </c:pt>
                <c:pt idx="39">
                  <c:v>1.21777211625658</c:v>
                </c:pt>
                <c:pt idx="40">
                  <c:v>0.76356724394599995</c:v>
                </c:pt>
                <c:pt idx="41">
                  <c:v>-0.15312384750131999</c:v>
                </c:pt>
                <c:pt idx="42">
                  <c:v>4.6014018611299399</c:v>
                </c:pt>
                <c:pt idx="43">
                  <c:v>2.3052308805286001</c:v>
                </c:pt>
                <c:pt idx="44">
                  <c:v>0.26556636968734898</c:v>
                </c:pt>
                <c:pt idx="45">
                  <c:v>1.1694159945345699</c:v>
                </c:pt>
                <c:pt idx="46">
                  <c:v>-2.5152548166534001</c:v>
                </c:pt>
                <c:pt idx="47">
                  <c:v>-1.3631316286928301</c:v>
                </c:pt>
                <c:pt idx="48">
                  <c:v>2.1610813388497299</c:v>
                </c:pt>
                <c:pt idx="49">
                  <c:v>-3.9207260057323801</c:v>
                </c:pt>
                <c:pt idx="50">
                  <c:v>-3.0653315797935599</c:v>
                </c:pt>
                <c:pt idx="51">
                  <c:v>3.2248452244275501</c:v>
                </c:pt>
                <c:pt idx="52">
                  <c:v>0.95092953865332697</c:v>
                </c:pt>
                <c:pt idx="53">
                  <c:v>-0.56491208420993599</c:v>
                </c:pt>
                <c:pt idx="54">
                  <c:v>0.19754557552141699</c:v>
                </c:pt>
                <c:pt idx="55">
                  <c:v>-3.5660273224102599</c:v>
                </c:pt>
                <c:pt idx="56">
                  <c:v>-1.59779875828053</c:v>
                </c:pt>
                <c:pt idx="57">
                  <c:v>-4.0437813274888903</c:v>
                </c:pt>
                <c:pt idx="58">
                  <c:v>-4.0294340801533499</c:v>
                </c:pt>
                <c:pt idx="59">
                  <c:v>-5.4721398535057197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8F-4EA8-A194-C86D1CCD00B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INFA_FAM_PROBETEST_070821_SMITH!$AH$2:$AH$61</c:f>
              <c:numCache>
                <c:formatCode>General</c:formatCode>
                <c:ptCount val="60"/>
                <c:pt idx="0">
                  <c:v>-16.968335378619901</c:v>
                </c:pt>
                <c:pt idx="1">
                  <c:v>-9.0371435189181302</c:v>
                </c:pt>
                <c:pt idx="2">
                  <c:v>-7.5677875679098197</c:v>
                </c:pt>
                <c:pt idx="3">
                  <c:v>-4.7322566498896803</c:v>
                </c:pt>
                <c:pt idx="4">
                  <c:v>-3.0593507211383399</c:v>
                </c:pt>
                <c:pt idx="5">
                  <c:v>-3.7601032553447999</c:v>
                </c:pt>
                <c:pt idx="6">
                  <c:v>1.8676640128433099E-2</c:v>
                </c:pt>
                <c:pt idx="7">
                  <c:v>1.82011177419827</c:v>
                </c:pt>
                <c:pt idx="8">
                  <c:v>-2.0348460726040698</c:v>
                </c:pt>
                <c:pt idx="9">
                  <c:v>0.38142614241769501</c:v>
                </c:pt>
                <c:pt idx="10">
                  <c:v>0.31226897061833397</c:v>
                </c:pt>
                <c:pt idx="11">
                  <c:v>0.40307712506364601</c:v>
                </c:pt>
                <c:pt idx="12">
                  <c:v>2.7604695873314999</c:v>
                </c:pt>
                <c:pt idx="13">
                  <c:v>-3.0424257165259401</c:v>
                </c:pt>
                <c:pt idx="14">
                  <c:v>0.89742698225836603</c:v>
                </c:pt>
                <c:pt idx="15">
                  <c:v>4.1802118048708499</c:v>
                </c:pt>
                <c:pt idx="16">
                  <c:v>0.321049725394005</c:v>
                </c:pt>
                <c:pt idx="17">
                  <c:v>2.3002114613973399</c:v>
                </c:pt>
                <c:pt idx="18">
                  <c:v>1.3167937891253101</c:v>
                </c:pt>
                <c:pt idx="19">
                  <c:v>3.66421673409195</c:v>
                </c:pt>
                <c:pt idx="20">
                  <c:v>4.90985740534461</c:v>
                </c:pt>
                <c:pt idx="21">
                  <c:v>1.5593285985983101</c:v>
                </c:pt>
                <c:pt idx="22">
                  <c:v>0.65183431323021102</c:v>
                </c:pt>
                <c:pt idx="23">
                  <c:v>1.78946145326654</c:v>
                </c:pt>
                <c:pt idx="24">
                  <c:v>6.4920259142081704</c:v>
                </c:pt>
                <c:pt idx="25">
                  <c:v>2.4343742064506801</c:v>
                </c:pt>
                <c:pt idx="26">
                  <c:v>-1.6893952417349301</c:v>
                </c:pt>
                <c:pt idx="27">
                  <c:v>0.238660476994937</c:v>
                </c:pt>
                <c:pt idx="28">
                  <c:v>4.9351002797416204</c:v>
                </c:pt>
                <c:pt idx="29">
                  <c:v>1.28667033062584</c:v>
                </c:pt>
                <c:pt idx="30">
                  <c:v>-0.63901696735410995</c:v>
                </c:pt>
                <c:pt idx="31">
                  <c:v>-6.1015816459075696E-3</c:v>
                </c:pt>
                <c:pt idx="32">
                  <c:v>-3.4140104118405401</c:v>
                </c:pt>
                <c:pt idx="33">
                  <c:v>-0.94167244812570094</c:v>
                </c:pt>
                <c:pt idx="34">
                  <c:v>3.4481303362026701</c:v>
                </c:pt>
                <c:pt idx="35">
                  <c:v>3.15808045855692</c:v>
                </c:pt>
                <c:pt idx="36">
                  <c:v>4.7167642656186199</c:v>
                </c:pt>
                <c:pt idx="37">
                  <c:v>-0.45275420739653799</c:v>
                </c:pt>
                <c:pt idx="38">
                  <c:v>4.6040296842829802</c:v>
                </c:pt>
                <c:pt idx="39">
                  <c:v>1.97585638512692</c:v>
                </c:pt>
                <c:pt idx="40">
                  <c:v>2.1161687110893599</c:v>
                </c:pt>
                <c:pt idx="41">
                  <c:v>1.75536944083024</c:v>
                </c:pt>
                <c:pt idx="42">
                  <c:v>2.2070771654211998</c:v>
                </c:pt>
                <c:pt idx="43">
                  <c:v>-1.78260623020788</c:v>
                </c:pt>
                <c:pt idx="44">
                  <c:v>-0.240789863558803</c:v>
                </c:pt>
                <c:pt idx="45">
                  <c:v>-0.77027883998334801</c:v>
                </c:pt>
                <c:pt idx="46">
                  <c:v>0.63987853144499196</c:v>
                </c:pt>
                <c:pt idx="47">
                  <c:v>4.0051333523433597</c:v>
                </c:pt>
                <c:pt idx="48">
                  <c:v>-1.80899141742384</c:v>
                </c:pt>
                <c:pt idx="49">
                  <c:v>0.50761526068845297</c:v>
                </c:pt>
                <c:pt idx="50">
                  <c:v>-2.1280965835012502</c:v>
                </c:pt>
                <c:pt idx="51">
                  <c:v>-0.73803469242420805</c:v>
                </c:pt>
                <c:pt idx="52">
                  <c:v>-2.7647901033246902</c:v>
                </c:pt>
                <c:pt idx="53">
                  <c:v>-1.51514146274349</c:v>
                </c:pt>
                <c:pt idx="54">
                  <c:v>-5.0266302988952702</c:v>
                </c:pt>
                <c:pt idx="55">
                  <c:v>-1.7303277505779999</c:v>
                </c:pt>
                <c:pt idx="56">
                  <c:v>-1.0984358096684399</c:v>
                </c:pt>
                <c:pt idx="57">
                  <c:v>-2.48077296593465</c:v>
                </c:pt>
                <c:pt idx="58">
                  <c:v>-0.59942277367963503</c:v>
                </c:pt>
                <c:pt idx="59">
                  <c:v>2.23870800598297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8F-4EA8-A194-C86D1CCD00B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INFA_FAM_PROBETEST_070821_SMITH!$AI$2:$AI$61</c:f>
              <c:numCache>
                <c:formatCode>General</c:formatCode>
                <c:ptCount val="60"/>
                <c:pt idx="0">
                  <c:v>-21.096394674759701</c:v>
                </c:pt>
                <c:pt idx="1">
                  <c:v>-13.495261980117901</c:v>
                </c:pt>
                <c:pt idx="2">
                  <c:v>-11.6189664033977</c:v>
                </c:pt>
                <c:pt idx="3">
                  <c:v>-8.5517211122773897</c:v>
                </c:pt>
                <c:pt idx="4">
                  <c:v>-1.9875556135016299</c:v>
                </c:pt>
                <c:pt idx="5">
                  <c:v>-6.0128243893200297</c:v>
                </c:pt>
                <c:pt idx="6">
                  <c:v>-6.7792306630385601</c:v>
                </c:pt>
                <c:pt idx="7">
                  <c:v>-2.57354244465796</c:v>
                </c:pt>
                <c:pt idx="8">
                  <c:v>-2.8462835040613799</c:v>
                </c:pt>
                <c:pt idx="9">
                  <c:v>1.06522221016439</c:v>
                </c:pt>
                <c:pt idx="10">
                  <c:v>2.1835128939555899</c:v>
                </c:pt>
                <c:pt idx="11">
                  <c:v>0.84329014913873801</c:v>
                </c:pt>
                <c:pt idx="12">
                  <c:v>3.3662305749549</c:v>
                </c:pt>
                <c:pt idx="13">
                  <c:v>-1.9661288074985399E-2</c:v>
                </c:pt>
                <c:pt idx="14">
                  <c:v>-0.17686229473520099</c:v>
                </c:pt>
                <c:pt idx="15">
                  <c:v>1.8452919832779999</c:v>
                </c:pt>
                <c:pt idx="16">
                  <c:v>1.7679667809738899</c:v>
                </c:pt>
                <c:pt idx="17">
                  <c:v>3.3923680034372401</c:v>
                </c:pt>
                <c:pt idx="18">
                  <c:v>3.0580540761079602</c:v>
                </c:pt>
                <c:pt idx="19">
                  <c:v>-2.20570323328548</c:v>
                </c:pt>
                <c:pt idx="20">
                  <c:v>5.3899931412720399</c:v>
                </c:pt>
                <c:pt idx="21">
                  <c:v>4.6301206323269097</c:v>
                </c:pt>
                <c:pt idx="22">
                  <c:v>2.2186579353933702</c:v>
                </c:pt>
                <c:pt idx="23">
                  <c:v>2.9400191548370498</c:v>
                </c:pt>
                <c:pt idx="24">
                  <c:v>5.07009573927962</c:v>
                </c:pt>
                <c:pt idx="25">
                  <c:v>5.6479494942218498</c:v>
                </c:pt>
                <c:pt idx="26">
                  <c:v>5.8593858547269502</c:v>
                </c:pt>
                <c:pt idx="27">
                  <c:v>1.7165571499094801</c:v>
                </c:pt>
                <c:pt idx="28">
                  <c:v>2.6338490268594801</c:v>
                </c:pt>
                <c:pt idx="29">
                  <c:v>1.58359314452809</c:v>
                </c:pt>
                <c:pt idx="30">
                  <c:v>4.4535153439414898</c:v>
                </c:pt>
                <c:pt idx="31">
                  <c:v>5.2099712383633197</c:v>
                </c:pt>
                <c:pt idx="32">
                  <c:v>1.93872455044902</c:v>
                </c:pt>
                <c:pt idx="33">
                  <c:v>1.7684102451416901</c:v>
                </c:pt>
                <c:pt idx="34">
                  <c:v>8.1992573563156803</c:v>
                </c:pt>
                <c:pt idx="35">
                  <c:v>5.1257679995037497</c:v>
                </c:pt>
                <c:pt idx="36">
                  <c:v>1.0801416687177201</c:v>
                </c:pt>
                <c:pt idx="37">
                  <c:v>6.5898851056372196</c:v>
                </c:pt>
                <c:pt idx="38">
                  <c:v>1.80645063306929</c:v>
                </c:pt>
                <c:pt idx="39">
                  <c:v>2.2748972456715801</c:v>
                </c:pt>
                <c:pt idx="40">
                  <c:v>1.3856615720937999</c:v>
                </c:pt>
                <c:pt idx="41">
                  <c:v>-0.248303952791503</c:v>
                </c:pt>
                <c:pt idx="42">
                  <c:v>0.37549965153129999</c:v>
                </c:pt>
                <c:pt idx="43">
                  <c:v>-2.0572582766949399</c:v>
                </c:pt>
                <c:pt idx="44">
                  <c:v>-0.69605956293980897</c:v>
                </c:pt>
                <c:pt idx="45">
                  <c:v>-2.6927965421614299</c:v>
                </c:pt>
                <c:pt idx="46">
                  <c:v>-1.8512644976772199</c:v>
                </c:pt>
                <c:pt idx="47">
                  <c:v>-2.1987951870314602</c:v>
                </c:pt>
                <c:pt idx="48">
                  <c:v>0.36077555050087501</c:v>
                </c:pt>
                <c:pt idx="49">
                  <c:v>-3.64923375628769</c:v>
                </c:pt>
                <c:pt idx="50">
                  <c:v>4.5335982260244201</c:v>
                </c:pt>
                <c:pt idx="51">
                  <c:v>0.16971079310860701</c:v>
                </c:pt>
                <c:pt idx="52">
                  <c:v>-1.8676715827100501</c:v>
                </c:pt>
                <c:pt idx="53">
                  <c:v>-4.81164347235881</c:v>
                </c:pt>
                <c:pt idx="54">
                  <c:v>0.19663537763062799</c:v>
                </c:pt>
                <c:pt idx="55">
                  <c:v>-3.2072885682082402</c:v>
                </c:pt>
                <c:pt idx="56">
                  <c:v>-2.5559017847190302</c:v>
                </c:pt>
                <c:pt idx="57">
                  <c:v>-6.0329128786388502</c:v>
                </c:pt>
                <c:pt idx="58">
                  <c:v>-2.44759199644432</c:v>
                </c:pt>
                <c:pt idx="59">
                  <c:v>-3.2592723369211898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8F-4EA8-A194-C86D1CCD00B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INFA_FAM_PROBETEST_070821_SMITH!$AJ$2:$AJ$61</c:f>
              <c:numCache>
                <c:formatCode>General</c:formatCode>
                <c:ptCount val="60"/>
                <c:pt idx="0">
                  <c:v>-23.703375424655</c:v>
                </c:pt>
                <c:pt idx="1">
                  <c:v>-13.4313449152692</c:v>
                </c:pt>
                <c:pt idx="2">
                  <c:v>-13.322668108774501</c:v>
                </c:pt>
                <c:pt idx="3">
                  <c:v>-5.4181292074613303</c:v>
                </c:pt>
                <c:pt idx="4">
                  <c:v>-9.4189562395031299</c:v>
                </c:pt>
                <c:pt idx="5">
                  <c:v>-3.34238974157461</c:v>
                </c:pt>
                <c:pt idx="6">
                  <c:v>-1.5089204924661299</c:v>
                </c:pt>
                <c:pt idx="7">
                  <c:v>-3.6793733240856499</c:v>
                </c:pt>
                <c:pt idx="8">
                  <c:v>-2.18261646638121</c:v>
                </c:pt>
                <c:pt idx="9">
                  <c:v>0.11078789853900201</c:v>
                </c:pt>
                <c:pt idx="10">
                  <c:v>2.8665346657226101</c:v>
                </c:pt>
                <c:pt idx="11">
                  <c:v>1.5475249369492301</c:v>
                </c:pt>
                <c:pt idx="12">
                  <c:v>-2.6729109884517999</c:v>
                </c:pt>
                <c:pt idx="13">
                  <c:v>2.8213592434999599</c:v>
                </c:pt>
                <c:pt idx="14">
                  <c:v>2.5365190340371599</c:v>
                </c:pt>
                <c:pt idx="15">
                  <c:v>3.4516933167546999</c:v>
                </c:pt>
                <c:pt idx="16">
                  <c:v>-0.540340554429804</c:v>
                </c:pt>
                <c:pt idx="17">
                  <c:v>4.7938707481739602</c:v>
                </c:pt>
                <c:pt idx="18">
                  <c:v>1.8587803294476499</c:v>
                </c:pt>
                <c:pt idx="19">
                  <c:v>3.6955105270967601</c:v>
                </c:pt>
                <c:pt idx="20">
                  <c:v>4.6418492832863203</c:v>
                </c:pt>
                <c:pt idx="21">
                  <c:v>-0.36115356669870402</c:v>
                </c:pt>
                <c:pt idx="22">
                  <c:v>6.8920003307830502</c:v>
                </c:pt>
                <c:pt idx="23">
                  <c:v>4.9075592190983999</c:v>
                </c:pt>
                <c:pt idx="24">
                  <c:v>1.47139211460944</c:v>
                </c:pt>
                <c:pt idx="25">
                  <c:v>3.6172004960212698</c:v>
                </c:pt>
                <c:pt idx="26">
                  <c:v>3.8252853696226299</c:v>
                </c:pt>
                <c:pt idx="27">
                  <c:v>7.3405683653836604</c:v>
                </c:pt>
                <c:pt idx="28">
                  <c:v>3.2141633909000098</c:v>
                </c:pt>
                <c:pt idx="29">
                  <c:v>4.3411552943953202</c:v>
                </c:pt>
                <c:pt idx="30">
                  <c:v>2.2316184964342902</c:v>
                </c:pt>
                <c:pt idx="31">
                  <c:v>1.0933853546543999</c:v>
                </c:pt>
                <c:pt idx="32">
                  <c:v>1.3282717377601301</c:v>
                </c:pt>
                <c:pt idx="33">
                  <c:v>5.1589865009723299</c:v>
                </c:pt>
                <c:pt idx="34">
                  <c:v>-0.92070803799151701</c:v>
                </c:pt>
                <c:pt idx="35">
                  <c:v>1.64001280758112</c:v>
                </c:pt>
                <c:pt idx="36">
                  <c:v>-0.879899921766082</c:v>
                </c:pt>
                <c:pt idx="37">
                  <c:v>5.87889749654369</c:v>
                </c:pt>
                <c:pt idx="38">
                  <c:v>2.3517687091521098</c:v>
                </c:pt>
                <c:pt idx="39">
                  <c:v>-0.27696579464691201</c:v>
                </c:pt>
                <c:pt idx="40">
                  <c:v>5.5783205263433002</c:v>
                </c:pt>
                <c:pt idx="41">
                  <c:v>1.1858637224972901</c:v>
                </c:pt>
                <c:pt idx="42">
                  <c:v>0.95629050024854201</c:v>
                </c:pt>
                <c:pt idx="43">
                  <c:v>1.34517002099074</c:v>
                </c:pt>
                <c:pt idx="44">
                  <c:v>-1.6878585752533599</c:v>
                </c:pt>
                <c:pt idx="45">
                  <c:v>2.7619709074283501</c:v>
                </c:pt>
                <c:pt idx="46">
                  <c:v>2.0824344144602902</c:v>
                </c:pt>
                <c:pt idx="47">
                  <c:v>-1.04591500593824</c:v>
                </c:pt>
                <c:pt idx="48">
                  <c:v>-4.2438765041879399E-2</c:v>
                </c:pt>
                <c:pt idx="49">
                  <c:v>-0.50193557732836802</c:v>
                </c:pt>
                <c:pt idx="50">
                  <c:v>-2.3698330352708599</c:v>
                </c:pt>
                <c:pt idx="51">
                  <c:v>-2.1792006794416898</c:v>
                </c:pt>
                <c:pt idx="52">
                  <c:v>1.83018917069603</c:v>
                </c:pt>
                <c:pt idx="53">
                  <c:v>0.772302432831111</c:v>
                </c:pt>
                <c:pt idx="54">
                  <c:v>-1.97583208308697</c:v>
                </c:pt>
                <c:pt idx="55">
                  <c:v>-5.5245449302096903</c:v>
                </c:pt>
                <c:pt idx="56">
                  <c:v>-2.8707311052458002</c:v>
                </c:pt>
                <c:pt idx="57">
                  <c:v>-3.13130534445509</c:v>
                </c:pt>
                <c:pt idx="58">
                  <c:v>-6.5760208525057404</c:v>
                </c:pt>
                <c:pt idx="59">
                  <c:v>-4.52371292945418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98F-4EA8-A194-C86D1CCD00B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INFA_FAM_PROBETEST_070821_SMITH!$AK$2:$AK$61</c:f>
              <c:numCache>
                <c:formatCode>General</c:formatCode>
                <c:ptCount val="60"/>
                <c:pt idx="0">
                  <c:v>-20.3639698334987</c:v>
                </c:pt>
                <c:pt idx="1">
                  <c:v>-7.9802895716757103</c:v>
                </c:pt>
                <c:pt idx="2">
                  <c:v>-6.0936791150388698</c:v>
                </c:pt>
                <c:pt idx="3">
                  <c:v>-2.8418075072008802</c:v>
                </c:pt>
                <c:pt idx="4">
                  <c:v>-9.1029238590021997</c:v>
                </c:pt>
                <c:pt idx="5">
                  <c:v>-5.4758221830024896</c:v>
                </c:pt>
                <c:pt idx="6">
                  <c:v>-1.1257629823880999</c:v>
                </c:pt>
                <c:pt idx="7">
                  <c:v>-4.4759415052394598</c:v>
                </c:pt>
                <c:pt idx="8">
                  <c:v>-0.17721761054326601</c:v>
                </c:pt>
                <c:pt idx="9">
                  <c:v>2.0433430817515701</c:v>
                </c:pt>
                <c:pt idx="10">
                  <c:v>-5.20891435747762</c:v>
                </c:pt>
                <c:pt idx="11">
                  <c:v>4.4197274973685099</c:v>
                </c:pt>
                <c:pt idx="12">
                  <c:v>2.16114253410433</c:v>
                </c:pt>
                <c:pt idx="13">
                  <c:v>4.3039952196754703</c:v>
                </c:pt>
                <c:pt idx="14">
                  <c:v>2.5319166467506902</c:v>
                </c:pt>
                <c:pt idx="15">
                  <c:v>2.3271249671684</c:v>
                </c:pt>
                <c:pt idx="16">
                  <c:v>5.2833861025023898</c:v>
                </c:pt>
                <c:pt idx="17">
                  <c:v>-1.19727253431847</c:v>
                </c:pt>
                <c:pt idx="18">
                  <c:v>0.97832302845699803</c:v>
                </c:pt>
                <c:pt idx="19">
                  <c:v>3.3081327593454302</c:v>
                </c:pt>
                <c:pt idx="20">
                  <c:v>1.10181983450457</c:v>
                </c:pt>
                <c:pt idx="21">
                  <c:v>3.00034519010751</c:v>
                </c:pt>
                <c:pt idx="22">
                  <c:v>1.2423033254062801</c:v>
                </c:pt>
                <c:pt idx="23">
                  <c:v>3.1549595984884</c:v>
                </c:pt>
                <c:pt idx="24">
                  <c:v>3.8265848881324001</c:v>
                </c:pt>
                <c:pt idx="25">
                  <c:v>1.26936098083434</c:v>
                </c:pt>
                <c:pt idx="26">
                  <c:v>-0.74242019112489299</c:v>
                </c:pt>
                <c:pt idx="27">
                  <c:v>1.8750733066863201</c:v>
                </c:pt>
                <c:pt idx="28">
                  <c:v>2.8851101443524398</c:v>
                </c:pt>
                <c:pt idx="29">
                  <c:v>3.5397868815439302</c:v>
                </c:pt>
                <c:pt idx="30">
                  <c:v>0.47180206715711398</c:v>
                </c:pt>
                <c:pt idx="31">
                  <c:v>0.275643796849181</c:v>
                </c:pt>
                <c:pt idx="32">
                  <c:v>3.28820227507686</c:v>
                </c:pt>
                <c:pt idx="33">
                  <c:v>2.05392888211873</c:v>
                </c:pt>
                <c:pt idx="34">
                  <c:v>2.7690003956577098</c:v>
                </c:pt>
                <c:pt idx="35">
                  <c:v>0.33832832703319599</c:v>
                </c:pt>
                <c:pt idx="36">
                  <c:v>3.3887345370635602</c:v>
                </c:pt>
                <c:pt idx="37">
                  <c:v>2.72881295583284</c:v>
                </c:pt>
                <c:pt idx="38">
                  <c:v>3.5531484614198199</c:v>
                </c:pt>
                <c:pt idx="39">
                  <c:v>3.6631440818746301</c:v>
                </c:pt>
                <c:pt idx="40">
                  <c:v>4.0139048678634</c:v>
                </c:pt>
                <c:pt idx="41">
                  <c:v>-7.7253679680779896E-2</c:v>
                </c:pt>
                <c:pt idx="42">
                  <c:v>7.2304689406791994E-2</c:v>
                </c:pt>
                <c:pt idx="43">
                  <c:v>3.2843821402511799</c:v>
                </c:pt>
                <c:pt idx="44">
                  <c:v>-1.1787193484301499</c:v>
                </c:pt>
                <c:pt idx="45">
                  <c:v>2.3384955022206699</c:v>
                </c:pt>
                <c:pt idx="46">
                  <c:v>0.982870541950433</c:v>
                </c:pt>
                <c:pt idx="47">
                  <c:v>0.84686149208164396</c:v>
                </c:pt>
                <c:pt idx="48">
                  <c:v>-0.43613114800791702</c:v>
                </c:pt>
                <c:pt idx="49">
                  <c:v>-0.50743586784756201</c:v>
                </c:pt>
                <c:pt idx="50">
                  <c:v>-2.3808266452251701</c:v>
                </c:pt>
                <c:pt idx="51">
                  <c:v>-0.50205770646789505</c:v>
                </c:pt>
                <c:pt idx="52">
                  <c:v>-3.1554421810615199</c:v>
                </c:pt>
                <c:pt idx="53">
                  <c:v>0.95855348427176101</c:v>
                </c:pt>
                <c:pt idx="54">
                  <c:v>-4.6069714819541296</c:v>
                </c:pt>
                <c:pt idx="55">
                  <c:v>-1.7990854093559401</c:v>
                </c:pt>
                <c:pt idx="56">
                  <c:v>-2.16933958828804</c:v>
                </c:pt>
                <c:pt idx="57">
                  <c:v>-2.7529027756627298</c:v>
                </c:pt>
                <c:pt idx="58">
                  <c:v>-2.9146659457264801</c:v>
                </c:pt>
                <c:pt idx="59">
                  <c:v>-2.8532310348869001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98F-4EA8-A194-C86D1CCD00B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INFA_FAM_PROBETEST_070821_SMITH!$AL$2:$AL$61</c:f>
              <c:numCache>
                <c:formatCode>General</c:formatCode>
                <c:ptCount val="60"/>
                <c:pt idx="0">
                  <c:v>-19.066085583916902</c:v>
                </c:pt>
                <c:pt idx="1">
                  <c:v>-5.1441840738270903</c:v>
                </c:pt>
                <c:pt idx="2">
                  <c:v>-1.53393103338612</c:v>
                </c:pt>
                <c:pt idx="3">
                  <c:v>-0.82956520952666302</c:v>
                </c:pt>
                <c:pt idx="4">
                  <c:v>-3.88561870680405</c:v>
                </c:pt>
                <c:pt idx="5">
                  <c:v>-6.7207327819414804</c:v>
                </c:pt>
                <c:pt idx="6">
                  <c:v>-1.1630521306779</c:v>
                </c:pt>
                <c:pt idx="7">
                  <c:v>3.3011668501899298</c:v>
                </c:pt>
                <c:pt idx="8">
                  <c:v>3.4500016794881998</c:v>
                </c:pt>
                <c:pt idx="9">
                  <c:v>-0.94455095367175101</c:v>
                </c:pt>
                <c:pt idx="10">
                  <c:v>-2.5719542412421101</c:v>
                </c:pt>
                <c:pt idx="11">
                  <c:v>2.01488733728183E-3</c:v>
                </c:pt>
                <c:pt idx="12">
                  <c:v>1.68703486458162</c:v>
                </c:pt>
                <c:pt idx="13">
                  <c:v>0.89868942736893598</c:v>
                </c:pt>
                <c:pt idx="14">
                  <c:v>4.4603201591571597</c:v>
                </c:pt>
                <c:pt idx="15">
                  <c:v>-1.47201242322171</c:v>
                </c:pt>
                <c:pt idx="16">
                  <c:v>4.7547402438685804</c:v>
                </c:pt>
                <c:pt idx="17">
                  <c:v>-2.3714878480836901</c:v>
                </c:pt>
                <c:pt idx="18">
                  <c:v>-0.56046145510845202</c:v>
                </c:pt>
                <c:pt idx="19">
                  <c:v>2.3075739772525599</c:v>
                </c:pt>
                <c:pt idx="20">
                  <c:v>-1.063917846599</c:v>
                </c:pt>
                <c:pt idx="21">
                  <c:v>1.0971141435015901</c:v>
                </c:pt>
                <c:pt idx="22">
                  <c:v>0.60954280783289505</c:v>
                </c:pt>
                <c:pt idx="23">
                  <c:v>-0.112133429214737</c:v>
                </c:pt>
                <c:pt idx="24">
                  <c:v>-1.07809131732529</c:v>
                </c:pt>
                <c:pt idx="25">
                  <c:v>2.1204966210102598</c:v>
                </c:pt>
                <c:pt idx="26">
                  <c:v>-0.70481232904785396</c:v>
                </c:pt>
                <c:pt idx="27">
                  <c:v>0.103158344085386</c:v>
                </c:pt>
                <c:pt idx="28">
                  <c:v>5.4842453033529601</c:v>
                </c:pt>
                <c:pt idx="29">
                  <c:v>-1.2843277128913499</c:v>
                </c:pt>
                <c:pt idx="30">
                  <c:v>6.6007835464456504</c:v>
                </c:pt>
                <c:pt idx="31">
                  <c:v>0.333391278023555</c:v>
                </c:pt>
                <c:pt idx="32">
                  <c:v>-2.4581005243785499</c:v>
                </c:pt>
                <c:pt idx="33">
                  <c:v>-1.1206112128065799</c:v>
                </c:pt>
                <c:pt idx="34">
                  <c:v>2.8178968591078002</c:v>
                </c:pt>
                <c:pt idx="35">
                  <c:v>3.4826337776576102</c:v>
                </c:pt>
                <c:pt idx="36">
                  <c:v>2.1418309328596501</c:v>
                </c:pt>
                <c:pt idx="37">
                  <c:v>-0.471528456754641</c:v>
                </c:pt>
                <c:pt idx="38">
                  <c:v>5.8312184393184898</c:v>
                </c:pt>
                <c:pt idx="39">
                  <c:v>3.23232536732394</c:v>
                </c:pt>
                <c:pt idx="40">
                  <c:v>1.7776833331709001</c:v>
                </c:pt>
                <c:pt idx="41">
                  <c:v>1.31821564842312</c:v>
                </c:pt>
                <c:pt idx="42">
                  <c:v>0.98661328407979498</c:v>
                </c:pt>
                <c:pt idx="43">
                  <c:v>4.8040373895833</c:v>
                </c:pt>
                <c:pt idx="44">
                  <c:v>-4.36492966943797</c:v>
                </c:pt>
                <c:pt idx="45">
                  <c:v>2.3491372619796498</c:v>
                </c:pt>
                <c:pt idx="46">
                  <c:v>0.36236153226127499</c:v>
                </c:pt>
                <c:pt idx="47">
                  <c:v>-0.143039079058326</c:v>
                </c:pt>
                <c:pt idx="48">
                  <c:v>-1.4626355584127899</c:v>
                </c:pt>
                <c:pt idx="49">
                  <c:v>0.22368031263931701</c:v>
                </c:pt>
                <c:pt idx="50">
                  <c:v>-1.32688377486966</c:v>
                </c:pt>
                <c:pt idx="51">
                  <c:v>0.37446554618873101</c:v>
                </c:pt>
                <c:pt idx="52">
                  <c:v>-0.63550172515260805</c:v>
                </c:pt>
                <c:pt idx="53">
                  <c:v>-0.36690960557052699</c:v>
                </c:pt>
                <c:pt idx="54">
                  <c:v>-0.246661923937154</c:v>
                </c:pt>
                <c:pt idx="55">
                  <c:v>-0.34424899576242801</c:v>
                </c:pt>
                <c:pt idx="56">
                  <c:v>-2.6996454634440901</c:v>
                </c:pt>
                <c:pt idx="57">
                  <c:v>-0.642602676170554</c:v>
                </c:pt>
                <c:pt idx="58">
                  <c:v>-0.99621175684933405</c:v>
                </c:pt>
                <c:pt idx="59">
                  <c:v>-3.6158083358609501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98F-4EA8-A194-C86D1CCD0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190031"/>
        <c:axId val="1103190447"/>
      </c:lineChart>
      <c:catAx>
        <c:axId val="1103190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190447"/>
        <c:crosses val="autoZero"/>
        <c:auto val="1"/>
        <c:lblAlgn val="ctr"/>
        <c:lblOffset val="100"/>
        <c:noMultiLvlLbl val="0"/>
      </c:catAx>
      <c:valAx>
        <c:axId val="110319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19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10^2  INFA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INFA_FAM_PROBETEST_070821_SMITH!$AM$2:$AM$61</c:f>
              <c:numCache>
                <c:formatCode>General</c:formatCode>
                <c:ptCount val="60"/>
                <c:pt idx="0">
                  <c:v>-12.456433850217801</c:v>
                </c:pt>
                <c:pt idx="1">
                  <c:v>-4.8260425404437202</c:v>
                </c:pt>
                <c:pt idx="2">
                  <c:v>-5.1324555920427901</c:v>
                </c:pt>
                <c:pt idx="3">
                  <c:v>-5.1301491110934903</c:v>
                </c:pt>
                <c:pt idx="4">
                  <c:v>-3.3283871343428499</c:v>
                </c:pt>
                <c:pt idx="5">
                  <c:v>-3.5478974674115298</c:v>
                </c:pt>
                <c:pt idx="6">
                  <c:v>1.1507092820793301</c:v>
                </c:pt>
                <c:pt idx="7">
                  <c:v>-1.85683761375276</c:v>
                </c:pt>
                <c:pt idx="8">
                  <c:v>-0.52438088255348703</c:v>
                </c:pt>
                <c:pt idx="9">
                  <c:v>3.10084339367768</c:v>
                </c:pt>
                <c:pt idx="10">
                  <c:v>-2.9841856126581701</c:v>
                </c:pt>
                <c:pt idx="11">
                  <c:v>-0.65632613100888204</c:v>
                </c:pt>
                <c:pt idx="12">
                  <c:v>-0.19269917302744899</c:v>
                </c:pt>
                <c:pt idx="13">
                  <c:v>-1.9695125229836801</c:v>
                </c:pt>
                <c:pt idx="14">
                  <c:v>-1.6261142414145999</c:v>
                </c:pt>
                <c:pt idx="15">
                  <c:v>4.4844648726157201</c:v>
                </c:pt>
                <c:pt idx="16">
                  <c:v>3.1181245031389202</c:v>
                </c:pt>
                <c:pt idx="17">
                  <c:v>-0.83398813613757705</c:v>
                </c:pt>
                <c:pt idx="18">
                  <c:v>4.8479097265690099</c:v>
                </c:pt>
                <c:pt idx="19">
                  <c:v>-0.61454769283273003</c:v>
                </c:pt>
                <c:pt idx="20">
                  <c:v>0.361556431193094</c:v>
                </c:pt>
                <c:pt idx="21">
                  <c:v>1.2372592091382999</c:v>
                </c:pt>
                <c:pt idx="22">
                  <c:v>1.47689536434109</c:v>
                </c:pt>
                <c:pt idx="23">
                  <c:v>2.0038784265843801</c:v>
                </c:pt>
                <c:pt idx="24">
                  <c:v>1.00257433569823</c:v>
                </c:pt>
                <c:pt idx="25">
                  <c:v>4.4320451756007104</c:v>
                </c:pt>
                <c:pt idx="26">
                  <c:v>5.4836909156683804</c:v>
                </c:pt>
                <c:pt idx="27">
                  <c:v>2.9630883624454301</c:v>
                </c:pt>
                <c:pt idx="28">
                  <c:v>2.1702304661371299</c:v>
                </c:pt>
                <c:pt idx="29">
                  <c:v>4.6763731058899802</c:v>
                </c:pt>
                <c:pt idx="30">
                  <c:v>-0.65558565119044898</c:v>
                </c:pt>
                <c:pt idx="31">
                  <c:v>2.2940268795282499</c:v>
                </c:pt>
                <c:pt idx="32">
                  <c:v>0.81591994228620002</c:v>
                </c:pt>
                <c:pt idx="33">
                  <c:v>2.4092519055079702</c:v>
                </c:pt>
                <c:pt idx="34">
                  <c:v>2.7212738341177101</c:v>
                </c:pt>
                <c:pt idx="35">
                  <c:v>3.1387162125220098</c:v>
                </c:pt>
                <c:pt idx="36">
                  <c:v>-0.51550340019321095</c:v>
                </c:pt>
                <c:pt idx="37">
                  <c:v>1.84673441641326</c:v>
                </c:pt>
                <c:pt idx="38">
                  <c:v>3.34991167830231</c:v>
                </c:pt>
                <c:pt idx="39">
                  <c:v>-2.5890168069740902</c:v>
                </c:pt>
                <c:pt idx="40">
                  <c:v>1.1397714976742499</c:v>
                </c:pt>
                <c:pt idx="41">
                  <c:v>2.0035125187496301</c:v>
                </c:pt>
                <c:pt idx="42">
                  <c:v>1.5293207529666699</c:v>
                </c:pt>
                <c:pt idx="43">
                  <c:v>3.0713611568248802</c:v>
                </c:pt>
                <c:pt idx="44">
                  <c:v>-0.97802714402723701</c:v>
                </c:pt>
                <c:pt idx="45">
                  <c:v>-2.66918145261161</c:v>
                </c:pt>
                <c:pt idx="46">
                  <c:v>-1.0791122850892001</c:v>
                </c:pt>
                <c:pt idx="47">
                  <c:v>4.2132236210418297</c:v>
                </c:pt>
                <c:pt idx="48">
                  <c:v>1.46113351036365</c:v>
                </c:pt>
                <c:pt idx="49">
                  <c:v>-0.61236975817701</c:v>
                </c:pt>
                <c:pt idx="50">
                  <c:v>-0.73512743435821903</c:v>
                </c:pt>
                <c:pt idx="51">
                  <c:v>0.60243652225653899</c:v>
                </c:pt>
                <c:pt idx="52">
                  <c:v>-2.0393282995109998</c:v>
                </c:pt>
                <c:pt idx="53">
                  <c:v>-2.5447726272072901</c:v>
                </c:pt>
                <c:pt idx="54">
                  <c:v>-0.169030432949967</c:v>
                </c:pt>
                <c:pt idx="55">
                  <c:v>-1.8319063454778199</c:v>
                </c:pt>
                <c:pt idx="56">
                  <c:v>-1.9594463597673</c:v>
                </c:pt>
                <c:pt idx="57">
                  <c:v>-3.6190285905195201</c:v>
                </c:pt>
                <c:pt idx="58">
                  <c:v>-3.77534024460101</c:v>
                </c:pt>
                <c:pt idx="59">
                  <c:v>-1.1551861425618899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E-438C-A726-D380E5D50AB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INFA_FAM_PROBETEST_070821_SMITH!$AN$2:$AN$61</c:f>
              <c:numCache>
                <c:formatCode>General</c:formatCode>
                <c:ptCount val="60"/>
                <c:pt idx="0">
                  <c:v>-16.839729463831599</c:v>
                </c:pt>
                <c:pt idx="1">
                  <c:v>-13.180306322186</c:v>
                </c:pt>
                <c:pt idx="2">
                  <c:v>-7.1384343066124503</c:v>
                </c:pt>
                <c:pt idx="3">
                  <c:v>-9.7898467276131704</c:v>
                </c:pt>
                <c:pt idx="4">
                  <c:v>-3.4717759528575698</c:v>
                </c:pt>
                <c:pt idx="5">
                  <c:v>-3.7240361920612499</c:v>
                </c:pt>
                <c:pt idx="6">
                  <c:v>-1.2308070945337</c:v>
                </c:pt>
                <c:pt idx="7">
                  <c:v>-2.6149508576613698</c:v>
                </c:pt>
                <c:pt idx="8">
                  <c:v>-4.3191783317497503</c:v>
                </c:pt>
                <c:pt idx="9">
                  <c:v>-2.0725983445277101</c:v>
                </c:pt>
                <c:pt idx="10">
                  <c:v>-0.25972629625175597</c:v>
                </c:pt>
                <c:pt idx="11">
                  <c:v>-1.08334814341561</c:v>
                </c:pt>
                <c:pt idx="12">
                  <c:v>1.7293919942749201</c:v>
                </c:pt>
                <c:pt idx="13">
                  <c:v>0.76410772065537502</c:v>
                </c:pt>
                <c:pt idx="14">
                  <c:v>2.28386813417274</c:v>
                </c:pt>
                <c:pt idx="15">
                  <c:v>0.168852555321791</c:v>
                </c:pt>
                <c:pt idx="16">
                  <c:v>1.22301657794969</c:v>
                </c:pt>
                <c:pt idx="17">
                  <c:v>3.5256599944191298</c:v>
                </c:pt>
                <c:pt idx="18">
                  <c:v>0.75925916136520799</c:v>
                </c:pt>
                <c:pt idx="19">
                  <c:v>4.1949013242738102</c:v>
                </c:pt>
                <c:pt idx="20">
                  <c:v>2.6374815578837998</c:v>
                </c:pt>
                <c:pt idx="21">
                  <c:v>3.1903875074485799</c:v>
                </c:pt>
                <c:pt idx="22">
                  <c:v>4.3561049161021401</c:v>
                </c:pt>
                <c:pt idx="23">
                  <c:v>6.7247448470061499</c:v>
                </c:pt>
                <c:pt idx="24">
                  <c:v>6.3055615859830096</c:v>
                </c:pt>
                <c:pt idx="25">
                  <c:v>4.76454309645806</c:v>
                </c:pt>
                <c:pt idx="26">
                  <c:v>2.1720780441669398</c:v>
                </c:pt>
                <c:pt idx="27">
                  <c:v>2.8481438421076701</c:v>
                </c:pt>
                <c:pt idx="28">
                  <c:v>-0.68792529472511899</c:v>
                </c:pt>
                <c:pt idx="29">
                  <c:v>4.1274578923935197</c:v>
                </c:pt>
                <c:pt idx="30">
                  <c:v>3.5574414743332499</c:v>
                </c:pt>
                <c:pt idx="31">
                  <c:v>0.81865166823308799</c:v>
                </c:pt>
                <c:pt idx="32">
                  <c:v>1.62717568547987</c:v>
                </c:pt>
                <c:pt idx="33">
                  <c:v>1.17391789872818</c:v>
                </c:pt>
                <c:pt idx="34">
                  <c:v>4.14451842478638</c:v>
                </c:pt>
                <c:pt idx="35">
                  <c:v>3.89095991202475</c:v>
                </c:pt>
                <c:pt idx="36">
                  <c:v>2.4440372231479199</c:v>
                </c:pt>
                <c:pt idx="37">
                  <c:v>2.6918717644230101</c:v>
                </c:pt>
                <c:pt idx="38">
                  <c:v>0.43046652851717199</c:v>
                </c:pt>
                <c:pt idx="39">
                  <c:v>-2.34572780279768</c:v>
                </c:pt>
                <c:pt idx="40">
                  <c:v>1.06202977864996</c:v>
                </c:pt>
                <c:pt idx="41">
                  <c:v>2.68161543899578</c:v>
                </c:pt>
                <c:pt idx="42">
                  <c:v>-0.78052500057538099</c:v>
                </c:pt>
                <c:pt idx="43">
                  <c:v>2.8093297490304399</c:v>
                </c:pt>
                <c:pt idx="44">
                  <c:v>0.222433939336042</c:v>
                </c:pt>
                <c:pt idx="45">
                  <c:v>0.67842491957708295</c:v>
                </c:pt>
                <c:pt idx="46">
                  <c:v>0.75937549225136503</c:v>
                </c:pt>
                <c:pt idx="47">
                  <c:v>-6.1636013731458703E-2</c:v>
                </c:pt>
                <c:pt idx="48">
                  <c:v>1.52290685105345</c:v>
                </c:pt>
                <c:pt idx="49">
                  <c:v>0.360825311622193</c:v>
                </c:pt>
                <c:pt idx="50">
                  <c:v>-1.0485038894621499</c:v>
                </c:pt>
                <c:pt idx="51">
                  <c:v>-1.3247374175935001</c:v>
                </c:pt>
                <c:pt idx="52">
                  <c:v>-1.3448741960805799</c:v>
                </c:pt>
                <c:pt idx="53">
                  <c:v>-1.7870572127162601</c:v>
                </c:pt>
                <c:pt idx="54">
                  <c:v>-3.0540173661361201</c:v>
                </c:pt>
                <c:pt idx="55">
                  <c:v>-0.36713599580707501</c:v>
                </c:pt>
                <c:pt idx="56">
                  <c:v>-6.1194715750175401</c:v>
                </c:pt>
                <c:pt idx="57">
                  <c:v>-0.124125752188775</c:v>
                </c:pt>
                <c:pt idx="58">
                  <c:v>-3.7007961616759499</c:v>
                </c:pt>
                <c:pt idx="59">
                  <c:v>-6.5539854952053203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E-438C-A726-D380E5D50AB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INFA_FAM_PROBETEST_070821_SMITH!$AO$2:$AO$61</c:f>
              <c:numCache>
                <c:formatCode>General</c:formatCode>
                <c:ptCount val="60"/>
                <c:pt idx="0">
                  <c:v>-14.4981289363527</c:v>
                </c:pt>
                <c:pt idx="1">
                  <c:v>-12.103740702174001</c:v>
                </c:pt>
                <c:pt idx="2">
                  <c:v>-10.8799076736068</c:v>
                </c:pt>
                <c:pt idx="3">
                  <c:v>-6.5629294048521798</c:v>
                </c:pt>
                <c:pt idx="4">
                  <c:v>-1.42328137435788</c:v>
                </c:pt>
                <c:pt idx="5">
                  <c:v>-5.2841741890902103</c:v>
                </c:pt>
                <c:pt idx="6">
                  <c:v>-5.4884782806666399</c:v>
                </c:pt>
                <c:pt idx="7">
                  <c:v>-0.69681928545969596</c:v>
                </c:pt>
                <c:pt idx="8">
                  <c:v>0.452049128994986</c:v>
                </c:pt>
                <c:pt idx="9">
                  <c:v>-1.5904204156868201E-2</c:v>
                </c:pt>
                <c:pt idx="10">
                  <c:v>-1.7085706857101299</c:v>
                </c:pt>
                <c:pt idx="11">
                  <c:v>1.1048355489356301</c:v>
                </c:pt>
                <c:pt idx="12">
                  <c:v>3.0235076931467102</c:v>
                </c:pt>
                <c:pt idx="13">
                  <c:v>0.60403353878291499</c:v>
                </c:pt>
                <c:pt idx="14">
                  <c:v>-0.17740975413653401</c:v>
                </c:pt>
                <c:pt idx="15">
                  <c:v>1.25407775588837</c:v>
                </c:pt>
                <c:pt idx="16">
                  <c:v>2.2269081996014402</c:v>
                </c:pt>
                <c:pt idx="17">
                  <c:v>5.6095278079642403</c:v>
                </c:pt>
                <c:pt idx="18">
                  <c:v>5.9044862413716102</c:v>
                </c:pt>
                <c:pt idx="19">
                  <c:v>-2.0119477810858402</c:v>
                </c:pt>
                <c:pt idx="20">
                  <c:v>6.8617438965484299</c:v>
                </c:pt>
                <c:pt idx="21">
                  <c:v>3.3996264651700598</c:v>
                </c:pt>
                <c:pt idx="22">
                  <c:v>2.6967445225195701</c:v>
                </c:pt>
                <c:pt idx="23">
                  <c:v>3.03375379099589</c:v>
                </c:pt>
                <c:pt idx="24">
                  <c:v>5.2541871029084204</c:v>
                </c:pt>
                <c:pt idx="25">
                  <c:v>2.0477366588115702</c:v>
                </c:pt>
                <c:pt idx="26">
                  <c:v>1.9157804541441701</c:v>
                </c:pt>
                <c:pt idx="27">
                  <c:v>0.94463175464125004</c:v>
                </c:pt>
                <c:pt idx="28">
                  <c:v>0.46020016122747598</c:v>
                </c:pt>
                <c:pt idx="29">
                  <c:v>2.6520485955311401</c:v>
                </c:pt>
                <c:pt idx="30">
                  <c:v>-0.60293942987118498</c:v>
                </c:pt>
                <c:pt idx="31">
                  <c:v>-0.38886353880025099</c:v>
                </c:pt>
                <c:pt idx="32">
                  <c:v>2.5184087274715199</c:v>
                </c:pt>
                <c:pt idx="33">
                  <c:v>1.8152928205900001</c:v>
                </c:pt>
                <c:pt idx="34">
                  <c:v>5.3037726866418797</c:v>
                </c:pt>
                <c:pt idx="35">
                  <c:v>2.8172299196853601</c:v>
                </c:pt>
                <c:pt idx="36">
                  <c:v>2.30997048960216</c:v>
                </c:pt>
                <c:pt idx="37">
                  <c:v>5.6386719419097098</c:v>
                </c:pt>
                <c:pt idx="38">
                  <c:v>1.8888103089875601</c:v>
                </c:pt>
                <c:pt idx="39">
                  <c:v>2.73764792799739</c:v>
                </c:pt>
                <c:pt idx="40">
                  <c:v>0.33132367616371999</c:v>
                </c:pt>
                <c:pt idx="41">
                  <c:v>1.14137069186245</c:v>
                </c:pt>
                <c:pt idx="42">
                  <c:v>-0.33865879126779003</c:v>
                </c:pt>
                <c:pt idx="43">
                  <c:v>-0.44891672429639601</c:v>
                </c:pt>
                <c:pt idx="44">
                  <c:v>0.53344279801285699</c:v>
                </c:pt>
                <c:pt idx="45">
                  <c:v>-1.66906640122534</c:v>
                </c:pt>
                <c:pt idx="46">
                  <c:v>-1.80039325063444</c:v>
                </c:pt>
                <c:pt idx="47">
                  <c:v>-0.405423343724578</c:v>
                </c:pt>
                <c:pt idx="48">
                  <c:v>-3.7724470653920399</c:v>
                </c:pt>
                <c:pt idx="49">
                  <c:v>-1.1649685694633301</c:v>
                </c:pt>
                <c:pt idx="50">
                  <c:v>0.97033429687871797</c:v>
                </c:pt>
                <c:pt idx="51">
                  <c:v>-2.2797839800432498</c:v>
                </c:pt>
                <c:pt idx="52">
                  <c:v>-4.8499810454641201</c:v>
                </c:pt>
                <c:pt idx="53">
                  <c:v>-1.4051235834240301</c:v>
                </c:pt>
                <c:pt idx="54">
                  <c:v>2.4550972702045302</c:v>
                </c:pt>
                <c:pt idx="55">
                  <c:v>0.81318169021687903</c:v>
                </c:pt>
                <c:pt idx="56">
                  <c:v>-2.82271404347193</c:v>
                </c:pt>
                <c:pt idx="57">
                  <c:v>-1.5734722345691801</c:v>
                </c:pt>
                <c:pt idx="58">
                  <c:v>-3.2526603211190399</c:v>
                </c:pt>
                <c:pt idx="59">
                  <c:v>-2.3518526055772799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E-438C-A726-D380E5D50AB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INFA_FAM_PROBETEST_070821_SMITH!$AP$2:$AP$61</c:f>
              <c:numCache>
                <c:formatCode>General</c:formatCode>
                <c:ptCount val="60"/>
                <c:pt idx="0">
                  <c:v>-11.6296644361364</c:v>
                </c:pt>
                <c:pt idx="1">
                  <c:v>-10.8260526477252</c:v>
                </c:pt>
                <c:pt idx="2">
                  <c:v>-9.0392125068278801</c:v>
                </c:pt>
                <c:pt idx="3">
                  <c:v>-5.3579796886192499</c:v>
                </c:pt>
                <c:pt idx="4">
                  <c:v>-2.1443018440350001</c:v>
                </c:pt>
                <c:pt idx="5">
                  <c:v>-4.6056281993032799</c:v>
                </c:pt>
                <c:pt idx="6">
                  <c:v>-0.40426397644205297</c:v>
                </c:pt>
                <c:pt idx="7">
                  <c:v>-3.4601564322129001</c:v>
                </c:pt>
                <c:pt idx="8">
                  <c:v>-2.75368554081706</c:v>
                </c:pt>
                <c:pt idx="9">
                  <c:v>1.9185893046974301</c:v>
                </c:pt>
                <c:pt idx="10">
                  <c:v>-0.772708837355367</c:v>
                </c:pt>
                <c:pt idx="11">
                  <c:v>-1.23974557890506</c:v>
                </c:pt>
                <c:pt idx="12">
                  <c:v>-1.0847808663770599</c:v>
                </c:pt>
                <c:pt idx="13">
                  <c:v>0.349034857127208</c:v>
                </c:pt>
                <c:pt idx="14">
                  <c:v>3.8467156509786902</c:v>
                </c:pt>
                <c:pt idx="15">
                  <c:v>0.79127589767358597</c:v>
                </c:pt>
                <c:pt idx="16">
                  <c:v>6.2240103692183801</c:v>
                </c:pt>
                <c:pt idx="17">
                  <c:v>1.4559915516993001</c:v>
                </c:pt>
                <c:pt idx="18">
                  <c:v>-0.213141445061865</c:v>
                </c:pt>
                <c:pt idx="19">
                  <c:v>4.96248236712563</c:v>
                </c:pt>
                <c:pt idx="20">
                  <c:v>2.6772785537732502</c:v>
                </c:pt>
                <c:pt idx="21">
                  <c:v>1.9098206763333101</c:v>
                </c:pt>
                <c:pt idx="22">
                  <c:v>0.86785521138472199</c:v>
                </c:pt>
                <c:pt idx="23">
                  <c:v>8.1954713241125301</c:v>
                </c:pt>
                <c:pt idx="24">
                  <c:v>2.64401875481281</c:v>
                </c:pt>
                <c:pt idx="25">
                  <c:v>3.8885292454578999</c:v>
                </c:pt>
                <c:pt idx="26">
                  <c:v>2.4958759259397998</c:v>
                </c:pt>
                <c:pt idx="27">
                  <c:v>1.70502987325335</c:v>
                </c:pt>
                <c:pt idx="28">
                  <c:v>0.33196408686944801</c:v>
                </c:pt>
                <c:pt idx="29">
                  <c:v>3.3496748737775301</c:v>
                </c:pt>
                <c:pt idx="30">
                  <c:v>1.5331940426835899</c:v>
                </c:pt>
                <c:pt idx="31">
                  <c:v>2.46863494925356</c:v>
                </c:pt>
                <c:pt idx="32">
                  <c:v>1.7148128390822399</c:v>
                </c:pt>
                <c:pt idx="33">
                  <c:v>0.50133670387458595</c:v>
                </c:pt>
                <c:pt idx="34">
                  <c:v>3.1748228766591602</c:v>
                </c:pt>
                <c:pt idx="35">
                  <c:v>1.08020043835268</c:v>
                </c:pt>
                <c:pt idx="36">
                  <c:v>1.0289929808259299</c:v>
                </c:pt>
                <c:pt idx="37">
                  <c:v>3.4021344023085498</c:v>
                </c:pt>
                <c:pt idx="38">
                  <c:v>1.47114771549604</c:v>
                </c:pt>
                <c:pt idx="39">
                  <c:v>-0.434408875611553</c:v>
                </c:pt>
                <c:pt idx="40">
                  <c:v>3.18868082913332</c:v>
                </c:pt>
                <c:pt idx="41">
                  <c:v>1.74177189077636</c:v>
                </c:pt>
                <c:pt idx="42">
                  <c:v>2.1164821782858798</c:v>
                </c:pt>
                <c:pt idx="43">
                  <c:v>-1.88460572962595</c:v>
                </c:pt>
                <c:pt idx="44">
                  <c:v>0.84340107182742896</c:v>
                </c:pt>
                <c:pt idx="45">
                  <c:v>2.6773742729569698</c:v>
                </c:pt>
                <c:pt idx="46">
                  <c:v>-1.0558194038981099</c:v>
                </c:pt>
                <c:pt idx="47">
                  <c:v>-2.69140671428613</c:v>
                </c:pt>
                <c:pt idx="48">
                  <c:v>-1.8812468113774199</c:v>
                </c:pt>
                <c:pt idx="49">
                  <c:v>-6.3274054533230801</c:v>
                </c:pt>
                <c:pt idx="50">
                  <c:v>-0.14856168297455999</c:v>
                </c:pt>
                <c:pt idx="51">
                  <c:v>0.58700688009048496</c:v>
                </c:pt>
                <c:pt idx="52">
                  <c:v>0.12389540272624799</c:v>
                </c:pt>
                <c:pt idx="53">
                  <c:v>2.2309745832858399</c:v>
                </c:pt>
                <c:pt idx="54">
                  <c:v>-4.03407766482451</c:v>
                </c:pt>
                <c:pt idx="55">
                  <c:v>-3.75080690890309</c:v>
                </c:pt>
                <c:pt idx="56">
                  <c:v>0.85231804012300905</c:v>
                </c:pt>
                <c:pt idx="57">
                  <c:v>-0.726031003100161</c:v>
                </c:pt>
                <c:pt idx="58">
                  <c:v>-1.58767784054953</c:v>
                </c:pt>
                <c:pt idx="59">
                  <c:v>-3.7437895004718502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5E-438C-A726-D380E5D50AB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INFA_FAM_PROBETEST_070821_SMITH!$AQ$2:$AQ$61</c:f>
              <c:numCache>
                <c:formatCode>General</c:formatCode>
                <c:ptCount val="60"/>
                <c:pt idx="0">
                  <c:v>-12.132621950081599</c:v>
                </c:pt>
                <c:pt idx="1">
                  <c:v>-12.320960028017501</c:v>
                </c:pt>
                <c:pt idx="2">
                  <c:v>-8.4472319477945295</c:v>
                </c:pt>
                <c:pt idx="3">
                  <c:v>-7.0456525740778497</c:v>
                </c:pt>
                <c:pt idx="4">
                  <c:v>-8.72820229196941</c:v>
                </c:pt>
                <c:pt idx="5">
                  <c:v>-1.49521412771628</c:v>
                </c:pt>
                <c:pt idx="6">
                  <c:v>-1.3206029574698701</c:v>
                </c:pt>
                <c:pt idx="7">
                  <c:v>-3.3942971581877801</c:v>
                </c:pt>
                <c:pt idx="8">
                  <c:v>0.49463269407806398</c:v>
                </c:pt>
                <c:pt idx="9">
                  <c:v>-1.4513760232962301</c:v>
                </c:pt>
                <c:pt idx="10">
                  <c:v>2.0006535713687299</c:v>
                </c:pt>
                <c:pt idx="11">
                  <c:v>2.42149807234318</c:v>
                </c:pt>
                <c:pt idx="12">
                  <c:v>0.53044783551376895</c:v>
                </c:pt>
                <c:pt idx="13">
                  <c:v>3.6789459076362601</c:v>
                </c:pt>
                <c:pt idx="14">
                  <c:v>2.8503543109736702</c:v>
                </c:pt>
                <c:pt idx="15">
                  <c:v>2.1929108917593099</c:v>
                </c:pt>
                <c:pt idx="16">
                  <c:v>1.70179900611402</c:v>
                </c:pt>
                <c:pt idx="17">
                  <c:v>4.3228370066694897</c:v>
                </c:pt>
                <c:pt idx="18">
                  <c:v>2.44675364582372</c:v>
                </c:pt>
                <c:pt idx="19">
                  <c:v>-0.17450711212995901</c:v>
                </c:pt>
                <c:pt idx="20">
                  <c:v>3.1174107267575</c:v>
                </c:pt>
                <c:pt idx="21">
                  <c:v>2.86221858688396</c:v>
                </c:pt>
                <c:pt idx="22">
                  <c:v>3.3225170363521102</c:v>
                </c:pt>
                <c:pt idx="23">
                  <c:v>-0.72892271639739203</c:v>
                </c:pt>
                <c:pt idx="24">
                  <c:v>4.4040641045758102</c:v>
                </c:pt>
                <c:pt idx="25">
                  <c:v>2.5708377487981098</c:v>
                </c:pt>
                <c:pt idx="26">
                  <c:v>-2.8244640207967699</c:v>
                </c:pt>
                <c:pt idx="27">
                  <c:v>2.2557160802484799</c:v>
                </c:pt>
                <c:pt idx="28">
                  <c:v>1.71663506774212</c:v>
                </c:pt>
                <c:pt idx="29">
                  <c:v>2.5030890738553402</c:v>
                </c:pt>
                <c:pt idx="30">
                  <c:v>4.3104493145328897</c:v>
                </c:pt>
                <c:pt idx="31">
                  <c:v>5.8144647560757203</c:v>
                </c:pt>
                <c:pt idx="32">
                  <c:v>-2.1459050117682601</c:v>
                </c:pt>
                <c:pt idx="33">
                  <c:v>4.6814101854765804</c:v>
                </c:pt>
                <c:pt idx="34">
                  <c:v>3.7463361481009101</c:v>
                </c:pt>
                <c:pt idx="35">
                  <c:v>2.1987763317620201</c:v>
                </c:pt>
                <c:pt idx="36">
                  <c:v>0.98054775135233296</c:v>
                </c:pt>
                <c:pt idx="37">
                  <c:v>1.1101938617912299</c:v>
                </c:pt>
                <c:pt idx="38">
                  <c:v>0.50900509240545899</c:v>
                </c:pt>
                <c:pt idx="39">
                  <c:v>1.1049086870484599</c:v>
                </c:pt>
                <c:pt idx="40">
                  <c:v>2.8005509391136898</c:v>
                </c:pt>
                <c:pt idx="41">
                  <c:v>0.56072880023111804</c:v>
                </c:pt>
                <c:pt idx="42">
                  <c:v>2.9874646925586599</c:v>
                </c:pt>
                <c:pt idx="43">
                  <c:v>1.8180854552697401</c:v>
                </c:pt>
                <c:pt idx="44">
                  <c:v>0.51763751872658803</c:v>
                </c:pt>
                <c:pt idx="45">
                  <c:v>1.0993585516134801</c:v>
                </c:pt>
                <c:pt idx="46">
                  <c:v>-0.971094953089505</c:v>
                </c:pt>
                <c:pt idx="47">
                  <c:v>1.2931491443196099</c:v>
                </c:pt>
                <c:pt idx="48">
                  <c:v>0.14924532466920901</c:v>
                </c:pt>
                <c:pt idx="49">
                  <c:v>-6.4333356165452598</c:v>
                </c:pt>
                <c:pt idx="50">
                  <c:v>1.4914017628430001</c:v>
                </c:pt>
                <c:pt idx="51">
                  <c:v>-2.1169875099303699</c:v>
                </c:pt>
                <c:pt idx="52">
                  <c:v>-0.19056481246434501</c:v>
                </c:pt>
                <c:pt idx="53">
                  <c:v>-2.2842109089792801</c:v>
                </c:pt>
                <c:pt idx="54">
                  <c:v>-2.7071646823155802</c:v>
                </c:pt>
                <c:pt idx="55">
                  <c:v>-2.6573727215495602</c:v>
                </c:pt>
                <c:pt idx="56">
                  <c:v>-3.0622835305371199</c:v>
                </c:pt>
                <c:pt idx="57">
                  <c:v>-4.0344532216167899</c:v>
                </c:pt>
                <c:pt idx="58">
                  <c:v>0.83061792117450794</c:v>
                </c:pt>
                <c:pt idx="59">
                  <c:v>-1.82882724896763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5E-438C-A726-D380E5D50AB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INFA_FAM_PROBETEST_070821_SMITH!$AR$2:$AR$61</c:f>
              <c:numCache>
                <c:formatCode>General</c:formatCode>
                <c:ptCount val="60"/>
                <c:pt idx="0">
                  <c:v>-18.053972904475799</c:v>
                </c:pt>
                <c:pt idx="1">
                  <c:v>-9.8441580504841095</c:v>
                </c:pt>
                <c:pt idx="2">
                  <c:v>-7.9995996663569704</c:v>
                </c:pt>
                <c:pt idx="3">
                  <c:v>-6.9196867592058897</c:v>
                </c:pt>
                <c:pt idx="4">
                  <c:v>-3.256777744376</c:v>
                </c:pt>
                <c:pt idx="5">
                  <c:v>-3.0548570268892901</c:v>
                </c:pt>
                <c:pt idx="6">
                  <c:v>-0.91016379932398195</c:v>
                </c:pt>
                <c:pt idx="7">
                  <c:v>-3.90376411595753</c:v>
                </c:pt>
                <c:pt idx="8">
                  <c:v>0.41694615394317203</c:v>
                </c:pt>
                <c:pt idx="9">
                  <c:v>0.13194476239959799</c:v>
                </c:pt>
                <c:pt idx="10">
                  <c:v>-0.271378896255555</c:v>
                </c:pt>
                <c:pt idx="11">
                  <c:v>0.83799281451638297</c:v>
                </c:pt>
                <c:pt idx="12">
                  <c:v>-0.98153950922414901</c:v>
                </c:pt>
                <c:pt idx="13">
                  <c:v>3.2625240664460802</c:v>
                </c:pt>
                <c:pt idx="14">
                  <c:v>1.85947458663031</c:v>
                </c:pt>
                <c:pt idx="15">
                  <c:v>3.2204595086650398</c:v>
                </c:pt>
                <c:pt idx="16">
                  <c:v>3.3686359125526901</c:v>
                </c:pt>
                <c:pt idx="17">
                  <c:v>-0.73299857872280005</c:v>
                </c:pt>
                <c:pt idx="18">
                  <c:v>2.1301910505203501</c:v>
                </c:pt>
                <c:pt idx="19">
                  <c:v>4.0154479726006702</c:v>
                </c:pt>
                <c:pt idx="20">
                  <c:v>2.6653799339460398</c:v>
                </c:pt>
                <c:pt idx="21">
                  <c:v>3.6737474923870699</c:v>
                </c:pt>
                <c:pt idx="22">
                  <c:v>1.21482940187707</c:v>
                </c:pt>
                <c:pt idx="23">
                  <c:v>-0.46899937904436201</c:v>
                </c:pt>
                <c:pt idx="24">
                  <c:v>6.8931014202453298</c:v>
                </c:pt>
                <c:pt idx="25">
                  <c:v>0.83218884850293795</c:v>
                </c:pt>
                <c:pt idx="26">
                  <c:v>1.3475062813204199</c:v>
                </c:pt>
                <c:pt idx="27">
                  <c:v>2.1430260057250101</c:v>
                </c:pt>
                <c:pt idx="28">
                  <c:v>1.75462064970952</c:v>
                </c:pt>
                <c:pt idx="29">
                  <c:v>-1.18352471336721</c:v>
                </c:pt>
                <c:pt idx="30">
                  <c:v>2.61376311323147</c:v>
                </c:pt>
                <c:pt idx="31">
                  <c:v>2.7658261776487101</c:v>
                </c:pt>
                <c:pt idx="32">
                  <c:v>-3.4198494423749302</c:v>
                </c:pt>
                <c:pt idx="33">
                  <c:v>1.3204668788998799</c:v>
                </c:pt>
                <c:pt idx="34">
                  <c:v>4.8316702338229298</c:v>
                </c:pt>
                <c:pt idx="35">
                  <c:v>1.7934210211556101</c:v>
                </c:pt>
                <c:pt idx="36">
                  <c:v>2.6063767557075201</c:v>
                </c:pt>
                <c:pt idx="37">
                  <c:v>6.3526421416963803</c:v>
                </c:pt>
                <c:pt idx="38">
                  <c:v>1.6531131810934301</c:v>
                </c:pt>
                <c:pt idx="39">
                  <c:v>4.8249014035341098</c:v>
                </c:pt>
                <c:pt idx="40">
                  <c:v>-2.32888405357971</c:v>
                </c:pt>
                <c:pt idx="41">
                  <c:v>2.6831613143504001</c:v>
                </c:pt>
                <c:pt idx="42">
                  <c:v>0.70157183536775802</c:v>
                </c:pt>
                <c:pt idx="43">
                  <c:v>0.81850237483968202</c:v>
                </c:pt>
                <c:pt idx="44">
                  <c:v>-1.00256023754173</c:v>
                </c:pt>
                <c:pt idx="45">
                  <c:v>-1.00249372984263</c:v>
                </c:pt>
                <c:pt idx="46">
                  <c:v>1.9328709901733401</c:v>
                </c:pt>
                <c:pt idx="47">
                  <c:v>1.15792321044319</c:v>
                </c:pt>
                <c:pt idx="48">
                  <c:v>-1.09516388395696</c:v>
                </c:pt>
                <c:pt idx="49">
                  <c:v>-4.2749237035423E-2</c:v>
                </c:pt>
                <c:pt idx="50">
                  <c:v>-2.12556139632943</c:v>
                </c:pt>
                <c:pt idx="51">
                  <c:v>-1.3068287251508099</c:v>
                </c:pt>
                <c:pt idx="52">
                  <c:v>-0.76733769738848401</c:v>
                </c:pt>
                <c:pt idx="53">
                  <c:v>0.59097019460614297</c:v>
                </c:pt>
                <c:pt idx="54">
                  <c:v>-2.8973379178119099</c:v>
                </c:pt>
                <c:pt idx="55">
                  <c:v>-5.7443365119456802</c:v>
                </c:pt>
                <c:pt idx="56">
                  <c:v>-0.96352430257502397</c:v>
                </c:pt>
                <c:pt idx="57">
                  <c:v>-3.40854966825145</c:v>
                </c:pt>
                <c:pt idx="58">
                  <c:v>-1.48755314330856</c:v>
                </c:pt>
                <c:pt idx="59">
                  <c:v>-1.0023849932317701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5E-438C-A726-D380E5D50AB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INFA_FAM_PROBETEST_070821_SMITH!$AS$2:$AS$61</c:f>
              <c:numCache>
                <c:formatCode>General</c:formatCode>
                <c:ptCount val="60"/>
                <c:pt idx="0">
                  <c:v>-16.060740313859199</c:v>
                </c:pt>
                <c:pt idx="1">
                  <c:v>-10.3940387382113</c:v>
                </c:pt>
                <c:pt idx="2">
                  <c:v>-7.97751314381276</c:v>
                </c:pt>
                <c:pt idx="3">
                  <c:v>-3.3207826316074698</c:v>
                </c:pt>
                <c:pt idx="4">
                  <c:v>-5.4727240907891401</c:v>
                </c:pt>
                <c:pt idx="5">
                  <c:v>-3.7713922499097001</c:v>
                </c:pt>
                <c:pt idx="6">
                  <c:v>-1.84856647472179</c:v>
                </c:pt>
                <c:pt idx="7">
                  <c:v>-3.6722094715682898</c:v>
                </c:pt>
                <c:pt idx="8">
                  <c:v>-1.3175213338413401</c:v>
                </c:pt>
                <c:pt idx="9">
                  <c:v>0.56626302054655797</c:v>
                </c:pt>
                <c:pt idx="10">
                  <c:v>-0.51687764169310002</c:v>
                </c:pt>
                <c:pt idx="11">
                  <c:v>2.4297583656498301</c:v>
                </c:pt>
                <c:pt idx="12">
                  <c:v>0.89131066990694297</c:v>
                </c:pt>
                <c:pt idx="13">
                  <c:v>1.3149348247075101</c:v>
                </c:pt>
                <c:pt idx="14">
                  <c:v>-0.54098834252045003</c:v>
                </c:pt>
                <c:pt idx="15">
                  <c:v>1.49836507832106</c:v>
                </c:pt>
                <c:pt idx="16">
                  <c:v>4.5852151906510699</c:v>
                </c:pt>
                <c:pt idx="17">
                  <c:v>-0.85373080801082302</c:v>
                </c:pt>
                <c:pt idx="18">
                  <c:v>0.94125361565056698</c:v>
                </c:pt>
                <c:pt idx="19">
                  <c:v>4.2301409425863303</c:v>
                </c:pt>
                <c:pt idx="20">
                  <c:v>2.8471525428940399</c:v>
                </c:pt>
                <c:pt idx="21">
                  <c:v>3.88916085891469</c:v>
                </c:pt>
                <c:pt idx="22">
                  <c:v>3.0562573068482402</c:v>
                </c:pt>
                <c:pt idx="23">
                  <c:v>4.6601121128164804</c:v>
                </c:pt>
                <c:pt idx="24">
                  <c:v>-7.0200100210513497E-2</c:v>
                </c:pt>
                <c:pt idx="25">
                  <c:v>0.28723843342959299</c:v>
                </c:pt>
                <c:pt idx="26">
                  <c:v>4.3421934663742796</c:v>
                </c:pt>
                <c:pt idx="27">
                  <c:v>6.6807361357059598</c:v>
                </c:pt>
                <c:pt idx="28">
                  <c:v>1.05854845908561</c:v>
                </c:pt>
                <c:pt idx="29">
                  <c:v>4.4859203929199802</c:v>
                </c:pt>
                <c:pt idx="30">
                  <c:v>1.7088279543881999</c:v>
                </c:pt>
                <c:pt idx="31">
                  <c:v>8.8511637432020507E-2</c:v>
                </c:pt>
                <c:pt idx="32">
                  <c:v>1.74868625729823</c:v>
                </c:pt>
                <c:pt idx="33">
                  <c:v>2.3650440865762898</c:v>
                </c:pt>
                <c:pt idx="34">
                  <c:v>-0.55293828484445795</c:v>
                </c:pt>
                <c:pt idx="35">
                  <c:v>2.51617240996165</c:v>
                </c:pt>
                <c:pt idx="36">
                  <c:v>-1.81099803410143</c:v>
                </c:pt>
                <c:pt idx="37">
                  <c:v>-0.39093728079933499</c:v>
                </c:pt>
                <c:pt idx="38">
                  <c:v>3.1640338139886799</c:v>
                </c:pt>
                <c:pt idx="39">
                  <c:v>2.0193816196952001</c:v>
                </c:pt>
                <c:pt idx="40">
                  <c:v>0.87153044972592397</c:v>
                </c:pt>
                <c:pt idx="41">
                  <c:v>1.6289763514259901</c:v>
                </c:pt>
                <c:pt idx="42">
                  <c:v>1.2455639611184799</c:v>
                </c:pt>
                <c:pt idx="43">
                  <c:v>1.34172431074649</c:v>
                </c:pt>
                <c:pt idx="44">
                  <c:v>-1.72749182850976</c:v>
                </c:pt>
                <c:pt idx="45">
                  <c:v>-0.90847395265791397</c:v>
                </c:pt>
                <c:pt idx="46">
                  <c:v>5.2779167779813196</c:v>
                </c:pt>
                <c:pt idx="47">
                  <c:v>2.1346901016499902</c:v>
                </c:pt>
                <c:pt idx="48">
                  <c:v>3.09727035287233</c:v>
                </c:pt>
                <c:pt idx="49">
                  <c:v>0.69531351693603904</c:v>
                </c:pt>
                <c:pt idx="50">
                  <c:v>-4.3575525145979599</c:v>
                </c:pt>
                <c:pt idx="51">
                  <c:v>-1.0955215014828401</c:v>
                </c:pt>
                <c:pt idx="52">
                  <c:v>1.28493831543256</c:v>
                </c:pt>
                <c:pt idx="53">
                  <c:v>-2.3667243680415599</c:v>
                </c:pt>
                <c:pt idx="54">
                  <c:v>-0.60189403158437904</c:v>
                </c:pt>
                <c:pt idx="55">
                  <c:v>-6.5167489819850699</c:v>
                </c:pt>
                <c:pt idx="56">
                  <c:v>0.84042541904500501</c:v>
                </c:pt>
                <c:pt idx="57">
                  <c:v>-2.6754263357711401</c:v>
                </c:pt>
                <c:pt idx="58">
                  <c:v>-6.0414477961253397</c:v>
                </c:pt>
                <c:pt idx="59">
                  <c:v>-1.7159883937461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5E-438C-A726-D380E5D50AB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INFA_FAM_PROBETEST_070821_SMITH!$AT$2:$AT$61</c:f>
              <c:numCache>
                <c:formatCode>General</c:formatCode>
                <c:ptCount val="60"/>
                <c:pt idx="0">
                  <c:v>-15.7008953787208</c:v>
                </c:pt>
                <c:pt idx="1">
                  <c:v>-11.5844310395696</c:v>
                </c:pt>
                <c:pt idx="2">
                  <c:v>-8.02095763800207</c:v>
                </c:pt>
                <c:pt idx="3">
                  <c:v>-2.6001799836999502</c:v>
                </c:pt>
                <c:pt idx="4">
                  <c:v>-4.9110959407885302</c:v>
                </c:pt>
                <c:pt idx="5">
                  <c:v>-2.81637953463951</c:v>
                </c:pt>
                <c:pt idx="6">
                  <c:v>-3.30848204973472</c:v>
                </c:pt>
                <c:pt idx="7">
                  <c:v>-2.82389930872296</c:v>
                </c:pt>
                <c:pt idx="8">
                  <c:v>-0.58313182747087899</c:v>
                </c:pt>
                <c:pt idx="9">
                  <c:v>0.736867944058758</c:v>
                </c:pt>
                <c:pt idx="10">
                  <c:v>3.2909703866948798</c:v>
                </c:pt>
                <c:pt idx="11">
                  <c:v>1.7879922957135901</c:v>
                </c:pt>
                <c:pt idx="12">
                  <c:v>-0.868694810751094</c:v>
                </c:pt>
                <c:pt idx="13">
                  <c:v>-2.0897347990130601</c:v>
                </c:pt>
                <c:pt idx="14">
                  <c:v>3.1894647435510701</c:v>
                </c:pt>
                <c:pt idx="15">
                  <c:v>2.2739371096072301</c:v>
                </c:pt>
                <c:pt idx="16">
                  <c:v>-1.3196227609560101</c:v>
                </c:pt>
                <c:pt idx="17">
                  <c:v>0.62305135505130205</c:v>
                </c:pt>
                <c:pt idx="18">
                  <c:v>1.6664011867383099</c:v>
                </c:pt>
                <c:pt idx="19">
                  <c:v>3.1139053031656698</c:v>
                </c:pt>
                <c:pt idx="20">
                  <c:v>1.2040953239165899</c:v>
                </c:pt>
                <c:pt idx="21">
                  <c:v>1.9756407807512899</c:v>
                </c:pt>
                <c:pt idx="22">
                  <c:v>7.7414175354174404</c:v>
                </c:pt>
                <c:pt idx="23">
                  <c:v>0.25088367753278401</c:v>
                </c:pt>
                <c:pt idx="24">
                  <c:v>0.83843612500368203</c:v>
                </c:pt>
                <c:pt idx="25">
                  <c:v>6.7810850793712198</c:v>
                </c:pt>
                <c:pt idx="26">
                  <c:v>3.0291822107328699</c:v>
                </c:pt>
                <c:pt idx="27">
                  <c:v>2.9023285037005699</c:v>
                </c:pt>
                <c:pt idx="28">
                  <c:v>-1.3280248410678701</c:v>
                </c:pt>
                <c:pt idx="29">
                  <c:v>-0.41086611170612702</c:v>
                </c:pt>
                <c:pt idx="30">
                  <c:v>3.53865808369483</c:v>
                </c:pt>
                <c:pt idx="31">
                  <c:v>0.90222763503970804</c:v>
                </c:pt>
                <c:pt idx="32">
                  <c:v>2.64459268991732</c:v>
                </c:pt>
                <c:pt idx="33">
                  <c:v>-0.29835384549369298</c:v>
                </c:pt>
                <c:pt idx="34">
                  <c:v>4.2624874091347902</c:v>
                </c:pt>
                <c:pt idx="35">
                  <c:v>5.8706243696697102</c:v>
                </c:pt>
                <c:pt idx="36">
                  <c:v>-1.10560760966473</c:v>
                </c:pt>
                <c:pt idx="37">
                  <c:v>2.2154745882789899</c:v>
                </c:pt>
                <c:pt idx="38">
                  <c:v>-1.39716937169169</c:v>
                </c:pt>
                <c:pt idx="39">
                  <c:v>3.8083914658795899</c:v>
                </c:pt>
                <c:pt idx="40">
                  <c:v>1.22446696778752</c:v>
                </c:pt>
                <c:pt idx="41">
                  <c:v>3.7934986406457898</c:v>
                </c:pt>
                <c:pt idx="42">
                  <c:v>-1.6632728504709999</c:v>
                </c:pt>
                <c:pt idx="43">
                  <c:v>2.9803096661107702</c:v>
                </c:pt>
                <c:pt idx="44">
                  <c:v>-1.6961472111770499</c:v>
                </c:pt>
                <c:pt idx="45">
                  <c:v>1.93389124894975</c:v>
                </c:pt>
                <c:pt idx="46">
                  <c:v>-0.85350749426288497</c:v>
                </c:pt>
                <c:pt idx="47">
                  <c:v>1.2209236608505301</c:v>
                </c:pt>
                <c:pt idx="48">
                  <c:v>-0.90453442390071404</c:v>
                </c:pt>
                <c:pt idx="49">
                  <c:v>1.93339446605614</c:v>
                </c:pt>
                <c:pt idx="50">
                  <c:v>2.1448447445982302</c:v>
                </c:pt>
                <c:pt idx="51">
                  <c:v>-3.8127404728593302</c:v>
                </c:pt>
                <c:pt idx="52">
                  <c:v>-2.0957214147670098</c:v>
                </c:pt>
                <c:pt idx="53">
                  <c:v>-2.0961622959402999</c:v>
                </c:pt>
                <c:pt idx="54">
                  <c:v>-3.0421287635776899</c:v>
                </c:pt>
                <c:pt idx="55">
                  <c:v>-1.6718198138337399</c:v>
                </c:pt>
                <c:pt idx="56">
                  <c:v>-3.4953735860144701</c:v>
                </c:pt>
                <c:pt idx="57">
                  <c:v>5.0808586549464997E-2</c:v>
                </c:pt>
                <c:pt idx="58">
                  <c:v>-4.0589398469246598</c:v>
                </c:pt>
                <c:pt idx="59">
                  <c:v>-1.27066889393518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5E-438C-A726-D380E5D50AB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INFA_FAM_PROBETEST_070821_SMITH!$AU$2:$AU$61</c:f>
              <c:numCache>
                <c:formatCode>General</c:formatCode>
                <c:ptCount val="60"/>
                <c:pt idx="0">
                  <c:v>-19.2969408519421</c:v>
                </c:pt>
                <c:pt idx="1">
                  <c:v>-12.6232250700241</c:v>
                </c:pt>
                <c:pt idx="2">
                  <c:v>-8.1402290652363298</c:v>
                </c:pt>
                <c:pt idx="3">
                  <c:v>-7.55490042224028</c:v>
                </c:pt>
                <c:pt idx="4">
                  <c:v>-8.5712244822025205</c:v>
                </c:pt>
                <c:pt idx="5">
                  <c:v>-2.2811789635620698</c:v>
                </c:pt>
                <c:pt idx="6">
                  <c:v>-8.5795622331788799</c:v>
                </c:pt>
                <c:pt idx="7">
                  <c:v>3.0302768077604001</c:v>
                </c:pt>
                <c:pt idx="8">
                  <c:v>-1.67950294780258</c:v>
                </c:pt>
                <c:pt idx="9">
                  <c:v>-3.3209237117916901</c:v>
                </c:pt>
                <c:pt idx="10">
                  <c:v>-0.66078915515436198</c:v>
                </c:pt>
                <c:pt idx="11">
                  <c:v>-1.27226592337502</c:v>
                </c:pt>
                <c:pt idx="12">
                  <c:v>3.5954157744217801</c:v>
                </c:pt>
                <c:pt idx="13">
                  <c:v>-0.22387126064540999</c:v>
                </c:pt>
                <c:pt idx="14">
                  <c:v>-1.1219309004982301</c:v>
                </c:pt>
                <c:pt idx="15">
                  <c:v>2.60207110268539</c:v>
                </c:pt>
                <c:pt idx="16">
                  <c:v>4.8133835236822096</c:v>
                </c:pt>
                <c:pt idx="17">
                  <c:v>4.1811735943715602</c:v>
                </c:pt>
                <c:pt idx="18">
                  <c:v>2.9590476708931401</c:v>
                </c:pt>
                <c:pt idx="19">
                  <c:v>5.9122177025278697</c:v>
                </c:pt>
                <c:pt idx="20">
                  <c:v>4.8253676259319001</c:v>
                </c:pt>
                <c:pt idx="21">
                  <c:v>2.9531667479254802</c:v>
                </c:pt>
                <c:pt idx="22">
                  <c:v>2.3271131872679698</c:v>
                </c:pt>
                <c:pt idx="23">
                  <c:v>3.60301451330088</c:v>
                </c:pt>
                <c:pt idx="24">
                  <c:v>5.3766892856920103</c:v>
                </c:pt>
                <c:pt idx="25">
                  <c:v>6.4011535656431997</c:v>
                </c:pt>
                <c:pt idx="26">
                  <c:v>-1.73444754942784</c:v>
                </c:pt>
                <c:pt idx="27">
                  <c:v>1.8614441514500899</c:v>
                </c:pt>
                <c:pt idx="28">
                  <c:v>3.8929910183942402</c:v>
                </c:pt>
                <c:pt idx="29">
                  <c:v>3.2203035657657901</c:v>
                </c:pt>
                <c:pt idx="30">
                  <c:v>2.3534046131276201</c:v>
                </c:pt>
                <c:pt idx="31">
                  <c:v>3.0495491448355101</c:v>
                </c:pt>
                <c:pt idx="32">
                  <c:v>3.6871641325738</c:v>
                </c:pt>
                <c:pt idx="33">
                  <c:v>-1.8005805587081301</c:v>
                </c:pt>
                <c:pt idx="34">
                  <c:v>2.7816649369005999</c:v>
                </c:pt>
                <c:pt idx="35">
                  <c:v>-4.9651805704797901E-2</c:v>
                </c:pt>
                <c:pt idx="36">
                  <c:v>6.0054681869974003</c:v>
                </c:pt>
                <c:pt idx="37">
                  <c:v>6.0564185114471902</c:v>
                </c:pt>
                <c:pt idx="38">
                  <c:v>5.43973390370184</c:v>
                </c:pt>
                <c:pt idx="39">
                  <c:v>2.7122429133655701</c:v>
                </c:pt>
                <c:pt idx="40">
                  <c:v>1.8467000057417</c:v>
                </c:pt>
                <c:pt idx="41">
                  <c:v>1.2596821901192901</c:v>
                </c:pt>
                <c:pt idx="42">
                  <c:v>-2.4447805995591798</c:v>
                </c:pt>
                <c:pt idx="43">
                  <c:v>0.21001523888617199</c:v>
                </c:pt>
                <c:pt idx="44">
                  <c:v>-2.3419749085533099</c:v>
                </c:pt>
                <c:pt idx="45">
                  <c:v>0.56030568469896003</c:v>
                </c:pt>
                <c:pt idx="46">
                  <c:v>1.73273974446602</c:v>
                </c:pt>
                <c:pt idx="47">
                  <c:v>-1.6237329244818299</c:v>
                </c:pt>
                <c:pt idx="48">
                  <c:v>0.22812695107040801</c:v>
                </c:pt>
                <c:pt idx="49">
                  <c:v>1.72111015991868</c:v>
                </c:pt>
                <c:pt idx="50">
                  <c:v>2.7471917726870701E-2</c:v>
                </c:pt>
                <c:pt idx="51">
                  <c:v>2.90845446120329E-2</c:v>
                </c:pt>
                <c:pt idx="52">
                  <c:v>-1.64947067581579</c:v>
                </c:pt>
                <c:pt idx="53">
                  <c:v>1.7372216585758899</c:v>
                </c:pt>
                <c:pt idx="54">
                  <c:v>-7.62745819359679</c:v>
                </c:pt>
                <c:pt idx="55">
                  <c:v>-6.4040094697966197</c:v>
                </c:pt>
                <c:pt idx="56">
                  <c:v>-3.7462894380778402</c:v>
                </c:pt>
                <c:pt idx="57">
                  <c:v>-1.5812413302264801</c:v>
                </c:pt>
                <c:pt idx="58">
                  <c:v>-2.9566529389271601</c:v>
                </c:pt>
                <c:pt idx="59">
                  <c:v>-3.5685520911647499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D5E-438C-A726-D380E5D50AB1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INFA_FAM_PROBETEST_070821_SMITH!$AV$2:$AV$61</c:f>
              <c:numCache>
                <c:formatCode>General</c:formatCode>
                <c:ptCount val="60"/>
                <c:pt idx="0">
                  <c:v>-21.878274969265</c:v>
                </c:pt>
                <c:pt idx="1">
                  <c:v>-12.228621698262</c:v>
                </c:pt>
                <c:pt idx="2">
                  <c:v>-8.29389318853646</c:v>
                </c:pt>
                <c:pt idx="3">
                  <c:v>-5.6849955025550098</c:v>
                </c:pt>
                <c:pt idx="4">
                  <c:v>-5.1023727975621096</c:v>
                </c:pt>
                <c:pt idx="5">
                  <c:v>-3.5304437426061699</c:v>
                </c:pt>
                <c:pt idx="6">
                  <c:v>4.6690543467320801E-2</c:v>
                </c:pt>
                <c:pt idx="7">
                  <c:v>-7.7631883688873096</c:v>
                </c:pt>
                <c:pt idx="8">
                  <c:v>4.2903710000555302</c:v>
                </c:pt>
                <c:pt idx="9">
                  <c:v>2.63226929088614</c:v>
                </c:pt>
                <c:pt idx="10">
                  <c:v>-0.69154647539107805</c:v>
                </c:pt>
                <c:pt idx="11">
                  <c:v>-1.47647138313869</c:v>
                </c:pt>
                <c:pt idx="12">
                  <c:v>-3.7216763881833699</c:v>
                </c:pt>
                <c:pt idx="13">
                  <c:v>1.529335174057</c:v>
                </c:pt>
                <c:pt idx="14">
                  <c:v>3.6002813171835402</c:v>
                </c:pt>
                <c:pt idx="15">
                  <c:v>-0.91917600009219302</c:v>
                </c:pt>
                <c:pt idx="16">
                  <c:v>0.50826661509972804</c:v>
                </c:pt>
                <c:pt idx="17">
                  <c:v>2.2037020222319401</c:v>
                </c:pt>
                <c:pt idx="18">
                  <c:v>-0.164068164105174</c:v>
                </c:pt>
                <c:pt idx="19">
                  <c:v>2.7549546066102302</c:v>
                </c:pt>
                <c:pt idx="20">
                  <c:v>4.0874282017757704</c:v>
                </c:pt>
                <c:pt idx="21">
                  <c:v>3.7766040944111401</c:v>
                </c:pt>
                <c:pt idx="22">
                  <c:v>2.7095164790239301</c:v>
                </c:pt>
                <c:pt idx="23">
                  <c:v>3.7873128723213099</c:v>
                </c:pt>
                <c:pt idx="24">
                  <c:v>2.2589291074600601</c:v>
                </c:pt>
                <c:pt idx="25">
                  <c:v>2.2892389933972499</c:v>
                </c:pt>
                <c:pt idx="26">
                  <c:v>3.9073513140110698</c:v>
                </c:pt>
                <c:pt idx="27">
                  <c:v>6.8502572409415698</c:v>
                </c:pt>
                <c:pt idx="28">
                  <c:v>2.7323815284444199</c:v>
                </c:pt>
                <c:pt idx="29">
                  <c:v>8.0614952728733407</c:v>
                </c:pt>
                <c:pt idx="30">
                  <c:v>2.6133630620788599</c:v>
                </c:pt>
                <c:pt idx="31">
                  <c:v>-2.03958012612657</c:v>
                </c:pt>
                <c:pt idx="32">
                  <c:v>2.4119246392310698</c:v>
                </c:pt>
                <c:pt idx="33">
                  <c:v>5.9152618094444698</c:v>
                </c:pt>
                <c:pt idx="34">
                  <c:v>2.9638173874700402</c:v>
                </c:pt>
                <c:pt idx="35">
                  <c:v>0.420793082613727</c:v>
                </c:pt>
                <c:pt idx="36">
                  <c:v>3.2842969768376</c:v>
                </c:pt>
                <c:pt idx="37">
                  <c:v>2.8124480108545E-2</c:v>
                </c:pt>
                <c:pt idx="38">
                  <c:v>0.81944179159518205</c:v>
                </c:pt>
                <c:pt idx="39">
                  <c:v>-4.3700757598608098</c:v>
                </c:pt>
                <c:pt idx="40">
                  <c:v>5.4149024634457401</c:v>
                </c:pt>
                <c:pt idx="41">
                  <c:v>4.0403274863324397</c:v>
                </c:pt>
                <c:pt idx="42">
                  <c:v>1.80730857951539</c:v>
                </c:pt>
                <c:pt idx="43">
                  <c:v>2.00501440741527</c:v>
                </c:pt>
                <c:pt idx="44">
                  <c:v>0.30936733834914798</c:v>
                </c:pt>
                <c:pt idx="45">
                  <c:v>0.97323142197683399</c:v>
                </c:pt>
                <c:pt idx="46">
                  <c:v>0.115677062306986</c:v>
                </c:pt>
                <c:pt idx="47">
                  <c:v>1.8970385891279899</c:v>
                </c:pt>
                <c:pt idx="48">
                  <c:v>-0.82815520245640095</c:v>
                </c:pt>
                <c:pt idx="49">
                  <c:v>-0.74926101066148498</c:v>
                </c:pt>
                <c:pt idx="50">
                  <c:v>-3.39386714948068</c:v>
                </c:pt>
                <c:pt idx="51">
                  <c:v>0.67045098351536603</c:v>
                </c:pt>
                <c:pt idx="52">
                  <c:v>1.13206950985023</c:v>
                </c:pt>
                <c:pt idx="53">
                  <c:v>-0.76965194245030899</c:v>
                </c:pt>
                <c:pt idx="54">
                  <c:v>-3.0187508002336498</c:v>
                </c:pt>
                <c:pt idx="55">
                  <c:v>-1.41933990661073</c:v>
                </c:pt>
                <c:pt idx="56">
                  <c:v>-0.85960967498613206</c:v>
                </c:pt>
                <c:pt idx="57">
                  <c:v>-3.5833283263027602</c:v>
                </c:pt>
                <c:pt idx="58">
                  <c:v>-7.4625826664209898</c:v>
                </c:pt>
                <c:pt idx="59">
                  <c:v>-3.7326921700787401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D5E-438C-A726-D380E5D50AB1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INFA_FAM_PROBETEST_070821_SMITH!$AW$2:$AW$61</c:f>
              <c:numCache>
                <c:formatCode>General</c:formatCode>
                <c:ptCount val="60"/>
                <c:pt idx="0">
                  <c:v>-22.5932710208549</c:v>
                </c:pt>
                <c:pt idx="1">
                  <c:v>-12.5425872224396</c:v>
                </c:pt>
                <c:pt idx="2">
                  <c:v>-10.095260868067699</c:v>
                </c:pt>
                <c:pt idx="3">
                  <c:v>-2.0911682937621698</c:v>
                </c:pt>
                <c:pt idx="4">
                  <c:v>-1.15623974673235</c:v>
                </c:pt>
                <c:pt idx="5">
                  <c:v>-5.6330885200923104</c:v>
                </c:pt>
                <c:pt idx="6">
                  <c:v>-3.2788238198527302</c:v>
                </c:pt>
                <c:pt idx="7">
                  <c:v>-8.61700263817511E-2</c:v>
                </c:pt>
                <c:pt idx="8">
                  <c:v>0.67085251124490197</c:v>
                </c:pt>
                <c:pt idx="9">
                  <c:v>-2.94072964523275</c:v>
                </c:pt>
                <c:pt idx="10">
                  <c:v>-0.114373560116292</c:v>
                </c:pt>
                <c:pt idx="11">
                  <c:v>-0.75678130007599997</c:v>
                </c:pt>
                <c:pt idx="12">
                  <c:v>-0.94141335254607805</c:v>
                </c:pt>
                <c:pt idx="13">
                  <c:v>-0.57181301707623799</c:v>
                </c:pt>
                <c:pt idx="14">
                  <c:v>1.4830961638113001</c:v>
                </c:pt>
                <c:pt idx="15">
                  <c:v>1.9683299981106801</c:v>
                </c:pt>
                <c:pt idx="16">
                  <c:v>2.2198689057950101</c:v>
                </c:pt>
                <c:pt idx="17">
                  <c:v>5.2424046195933398</c:v>
                </c:pt>
                <c:pt idx="18">
                  <c:v>3.6358873739550299</c:v>
                </c:pt>
                <c:pt idx="19">
                  <c:v>-1.3203944714482501</c:v>
                </c:pt>
                <c:pt idx="20">
                  <c:v>3.5240782119635701</c:v>
                </c:pt>
                <c:pt idx="21">
                  <c:v>0.684232845599126</c:v>
                </c:pt>
                <c:pt idx="22">
                  <c:v>2.93954334426508</c:v>
                </c:pt>
                <c:pt idx="23">
                  <c:v>4.3253237892176903</c:v>
                </c:pt>
                <c:pt idx="24">
                  <c:v>2.6721384102024799</c:v>
                </c:pt>
                <c:pt idx="25">
                  <c:v>3.18623730325726</c:v>
                </c:pt>
                <c:pt idx="26">
                  <c:v>2.0910048417827101</c:v>
                </c:pt>
                <c:pt idx="27">
                  <c:v>-1.69538256480428</c:v>
                </c:pt>
                <c:pt idx="28">
                  <c:v>2.2556034137860501</c:v>
                </c:pt>
                <c:pt idx="29">
                  <c:v>-0.297769385803349</c:v>
                </c:pt>
                <c:pt idx="30">
                  <c:v>2.6935850012391702</c:v>
                </c:pt>
                <c:pt idx="31">
                  <c:v>5.2835269553797799</c:v>
                </c:pt>
                <c:pt idx="32">
                  <c:v>3.2477922463867799</c:v>
                </c:pt>
                <c:pt idx="33">
                  <c:v>5.0104058099777804</c:v>
                </c:pt>
                <c:pt idx="34">
                  <c:v>5.7995581682489501</c:v>
                </c:pt>
                <c:pt idx="35">
                  <c:v>3.9391641496376901</c:v>
                </c:pt>
                <c:pt idx="36">
                  <c:v>2.5709355761027801</c:v>
                </c:pt>
                <c:pt idx="37">
                  <c:v>3.01129678260759</c:v>
                </c:pt>
                <c:pt idx="38">
                  <c:v>0.36621274512435797</c:v>
                </c:pt>
                <c:pt idx="39">
                  <c:v>3.6161651637407899</c:v>
                </c:pt>
                <c:pt idx="40">
                  <c:v>0.59573293451467202</c:v>
                </c:pt>
                <c:pt idx="41">
                  <c:v>0.68925988834416796</c:v>
                </c:pt>
                <c:pt idx="42">
                  <c:v>-0.98960738846608398</c:v>
                </c:pt>
                <c:pt idx="43">
                  <c:v>-2.8277076856029502</c:v>
                </c:pt>
                <c:pt idx="44">
                  <c:v>1.5079099498766499</c:v>
                </c:pt>
                <c:pt idx="45">
                  <c:v>-1.6658005868380299</c:v>
                </c:pt>
                <c:pt idx="46">
                  <c:v>-1.14816601595248</c:v>
                </c:pt>
                <c:pt idx="47">
                  <c:v>4.571928669111E-2</c:v>
                </c:pt>
                <c:pt idx="48">
                  <c:v>4.2904269850232604</c:v>
                </c:pt>
                <c:pt idx="49">
                  <c:v>-1.6452961329646301</c:v>
                </c:pt>
                <c:pt idx="50">
                  <c:v>1.5892904341499201</c:v>
                </c:pt>
                <c:pt idx="51">
                  <c:v>-0.71309565936280706</c:v>
                </c:pt>
                <c:pt idx="52">
                  <c:v>2.5524014647508002</c:v>
                </c:pt>
                <c:pt idx="53">
                  <c:v>-3.6369426030009899</c:v>
                </c:pt>
                <c:pt idx="54">
                  <c:v>-1.47270736103292</c:v>
                </c:pt>
                <c:pt idx="55">
                  <c:v>-1.62878166759947</c:v>
                </c:pt>
                <c:pt idx="56">
                  <c:v>-2.8017896135565898</c:v>
                </c:pt>
                <c:pt idx="57">
                  <c:v>-3.1946310470843899</c:v>
                </c:pt>
                <c:pt idx="58">
                  <c:v>-2.8601795747299499</c:v>
                </c:pt>
                <c:pt idx="59">
                  <c:v>-5.4687475936330001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D5E-438C-A726-D380E5D50AB1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INFA_FAM_PROBETEST_070821_SMITH!$AX$2:$AX$61</c:f>
              <c:numCache>
                <c:formatCode>General</c:formatCode>
                <c:ptCount val="60"/>
                <c:pt idx="0">
                  <c:v>-22.574712914768501</c:v>
                </c:pt>
                <c:pt idx="1">
                  <c:v>-10.676718759755699</c:v>
                </c:pt>
                <c:pt idx="2">
                  <c:v>-5.5553911166030003</c:v>
                </c:pt>
                <c:pt idx="3">
                  <c:v>-2.9128504595473701</c:v>
                </c:pt>
                <c:pt idx="4">
                  <c:v>-4.2090940715897904</c:v>
                </c:pt>
                <c:pt idx="5">
                  <c:v>-1.23136885812028</c:v>
                </c:pt>
                <c:pt idx="6">
                  <c:v>-5.9370231245024998</c:v>
                </c:pt>
                <c:pt idx="7">
                  <c:v>-0.29010179238502998</c:v>
                </c:pt>
                <c:pt idx="8">
                  <c:v>-2.5659212267828502</c:v>
                </c:pt>
                <c:pt idx="9">
                  <c:v>2.1822992963752799</c:v>
                </c:pt>
                <c:pt idx="10">
                  <c:v>-6.8383405641338904</c:v>
                </c:pt>
                <c:pt idx="11">
                  <c:v>-0.69118332544530903</c:v>
                </c:pt>
                <c:pt idx="12">
                  <c:v>5.3975641869519704</c:v>
                </c:pt>
                <c:pt idx="13">
                  <c:v>-3.3577578481322199</c:v>
                </c:pt>
                <c:pt idx="14">
                  <c:v>0.27998487417516998</c:v>
                </c:pt>
                <c:pt idx="15">
                  <c:v>2.1492383346462698</c:v>
                </c:pt>
                <c:pt idx="16">
                  <c:v>5.8549669890526301</c:v>
                </c:pt>
                <c:pt idx="17">
                  <c:v>9.8544166980900592E-3</c:v>
                </c:pt>
                <c:pt idx="18">
                  <c:v>0.88081214613566805</c:v>
                </c:pt>
                <c:pt idx="19">
                  <c:v>-1.1090659274091199</c:v>
                </c:pt>
                <c:pt idx="20">
                  <c:v>7.1094494249377904</c:v>
                </c:pt>
                <c:pt idx="21">
                  <c:v>6.4701517642361104</c:v>
                </c:pt>
                <c:pt idx="22">
                  <c:v>2.36105812740198</c:v>
                </c:pt>
                <c:pt idx="23">
                  <c:v>3.9800183580214301</c:v>
                </c:pt>
                <c:pt idx="24">
                  <c:v>4.83645133097707</c:v>
                </c:pt>
                <c:pt idx="25">
                  <c:v>-2.2444796416334598</c:v>
                </c:pt>
                <c:pt idx="26">
                  <c:v>2.2947704813891501</c:v>
                </c:pt>
                <c:pt idx="27">
                  <c:v>-0.17521870709333601</c:v>
                </c:pt>
                <c:pt idx="28">
                  <c:v>4.6047054294940599</c:v>
                </c:pt>
                <c:pt idx="29">
                  <c:v>2.5899196705004202</c:v>
                </c:pt>
                <c:pt idx="30">
                  <c:v>4.7748127602358199</c:v>
                </c:pt>
                <c:pt idx="31">
                  <c:v>3.1981519066698598</c:v>
                </c:pt>
                <c:pt idx="32">
                  <c:v>3.5673883484423601</c:v>
                </c:pt>
                <c:pt idx="33">
                  <c:v>5.5396721905435697</c:v>
                </c:pt>
                <c:pt idx="34">
                  <c:v>1.04155111108139</c:v>
                </c:pt>
                <c:pt idx="35">
                  <c:v>3.6862856657840002</c:v>
                </c:pt>
                <c:pt idx="36">
                  <c:v>3.8740885626666599</c:v>
                </c:pt>
                <c:pt idx="37">
                  <c:v>2.3311668215483201</c:v>
                </c:pt>
                <c:pt idx="38">
                  <c:v>4.1329286643290297</c:v>
                </c:pt>
                <c:pt idx="39">
                  <c:v>4.1665795914850596</c:v>
                </c:pt>
                <c:pt idx="40">
                  <c:v>-1.5796936270717199</c:v>
                </c:pt>
                <c:pt idx="41">
                  <c:v>-1.5787905429956499</c:v>
                </c:pt>
                <c:pt idx="42">
                  <c:v>-0.54904956014661399</c:v>
                </c:pt>
                <c:pt idx="43">
                  <c:v>3.28502636681469</c:v>
                </c:pt>
                <c:pt idx="44">
                  <c:v>-0.19239262676819599</c:v>
                </c:pt>
                <c:pt idx="45">
                  <c:v>-3.0007186740326701</c:v>
                </c:pt>
                <c:pt idx="46">
                  <c:v>0.66187323312078705</c:v>
                </c:pt>
                <c:pt idx="47">
                  <c:v>2.1002193933286399</c:v>
                </c:pt>
                <c:pt idx="48">
                  <c:v>-3.3351029486930202</c:v>
                </c:pt>
                <c:pt idx="49">
                  <c:v>0.99389371511006197</c:v>
                </c:pt>
                <c:pt idx="50">
                  <c:v>2.4413064389136698</c:v>
                </c:pt>
                <c:pt idx="51">
                  <c:v>0.43724241045356399</c:v>
                </c:pt>
                <c:pt idx="52">
                  <c:v>-2.4142440439413799</c:v>
                </c:pt>
                <c:pt idx="53">
                  <c:v>1.04612657858752</c:v>
                </c:pt>
                <c:pt idx="54">
                  <c:v>-2.1476516458578798</c:v>
                </c:pt>
                <c:pt idx="55">
                  <c:v>-1.8906331413545601</c:v>
                </c:pt>
                <c:pt idx="56">
                  <c:v>-3.1319776879940902</c:v>
                </c:pt>
                <c:pt idx="57">
                  <c:v>-2.7198304946705298</c:v>
                </c:pt>
                <c:pt idx="58">
                  <c:v>-3.2917756635606601</c:v>
                </c:pt>
                <c:pt idx="59">
                  <c:v>-3.4396959544360501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D5E-438C-A726-D380E5D50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104751"/>
        <c:axId val="1103107247"/>
      </c:lineChart>
      <c:catAx>
        <c:axId val="1103104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107247"/>
        <c:crosses val="autoZero"/>
        <c:auto val="1"/>
        <c:lblAlgn val="ctr"/>
        <c:lblOffset val="100"/>
        <c:noMultiLvlLbl val="0"/>
      </c:catAx>
      <c:valAx>
        <c:axId val="110310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10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10^3 INFA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INFA_FAM_PROBETEST_070821_SMITH!$AY$2:$AY$61</c:f>
              <c:numCache>
                <c:formatCode>General</c:formatCode>
                <c:ptCount val="60"/>
                <c:pt idx="0">
                  <c:v>-14.4934774047651</c:v>
                </c:pt>
                <c:pt idx="1">
                  <c:v>-7.8027515607027498</c:v>
                </c:pt>
                <c:pt idx="2">
                  <c:v>-1.6664330214234699</c:v>
                </c:pt>
                <c:pt idx="3">
                  <c:v>-1.90203161590489</c:v>
                </c:pt>
                <c:pt idx="4">
                  <c:v>-1.8895977475713199</c:v>
                </c:pt>
                <c:pt idx="5">
                  <c:v>-2.0399662879399298</c:v>
                </c:pt>
                <c:pt idx="6">
                  <c:v>-0.33361007633675399</c:v>
                </c:pt>
                <c:pt idx="7">
                  <c:v>2.21352735047412</c:v>
                </c:pt>
                <c:pt idx="8">
                  <c:v>-0.222266439009218</c:v>
                </c:pt>
                <c:pt idx="9">
                  <c:v>1.1510033266072199</c:v>
                </c:pt>
                <c:pt idx="10">
                  <c:v>0.66657208176366101</c:v>
                </c:pt>
                <c:pt idx="11">
                  <c:v>2.7480567169041001</c:v>
                </c:pt>
                <c:pt idx="12">
                  <c:v>0.438373469255112</c:v>
                </c:pt>
                <c:pt idx="13">
                  <c:v>4.6965557135508798</c:v>
                </c:pt>
                <c:pt idx="14">
                  <c:v>1.08572603514722</c:v>
                </c:pt>
                <c:pt idx="15">
                  <c:v>-4.16439978521339E-2</c:v>
                </c:pt>
                <c:pt idx="16">
                  <c:v>4.1574472682696104</c:v>
                </c:pt>
                <c:pt idx="17">
                  <c:v>0.67756551008187704</c:v>
                </c:pt>
                <c:pt idx="18">
                  <c:v>1.77352583002312</c:v>
                </c:pt>
                <c:pt idx="19">
                  <c:v>1.2167990412226599</c:v>
                </c:pt>
                <c:pt idx="20">
                  <c:v>3.6976767327073499</c:v>
                </c:pt>
                <c:pt idx="21">
                  <c:v>0.46099801019590803</c:v>
                </c:pt>
                <c:pt idx="22">
                  <c:v>-0.36227173095767301</c:v>
                </c:pt>
                <c:pt idx="23">
                  <c:v>1.13472491559151</c:v>
                </c:pt>
                <c:pt idx="24">
                  <c:v>0.98587499606173901</c:v>
                </c:pt>
                <c:pt idx="25">
                  <c:v>1.5384562146373399</c:v>
                </c:pt>
                <c:pt idx="26">
                  <c:v>2.9164559464557001</c:v>
                </c:pt>
                <c:pt idx="27">
                  <c:v>0.490228594852397</c:v>
                </c:pt>
                <c:pt idx="28">
                  <c:v>-2.1348020558088998</c:v>
                </c:pt>
                <c:pt idx="29">
                  <c:v>0.81642002413036596</c:v>
                </c:pt>
                <c:pt idx="30">
                  <c:v>-3.4959657420918102</c:v>
                </c:pt>
                <c:pt idx="31">
                  <c:v>-3.2236965447959798</c:v>
                </c:pt>
                <c:pt idx="32">
                  <c:v>0.41549647422243702</c:v>
                </c:pt>
                <c:pt idx="33">
                  <c:v>0.29485505612410601</c:v>
                </c:pt>
                <c:pt idx="34">
                  <c:v>0.40447703029394699</c:v>
                </c:pt>
                <c:pt idx="35">
                  <c:v>1.6045516586009401</c:v>
                </c:pt>
                <c:pt idx="36">
                  <c:v>10.7132804401153</c:v>
                </c:pt>
                <c:pt idx="37">
                  <c:v>27.763386299717698</c:v>
                </c:pt>
                <c:pt idx="38">
                  <c:v>45.823827248615501</c:v>
                </c:pt>
                <c:pt idx="39">
                  <c:v>57.9754470625777</c:v>
                </c:pt>
                <c:pt idx="40">
                  <c:v>66.107663243958697</c:v>
                </c:pt>
                <c:pt idx="41">
                  <c:v>71.625622316348498</c:v>
                </c:pt>
                <c:pt idx="42">
                  <c:v>74.117640147911203</c:v>
                </c:pt>
                <c:pt idx="43">
                  <c:v>75.557469995156097</c:v>
                </c:pt>
                <c:pt idx="44">
                  <c:v>74.708035762351301</c:v>
                </c:pt>
                <c:pt idx="45">
                  <c:v>74.2080429867503</c:v>
                </c:pt>
                <c:pt idx="46">
                  <c:v>73.999093562685502</c:v>
                </c:pt>
                <c:pt idx="47">
                  <c:v>73.626463837758195</c:v>
                </c:pt>
                <c:pt idx="48">
                  <c:v>72.468228491278893</c:v>
                </c:pt>
                <c:pt idx="49">
                  <c:v>71.760553055752695</c:v>
                </c:pt>
                <c:pt idx="50">
                  <c:v>71.297146183432801</c:v>
                </c:pt>
                <c:pt idx="51">
                  <c:v>72.093757795040503</c:v>
                </c:pt>
                <c:pt idx="52">
                  <c:v>70.230910553820706</c:v>
                </c:pt>
                <c:pt idx="53">
                  <c:v>68.030460035656205</c:v>
                </c:pt>
                <c:pt idx="54">
                  <c:v>66.427423297876004</c:v>
                </c:pt>
                <c:pt idx="55">
                  <c:v>66.376304535585206</c:v>
                </c:pt>
                <c:pt idx="56">
                  <c:v>66.028440482393606</c:v>
                </c:pt>
                <c:pt idx="57">
                  <c:v>65.479889920032605</c:v>
                </c:pt>
                <c:pt idx="58">
                  <c:v>65.344590261666795</c:v>
                </c:pt>
                <c:pt idx="59">
                  <c:v>65.642293770090902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51-464A-9CB8-11FD3AD100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INFA_FAM_PROBETEST_070821_SMITH!$AZ$2:$AZ$61</c:f>
              <c:numCache>
                <c:formatCode>General</c:formatCode>
                <c:ptCount val="60"/>
                <c:pt idx="0">
                  <c:v>-13.4462733684945</c:v>
                </c:pt>
                <c:pt idx="1">
                  <c:v>-8.2362061766207297</c:v>
                </c:pt>
                <c:pt idx="2">
                  <c:v>-7.86300434288614</c:v>
                </c:pt>
                <c:pt idx="3">
                  <c:v>-1.6307736408703</c:v>
                </c:pt>
                <c:pt idx="4">
                  <c:v>-1.6345722088945001</c:v>
                </c:pt>
                <c:pt idx="5">
                  <c:v>-0.42659759442949502</c:v>
                </c:pt>
                <c:pt idx="6">
                  <c:v>-0.98679850791722901</c:v>
                </c:pt>
                <c:pt idx="7">
                  <c:v>1.6601123605682899</c:v>
                </c:pt>
                <c:pt idx="8">
                  <c:v>-1.35154681959057</c:v>
                </c:pt>
                <c:pt idx="9">
                  <c:v>6.6984579960690098</c:v>
                </c:pt>
                <c:pt idx="10">
                  <c:v>2.3106833745459898</c:v>
                </c:pt>
                <c:pt idx="11">
                  <c:v>1.1141680653045101</c:v>
                </c:pt>
                <c:pt idx="12">
                  <c:v>2.5365415830542601</c:v>
                </c:pt>
                <c:pt idx="13">
                  <c:v>4.5141820520930196</c:v>
                </c:pt>
                <c:pt idx="14">
                  <c:v>2.7638510033693802</c:v>
                </c:pt>
                <c:pt idx="15">
                  <c:v>1.52339142461915</c:v>
                </c:pt>
                <c:pt idx="16">
                  <c:v>4.7989214136223399</c:v>
                </c:pt>
                <c:pt idx="17">
                  <c:v>2.0426379036766802</c:v>
                </c:pt>
                <c:pt idx="18">
                  <c:v>1.0397315943382599</c:v>
                </c:pt>
                <c:pt idx="19">
                  <c:v>1.5624684963868301</c:v>
                </c:pt>
                <c:pt idx="20">
                  <c:v>1.3327634323350099</c:v>
                </c:pt>
                <c:pt idx="21">
                  <c:v>1.68056972522891</c:v>
                </c:pt>
                <c:pt idx="22">
                  <c:v>2.1344802992689398</c:v>
                </c:pt>
                <c:pt idx="23">
                  <c:v>-0.69342975103973004</c:v>
                </c:pt>
                <c:pt idx="24">
                  <c:v>-0.92400449267870499</c:v>
                </c:pt>
                <c:pt idx="25">
                  <c:v>-1.1311928610625701</c:v>
                </c:pt>
                <c:pt idx="26">
                  <c:v>-2.6803569450567002</c:v>
                </c:pt>
                <c:pt idx="27">
                  <c:v>-0.63002868459489003</c:v>
                </c:pt>
                <c:pt idx="28">
                  <c:v>-1.2056610983067899</c:v>
                </c:pt>
                <c:pt idx="29">
                  <c:v>-4.6101722156163296</c:v>
                </c:pt>
                <c:pt idx="30">
                  <c:v>-2.8461256758000699</c:v>
                </c:pt>
                <c:pt idx="31">
                  <c:v>2.6545903260289401</c:v>
                </c:pt>
                <c:pt idx="32">
                  <c:v>2.8483855240297098</c:v>
                </c:pt>
                <c:pt idx="33">
                  <c:v>-3.0859402017908901</c:v>
                </c:pt>
                <c:pt idx="34">
                  <c:v>1.83047136785217</c:v>
                </c:pt>
                <c:pt idx="35">
                  <c:v>1.51474064930244</c:v>
                </c:pt>
                <c:pt idx="36">
                  <c:v>12.316157412940401</c:v>
                </c:pt>
                <c:pt idx="37">
                  <c:v>33.9154847617488</c:v>
                </c:pt>
                <c:pt idx="38">
                  <c:v>52.359332421268398</c:v>
                </c:pt>
                <c:pt idx="39">
                  <c:v>64.558320159467996</c:v>
                </c:pt>
                <c:pt idx="40">
                  <c:v>72.929916594592399</c:v>
                </c:pt>
                <c:pt idx="41">
                  <c:v>77.707532046479301</c:v>
                </c:pt>
                <c:pt idx="42">
                  <c:v>80.185275556049106</c:v>
                </c:pt>
                <c:pt idx="43">
                  <c:v>79.718544865188306</c:v>
                </c:pt>
                <c:pt idx="44">
                  <c:v>78.003735084457304</c:v>
                </c:pt>
                <c:pt idx="45">
                  <c:v>77.300986505711094</c:v>
                </c:pt>
                <c:pt idx="46">
                  <c:v>77.362891104969094</c:v>
                </c:pt>
                <c:pt idx="47">
                  <c:v>76.959136603554398</c:v>
                </c:pt>
                <c:pt idx="48">
                  <c:v>75.273209915165197</c:v>
                </c:pt>
                <c:pt idx="49">
                  <c:v>75.194185153233803</c:v>
                </c:pt>
                <c:pt idx="50">
                  <c:v>75.048875293898305</c:v>
                </c:pt>
                <c:pt idx="51">
                  <c:v>74.938093381880705</c:v>
                </c:pt>
                <c:pt idx="52">
                  <c:v>74.233346498213294</c:v>
                </c:pt>
                <c:pt idx="53">
                  <c:v>71.552210348673</c:v>
                </c:pt>
                <c:pt idx="54">
                  <c:v>71.990678043750293</c:v>
                </c:pt>
                <c:pt idx="55">
                  <c:v>71.848231407489905</c:v>
                </c:pt>
                <c:pt idx="56">
                  <c:v>72.963198442103604</c:v>
                </c:pt>
                <c:pt idx="57">
                  <c:v>71.9977146989918</c:v>
                </c:pt>
                <c:pt idx="58">
                  <c:v>71.387983855682094</c:v>
                </c:pt>
                <c:pt idx="59">
                  <c:v>71.651796076326704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51-464A-9CB8-11FD3AD100F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INFA_FAM_PROBETEST_070821_SMITH!$BA$2:$BA$61</c:f>
              <c:numCache>
                <c:formatCode>General</c:formatCode>
                <c:ptCount val="60"/>
                <c:pt idx="0">
                  <c:v>-35.673754223681001</c:v>
                </c:pt>
                <c:pt idx="1">
                  <c:v>-21.951365236018798</c:v>
                </c:pt>
                <c:pt idx="2">
                  <c:v>-8.9511138255943496</c:v>
                </c:pt>
                <c:pt idx="3">
                  <c:v>-4.2624095805740598</c:v>
                </c:pt>
                <c:pt idx="4">
                  <c:v>-5.0081083650270601</c:v>
                </c:pt>
                <c:pt idx="5">
                  <c:v>0.73310605891128899</c:v>
                </c:pt>
                <c:pt idx="6">
                  <c:v>-0.66280783622869399</c:v>
                </c:pt>
                <c:pt idx="7">
                  <c:v>0.331186091048494</c:v>
                </c:pt>
                <c:pt idx="8">
                  <c:v>-2.6448676787163099</c:v>
                </c:pt>
                <c:pt idx="9">
                  <c:v>0.92139760934696802</c:v>
                </c:pt>
                <c:pt idx="10">
                  <c:v>-0.75425873064296001</c:v>
                </c:pt>
                <c:pt idx="11">
                  <c:v>5.9840047810189398</c:v>
                </c:pt>
                <c:pt idx="12">
                  <c:v>-0.15405035124968</c:v>
                </c:pt>
                <c:pt idx="13">
                  <c:v>-0.180143215083262</c:v>
                </c:pt>
                <c:pt idx="14">
                  <c:v>3.5370267990042499</c:v>
                </c:pt>
                <c:pt idx="15">
                  <c:v>-0.438126385383384</c:v>
                </c:pt>
                <c:pt idx="16">
                  <c:v>5.4409983247487599</c:v>
                </c:pt>
                <c:pt idx="17">
                  <c:v>-5.9496934565686402E-2</c:v>
                </c:pt>
                <c:pt idx="18">
                  <c:v>5.1640285864541502</c:v>
                </c:pt>
                <c:pt idx="19">
                  <c:v>1.6371951409205401</c:v>
                </c:pt>
                <c:pt idx="20">
                  <c:v>2.3035960667875801</c:v>
                </c:pt>
                <c:pt idx="21">
                  <c:v>-0.74435673977132</c:v>
                </c:pt>
                <c:pt idx="22">
                  <c:v>1.0114594831184101</c:v>
                </c:pt>
                <c:pt idx="23">
                  <c:v>3.49199111737971</c:v>
                </c:pt>
                <c:pt idx="24">
                  <c:v>-2.28800376361733</c:v>
                </c:pt>
                <c:pt idx="25">
                  <c:v>6.3763835657482601E-2</c:v>
                </c:pt>
                <c:pt idx="26">
                  <c:v>-0.45287616133009601</c:v>
                </c:pt>
                <c:pt idx="27">
                  <c:v>-0.75320172950296205</c:v>
                </c:pt>
                <c:pt idx="28">
                  <c:v>1.4069375210656301</c:v>
                </c:pt>
                <c:pt idx="29">
                  <c:v>-2.2389831310360901</c:v>
                </c:pt>
                <c:pt idx="30">
                  <c:v>-2.2104444793276299</c:v>
                </c:pt>
                <c:pt idx="31">
                  <c:v>0.59967288355119297</c:v>
                </c:pt>
                <c:pt idx="32">
                  <c:v>0.149336073090581</c:v>
                </c:pt>
                <c:pt idx="33">
                  <c:v>2.3175484857097199</c:v>
                </c:pt>
                <c:pt idx="34">
                  <c:v>4.11503487930531E-3</c:v>
                </c:pt>
                <c:pt idx="35">
                  <c:v>5.8598587318874698</c:v>
                </c:pt>
                <c:pt idx="36">
                  <c:v>8.5630753914920206</c:v>
                </c:pt>
                <c:pt idx="37">
                  <c:v>21.381390389286</c:v>
                </c:pt>
                <c:pt idx="38">
                  <c:v>43.158955616460403</c:v>
                </c:pt>
                <c:pt idx="39">
                  <c:v>61.674854537477103</c:v>
                </c:pt>
                <c:pt idx="40">
                  <c:v>70.433759242416301</c:v>
                </c:pt>
                <c:pt idx="41">
                  <c:v>74.660772878512503</c:v>
                </c:pt>
                <c:pt idx="42">
                  <c:v>75.538189061070199</c:v>
                </c:pt>
                <c:pt idx="43">
                  <c:v>75.579769005833697</c:v>
                </c:pt>
                <c:pt idx="44">
                  <c:v>76.369716369269895</c:v>
                </c:pt>
                <c:pt idx="45">
                  <c:v>76.845505954722299</c:v>
                </c:pt>
                <c:pt idx="46">
                  <c:v>77.251822822890105</c:v>
                </c:pt>
                <c:pt idx="47">
                  <c:v>77.772775796761493</c:v>
                </c:pt>
                <c:pt idx="48">
                  <c:v>76.662544453543106</c:v>
                </c:pt>
                <c:pt idx="49">
                  <c:v>74.866760833687295</c:v>
                </c:pt>
                <c:pt idx="50">
                  <c:v>74.098045505281902</c:v>
                </c:pt>
                <c:pt idx="51">
                  <c:v>74.072133824538298</c:v>
                </c:pt>
                <c:pt idx="52">
                  <c:v>74.075923106509293</c:v>
                </c:pt>
                <c:pt idx="53">
                  <c:v>71.901030290518506</c:v>
                </c:pt>
                <c:pt idx="54">
                  <c:v>72.020657608035705</c:v>
                </c:pt>
                <c:pt idx="55">
                  <c:v>71.273088191054995</c:v>
                </c:pt>
                <c:pt idx="56">
                  <c:v>71.325668101277898</c:v>
                </c:pt>
                <c:pt idx="57">
                  <c:v>69.2645676581365</c:v>
                </c:pt>
                <c:pt idx="58">
                  <c:v>69.005737293323705</c:v>
                </c:pt>
                <c:pt idx="59">
                  <c:v>68.589266428946303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51-464A-9CB8-11FD3AD100F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INFA_FAM_PROBETEST_070821_SMITH!$BB$2:$BB$61</c:f>
              <c:numCache>
                <c:formatCode>General</c:formatCode>
                <c:ptCount val="60"/>
                <c:pt idx="0">
                  <c:v>5.2058687814469504</c:v>
                </c:pt>
                <c:pt idx="1">
                  <c:v>9.3509412045086702</c:v>
                </c:pt>
                <c:pt idx="2">
                  <c:v>-4.3215622371267299</c:v>
                </c:pt>
                <c:pt idx="3">
                  <c:v>-6.4034439992801699</c:v>
                </c:pt>
                <c:pt idx="4">
                  <c:v>-7.0798391059220203</c:v>
                </c:pt>
                <c:pt idx="5">
                  <c:v>-12.5660958930362</c:v>
                </c:pt>
                <c:pt idx="6">
                  <c:v>7.0652651810532898</c:v>
                </c:pt>
                <c:pt idx="7">
                  <c:v>-9.9535955109531606</c:v>
                </c:pt>
                <c:pt idx="8">
                  <c:v>20.592285372198099</c:v>
                </c:pt>
                <c:pt idx="9">
                  <c:v>-3.60697178069677</c:v>
                </c:pt>
                <c:pt idx="10">
                  <c:v>14.6322049629525</c:v>
                </c:pt>
                <c:pt idx="11">
                  <c:v>3.0850281216512498</c:v>
                </c:pt>
                <c:pt idx="12">
                  <c:v>18.542203402814302</c:v>
                </c:pt>
                <c:pt idx="13">
                  <c:v>-3.0622524196623999</c:v>
                </c:pt>
                <c:pt idx="14">
                  <c:v>-3.3799818511320199</c:v>
                </c:pt>
                <c:pt idx="15">
                  <c:v>-22.679696648835002</c:v>
                </c:pt>
                <c:pt idx="16">
                  <c:v>22.4978289496153</c:v>
                </c:pt>
                <c:pt idx="17">
                  <c:v>-5.4767179032924096</c:v>
                </c:pt>
                <c:pt idx="18">
                  <c:v>-5.9729765416641403</c:v>
                </c:pt>
                <c:pt idx="19">
                  <c:v>10.768153819026301</c:v>
                </c:pt>
                <c:pt idx="20">
                  <c:v>-2.3458646887902401</c:v>
                </c:pt>
                <c:pt idx="21">
                  <c:v>3.8197941460612101</c:v>
                </c:pt>
                <c:pt idx="22">
                  <c:v>-1.9687293576225801E-2</c:v>
                </c:pt>
                <c:pt idx="23">
                  <c:v>-13.207668685596699</c:v>
                </c:pt>
                <c:pt idx="24">
                  <c:v>-10.0885071204398</c:v>
                </c:pt>
                <c:pt idx="25">
                  <c:v>5.5631804431927803</c:v>
                </c:pt>
                <c:pt idx="26">
                  <c:v>30.739122662283499</c:v>
                </c:pt>
                <c:pt idx="27">
                  <c:v>9.0789683917828405</c:v>
                </c:pt>
                <c:pt idx="28">
                  <c:v>12.2905140464886</c:v>
                </c:pt>
                <c:pt idx="29">
                  <c:v>35.607467153380199</c:v>
                </c:pt>
                <c:pt idx="30">
                  <c:v>29.019479414101198</c:v>
                </c:pt>
                <c:pt idx="31">
                  <c:v>11.9746115255184</c:v>
                </c:pt>
                <c:pt idx="32">
                  <c:v>-2.8058799630771301</c:v>
                </c:pt>
                <c:pt idx="33">
                  <c:v>6.0060176526044398</c:v>
                </c:pt>
                <c:pt idx="34">
                  <c:v>21.327545597438501</c:v>
                </c:pt>
                <c:pt idx="35">
                  <c:v>48.234637902530302</c:v>
                </c:pt>
                <c:pt idx="36">
                  <c:v>61.857971674993699</c:v>
                </c:pt>
                <c:pt idx="37">
                  <c:v>81.192920990248197</c:v>
                </c:pt>
                <c:pt idx="38">
                  <c:v>103.42450759070501</c:v>
                </c:pt>
                <c:pt idx="39">
                  <c:v>132.404412271913</c:v>
                </c:pt>
                <c:pt idx="40">
                  <c:v>162.94332795440599</c:v>
                </c:pt>
                <c:pt idx="41">
                  <c:v>180.08443090199</c:v>
                </c:pt>
                <c:pt idx="42">
                  <c:v>190.399987488899</c:v>
                </c:pt>
                <c:pt idx="43">
                  <c:v>191.88280895089301</c:v>
                </c:pt>
                <c:pt idx="44">
                  <c:v>193.82107606014901</c:v>
                </c:pt>
                <c:pt idx="45">
                  <c:v>197.547872826629</c:v>
                </c:pt>
                <c:pt idx="46">
                  <c:v>199.73666090526501</c:v>
                </c:pt>
                <c:pt idx="47">
                  <c:v>197.67882818132099</c:v>
                </c:pt>
                <c:pt idx="48">
                  <c:v>190.81846567680901</c:v>
                </c:pt>
                <c:pt idx="49">
                  <c:v>186.07079703139601</c:v>
                </c:pt>
                <c:pt idx="50">
                  <c:v>193.735000675393</c:v>
                </c:pt>
                <c:pt idx="51">
                  <c:v>199.44552722016701</c:v>
                </c:pt>
                <c:pt idx="52">
                  <c:v>203.64842902905099</c:v>
                </c:pt>
                <c:pt idx="53">
                  <c:v>205.180490967743</c:v>
                </c:pt>
                <c:pt idx="54">
                  <c:v>208.07247995691901</c:v>
                </c:pt>
                <c:pt idx="55">
                  <c:v>209.61534348616399</c:v>
                </c:pt>
                <c:pt idx="56">
                  <c:v>209.648241689667</c:v>
                </c:pt>
                <c:pt idx="57">
                  <c:v>213.50354782607201</c:v>
                </c:pt>
                <c:pt idx="58">
                  <c:v>213.73098046728401</c:v>
                </c:pt>
                <c:pt idx="59">
                  <c:v>209.95772988476401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51-464A-9CB8-11FD3AD100F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INFA_FAM_PROBETEST_070821_SMITH!$BC$2:$BC$61</c:f>
              <c:numCache>
                <c:formatCode>General</c:formatCode>
                <c:ptCount val="60"/>
                <c:pt idx="0">
                  <c:v>-11.751640914810199</c:v>
                </c:pt>
                <c:pt idx="1">
                  <c:v>-8.1268012963219007</c:v>
                </c:pt>
                <c:pt idx="2">
                  <c:v>-0.63815415946328402</c:v>
                </c:pt>
                <c:pt idx="3">
                  <c:v>-1.31426115108252</c:v>
                </c:pt>
                <c:pt idx="4">
                  <c:v>-3.3402832209526401</c:v>
                </c:pt>
                <c:pt idx="5">
                  <c:v>-4.2887935424005298E-3</c:v>
                </c:pt>
                <c:pt idx="6">
                  <c:v>1.73210239003902</c:v>
                </c:pt>
                <c:pt idx="7">
                  <c:v>2.81125391951355</c:v>
                </c:pt>
                <c:pt idx="8">
                  <c:v>1.4248237982674301</c:v>
                </c:pt>
                <c:pt idx="9">
                  <c:v>0.67679547254147099</c:v>
                </c:pt>
                <c:pt idx="10">
                  <c:v>3.4558837826757598</c:v>
                </c:pt>
                <c:pt idx="11">
                  <c:v>0.21394973388078101</c:v>
                </c:pt>
                <c:pt idx="12">
                  <c:v>-4.8884346691556901</c:v>
                </c:pt>
                <c:pt idx="13">
                  <c:v>2.0852274031076399</c:v>
                </c:pt>
                <c:pt idx="14">
                  <c:v>3.51417202881612</c:v>
                </c:pt>
                <c:pt idx="15">
                  <c:v>0.24504732855484701</c:v>
                </c:pt>
                <c:pt idx="16">
                  <c:v>0.39256580711980898</c:v>
                </c:pt>
                <c:pt idx="17">
                  <c:v>0.25632243025302198</c:v>
                </c:pt>
                <c:pt idx="18">
                  <c:v>1.4909000365660201</c:v>
                </c:pt>
                <c:pt idx="19">
                  <c:v>4.00590872359271</c:v>
                </c:pt>
                <c:pt idx="20">
                  <c:v>5.2375651687693798</c:v>
                </c:pt>
                <c:pt idx="21">
                  <c:v>0.26784622784407502</c:v>
                </c:pt>
                <c:pt idx="22">
                  <c:v>-1.6226874915523699</c:v>
                </c:pt>
                <c:pt idx="23">
                  <c:v>-1.8190170164389201</c:v>
                </c:pt>
                <c:pt idx="24">
                  <c:v>0.96732175659417396</c:v>
                </c:pt>
                <c:pt idx="25">
                  <c:v>2.5504147903666299</c:v>
                </c:pt>
                <c:pt idx="26">
                  <c:v>-1.8424539806851501</c:v>
                </c:pt>
                <c:pt idx="27">
                  <c:v>4.0278161468727403</c:v>
                </c:pt>
                <c:pt idx="28">
                  <c:v>-5.0473089800630104</c:v>
                </c:pt>
                <c:pt idx="29">
                  <c:v>-0.74910531865543795</c:v>
                </c:pt>
                <c:pt idx="30">
                  <c:v>-1.8590955609470301</c:v>
                </c:pt>
                <c:pt idx="31">
                  <c:v>-2.4110716860350299</c:v>
                </c:pt>
                <c:pt idx="32">
                  <c:v>-0.82959782921443503</c:v>
                </c:pt>
                <c:pt idx="33">
                  <c:v>1.81005514740991</c:v>
                </c:pt>
                <c:pt idx="34">
                  <c:v>11.2928144418283</c:v>
                </c:pt>
                <c:pt idx="35">
                  <c:v>25.7544028304942</c:v>
                </c:pt>
                <c:pt idx="36">
                  <c:v>63.406489057197597</c:v>
                </c:pt>
                <c:pt idx="37">
                  <c:v>109.01390828548099</c:v>
                </c:pt>
                <c:pt idx="38">
                  <c:v>144.89897805793399</c:v>
                </c:pt>
                <c:pt idx="39">
                  <c:v>167.26993083370101</c:v>
                </c:pt>
                <c:pt idx="40">
                  <c:v>175.49497983950801</c:v>
                </c:pt>
                <c:pt idx="41">
                  <c:v>177.95414901802999</c:v>
                </c:pt>
                <c:pt idx="42">
                  <c:v>179.48108388902801</c:v>
                </c:pt>
                <c:pt idx="43">
                  <c:v>179.31540063805701</c:v>
                </c:pt>
                <c:pt idx="44">
                  <c:v>178.99921841799701</c:v>
                </c:pt>
                <c:pt idx="45">
                  <c:v>178.89166494663701</c:v>
                </c:pt>
                <c:pt idx="46">
                  <c:v>180.023974220089</c:v>
                </c:pt>
                <c:pt idx="47">
                  <c:v>179.77065648003801</c:v>
                </c:pt>
                <c:pt idx="48">
                  <c:v>177.48217663442699</c:v>
                </c:pt>
                <c:pt idx="49">
                  <c:v>176.47987665831201</c:v>
                </c:pt>
                <c:pt idx="50">
                  <c:v>176.994052798865</c:v>
                </c:pt>
                <c:pt idx="51">
                  <c:v>175.67734898658</c:v>
                </c:pt>
                <c:pt idx="52">
                  <c:v>174.18567057431801</c:v>
                </c:pt>
                <c:pt idx="53">
                  <c:v>172.657487904731</c:v>
                </c:pt>
                <c:pt idx="54">
                  <c:v>174.38624557777101</c:v>
                </c:pt>
                <c:pt idx="55">
                  <c:v>174.70254723308801</c:v>
                </c:pt>
                <c:pt idx="56">
                  <c:v>176.633934198655</c:v>
                </c:pt>
                <c:pt idx="57">
                  <c:v>174.06299548742399</c:v>
                </c:pt>
                <c:pt idx="58">
                  <c:v>172.38060460531801</c:v>
                </c:pt>
                <c:pt idx="59">
                  <c:v>168.974439131889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51-464A-9CB8-11FD3AD100F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INFA_FAM_PROBETEST_070821_SMITH!$BD$2:$BD$61</c:f>
              <c:numCache>
                <c:formatCode>General</c:formatCode>
                <c:ptCount val="60"/>
                <c:pt idx="0">
                  <c:v>-14.736294911065199</c:v>
                </c:pt>
                <c:pt idx="1">
                  <c:v>-9.2581566640910804</c:v>
                </c:pt>
                <c:pt idx="2">
                  <c:v>-1.665933296822</c:v>
                </c:pt>
                <c:pt idx="3">
                  <c:v>0.177454379184837</c:v>
                </c:pt>
                <c:pt idx="4">
                  <c:v>-1.1914031103065099</c:v>
                </c:pt>
                <c:pt idx="5">
                  <c:v>-6.1891845009868103</c:v>
                </c:pt>
                <c:pt idx="6">
                  <c:v>-4.2681215553816401</c:v>
                </c:pt>
                <c:pt idx="7">
                  <c:v>2.6752350537326501</c:v>
                </c:pt>
                <c:pt idx="8">
                  <c:v>3.7071654660398998</c:v>
                </c:pt>
                <c:pt idx="9">
                  <c:v>-2.1614368273913001</c:v>
                </c:pt>
                <c:pt idx="10">
                  <c:v>2.1776133986181798</c:v>
                </c:pt>
                <c:pt idx="11">
                  <c:v>4.5293121564504899</c:v>
                </c:pt>
                <c:pt idx="12">
                  <c:v>2.5921315280293098</c:v>
                </c:pt>
                <c:pt idx="13">
                  <c:v>-0.29890502622174597</c:v>
                </c:pt>
                <c:pt idx="14">
                  <c:v>6.6019455635728299</c:v>
                </c:pt>
                <c:pt idx="15">
                  <c:v>2.38712348221316</c:v>
                </c:pt>
                <c:pt idx="16">
                  <c:v>1.17963166696973</c:v>
                </c:pt>
                <c:pt idx="17">
                  <c:v>1.51993720000974</c:v>
                </c:pt>
                <c:pt idx="18">
                  <c:v>2.3599687117639401</c:v>
                </c:pt>
                <c:pt idx="19">
                  <c:v>4.7657520644861499E-2</c:v>
                </c:pt>
                <c:pt idx="20">
                  <c:v>3.1015716603096699</c:v>
                </c:pt>
                <c:pt idx="21">
                  <c:v>-0.40954103505100597</c:v>
                </c:pt>
                <c:pt idx="22">
                  <c:v>-0.35038088284591101</c:v>
                </c:pt>
                <c:pt idx="23">
                  <c:v>0.67590326378740395</c:v>
                </c:pt>
                <c:pt idx="24">
                  <c:v>1.0932504874244799</c:v>
                </c:pt>
                <c:pt idx="25">
                  <c:v>-1.80249652504472</c:v>
                </c:pt>
                <c:pt idx="26">
                  <c:v>-2.1516386864786901</c:v>
                </c:pt>
                <c:pt idx="27">
                  <c:v>1.75498785764603</c:v>
                </c:pt>
                <c:pt idx="28">
                  <c:v>-0.27499599241400602</c:v>
                </c:pt>
                <c:pt idx="29">
                  <c:v>4.76595370716859</c:v>
                </c:pt>
                <c:pt idx="30">
                  <c:v>-2.9142699749127101</c:v>
                </c:pt>
                <c:pt idx="31">
                  <c:v>0.73272011911194601</c:v>
                </c:pt>
                <c:pt idx="32">
                  <c:v>-2.9954814502348199</c:v>
                </c:pt>
                <c:pt idx="33">
                  <c:v>-0.91550825823605897</c:v>
                </c:pt>
                <c:pt idx="34">
                  <c:v>9.8600047231352601</c:v>
                </c:pt>
                <c:pt idx="35">
                  <c:v>13.337183896269799</c:v>
                </c:pt>
                <c:pt idx="36">
                  <c:v>39.7052706710761</c:v>
                </c:pt>
                <c:pt idx="37">
                  <c:v>75.100152670149797</c:v>
                </c:pt>
                <c:pt idx="38">
                  <c:v>119.676469221188</c:v>
                </c:pt>
                <c:pt idx="39">
                  <c:v>153.323997906237</c:v>
                </c:pt>
                <c:pt idx="40">
                  <c:v>171.65999386012999</c:v>
                </c:pt>
                <c:pt idx="41">
                  <c:v>179.44403076328101</c:v>
                </c:pt>
                <c:pt idx="42">
                  <c:v>181.435732234098</c:v>
                </c:pt>
                <c:pt idx="43">
                  <c:v>183.09993093976601</c:v>
                </c:pt>
                <c:pt idx="44">
                  <c:v>182.57980249250099</c:v>
                </c:pt>
                <c:pt idx="45">
                  <c:v>184.00028323894301</c:v>
                </c:pt>
                <c:pt idx="46">
                  <c:v>182.12055130829901</c:v>
                </c:pt>
                <c:pt idx="47">
                  <c:v>183.20511125508</c:v>
                </c:pt>
                <c:pt idx="48">
                  <c:v>181.05121766379401</c:v>
                </c:pt>
                <c:pt idx="49">
                  <c:v>181.835172057649</c:v>
                </c:pt>
                <c:pt idx="50">
                  <c:v>181.46253508521599</c:v>
                </c:pt>
                <c:pt idx="51">
                  <c:v>182.235139662476</c:v>
                </c:pt>
                <c:pt idx="52">
                  <c:v>181.67237535728799</c:v>
                </c:pt>
                <c:pt idx="53">
                  <c:v>181.06587678370201</c:v>
                </c:pt>
                <c:pt idx="54">
                  <c:v>179.70624003252101</c:v>
                </c:pt>
                <c:pt idx="55">
                  <c:v>178.776609097478</c:v>
                </c:pt>
                <c:pt idx="56">
                  <c:v>176.451909482155</c:v>
                </c:pt>
                <c:pt idx="57">
                  <c:v>175.770478093977</c:v>
                </c:pt>
                <c:pt idx="58">
                  <c:v>175.57036463653901</c:v>
                </c:pt>
                <c:pt idx="59">
                  <c:v>176.54694849678299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51-464A-9CB8-11FD3AD100F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INFA_FAM_PROBETEST_070821_SMITH!$BE$2:$BE$61</c:f>
              <c:numCache>
                <c:formatCode>General</c:formatCode>
                <c:ptCount val="60"/>
                <c:pt idx="0">
                  <c:v>-11.9131529275319</c:v>
                </c:pt>
                <c:pt idx="1">
                  <c:v>-7.1731379761918097</c:v>
                </c:pt>
                <c:pt idx="2">
                  <c:v>-2.5955671698216101</c:v>
                </c:pt>
                <c:pt idx="3">
                  <c:v>-4.0037062163055497</c:v>
                </c:pt>
                <c:pt idx="4">
                  <c:v>-5.5925331261355504</c:v>
                </c:pt>
                <c:pt idx="5">
                  <c:v>-3.1041890157534899</c:v>
                </c:pt>
                <c:pt idx="6">
                  <c:v>2.7156624392910098</c:v>
                </c:pt>
                <c:pt idx="7">
                  <c:v>0.29559419731685899</c:v>
                </c:pt>
                <c:pt idx="8">
                  <c:v>4.1799583457827802</c:v>
                </c:pt>
                <c:pt idx="9">
                  <c:v>2.7439319032364402</c:v>
                </c:pt>
                <c:pt idx="10">
                  <c:v>2.5900952142987999</c:v>
                </c:pt>
                <c:pt idx="11">
                  <c:v>3.2514716550449498</c:v>
                </c:pt>
                <c:pt idx="12">
                  <c:v>0.93554567471483097</c:v>
                </c:pt>
                <c:pt idx="13">
                  <c:v>-0.82436473061397897</c:v>
                </c:pt>
                <c:pt idx="14">
                  <c:v>2.8800928948075999</c:v>
                </c:pt>
                <c:pt idx="15">
                  <c:v>2.01235916386167</c:v>
                </c:pt>
                <c:pt idx="16">
                  <c:v>7.4615634968440601</c:v>
                </c:pt>
                <c:pt idx="17">
                  <c:v>0.32121319499537998</c:v>
                </c:pt>
                <c:pt idx="18">
                  <c:v>1.84617290988717</c:v>
                </c:pt>
                <c:pt idx="19">
                  <c:v>1.8215971861759499</c:v>
                </c:pt>
                <c:pt idx="20">
                  <c:v>3.3011810028015098</c:v>
                </c:pt>
                <c:pt idx="21">
                  <c:v>3.0752169861852998</c:v>
                </c:pt>
                <c:pt idx="22">
                  <c:v>-2.0854097620535899</c:v>
                </c:pt>
                <c:pt idx="23">
                  <c:v>-2.8496384007576099</c:v>
                </c:pt>
                <c:pt idx="24">
                  <c:v>1.5686103578691499</c:v>
                </c:pt>
                <c:pt idx="25">
                  <c:v>5.7196324920132602</c:v>
                </c:pt>
                <c:pt idx="26">
                  <c:v>1.1300270729589099</c:v>
                </c:pt>
                <c:pt idx="27">
                  <c:v>-2.2071290413232401</c:v>
                </c:pt>
                <c:pt idx="28">
                  <c:v>2.92253079155671E-2</c:v>
                </c:pt>
                <c:pt idx="29">
                  <c:v>-6.4810875800917502</c:v>
                </c:pt>
                <c:pt idx="30">
                  <c:v>-1.75652556513342</c:v>
                </c:pt>
                <c:pt idx="31">
                  <c:v>-0.43456814474620797</c:v>
                </c:pt>
                <c:pt idx="32">
                  <c:v>0.26708355503024001</c:v>
                </c:pt>
                <c:pt idx="33">
                  <c:v>2.3495466887488901</c:v>
                </c:pt>
                <c:pt idx="34">
                  <c:v>10.1570178882275</c:v>
                </c:pt>
                <c:pt idx="35">
                  <c:v>27.688773919251599</c:v>
                </c:pt>
                <c:pt idx="36">
                  <c:v>69.052152736698602</c:v>
                </c:pt>
                <c:pt idx="37">
                  <c:v>157.71765476171601</c:v>
                </c:pt>
                <c:pt idx="38">
                  <c:v>250.18118440438599</c:v>
                </c:pt>
                <c:pt idx="39">
                  <c:v>331.32777706124602</c:v>
                </c:pt>
                <c:pt idx="40">
                  <c:v>377.84022107221699</c:v>
                </c:pt>
                <c:pt idx="41">
                  <c:v>398.13208886707702</c:v>
                </c:pt>
                <c:pt idx="42">
                  <c:v>407.45896302843403</c:v>
                </c:pt>
                <c:pt idx="43">
                  <c:v>412.86755360665597</c:v>
                </c:pt>
                <c:pt idx="44">
                  <c:v>416.51906257269201</c:v>
                </c:pt>
                <c:pt idx="45">
                  <c:v>418.59871504254801</c:v>
                </c:pt>
                <c:pt idx="46">
                  <c:v>419.83869893416698</c:v>
                </c:pt>
                <c:pt idx="47">
                  <c:v>418.944535982194</c:v>
                </c:pt>
                <c:pt idx="48">
                  <c:v>417.92856253311697</c:v>
                </c:pt>
                <c:pt idx="49">
                  <c:v>416.02733200660799</c:v>
                </c:pt>
                <c:pt idx="50">
                  <c:v>416.876954897595</c:v>
                </c:pt>
                <c:pt idx="51">
                  <c:v>416.18028462132401</c:v>
                </c:pt>
                <c:pt idx="52">
                  <c:v>417.10618679052499</c:v>
                </c:pt>
                <c:pt idx="53">
                  <c:v>417.06736061823398</c:v>
                </c:pt>
                <c:pt idx="54">
                  <c:v>417.70599850071898</c:v>
                </c:pt>
                <c:pt idx="55">
                  <c:v>416.59492770344701</c:v>
                </c:pt>
                <c:pt idx="56">
                  <c:v>414.960186117798</c:v>
                </c:pt>
                <c:pt idx="57">
                  <c:v>415.09199345174397</c:v>
                </c:pt>
                <c:pt idx="58">
                  <c:v>414.56918921453098</c:v>
                </c:pt>
                <c:pt idx="59">
                  <c:v>413.38871063637703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51-464A-9CB8-11FD3AD100F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INFA_FAM_PROBETEST_070821_SMITH!$BF$2:$BF$61</c:f>
              <c:numCache>
                <c:formatCode>General</c:formatCode>
                <c:ptCount val="60"/>
                <c:pt idx="0">
                  <c:v>-11.8244788584052</c:v>
                </c:pt>
                <c:pt idx="1">
                  <c:v>-7.8534772855700803</c:v>
                </c:pt>
                <c:pt idx="2">
                  <c:v>-1.4987620648403199</c:v>
                </c:pt>
                <c:pt idx="3">
                  <c:v>0.15595324588093701</c:v>
                </c:pt>
                <c:pt idx="4">
                  <c:v>-0.72702996844691403</c:v>
                </c:pt>
                <c:pt idx="5">
                  <c:v>-2.0038424144813698</c:v>
                </c:pt>
                <c:pt idx="6">
                  <c:v>-2.2374259628782101</c:v>
                </c:pt>
                <c:pt idx="7">
                  <c:v>-1.71691834526155</c:v>
                </c:pt>
                <c:pt idx="8">
                  <c:v>0.54630710601804799</c:v>
                </c:pt>
                <c:pt idx="9">
                  <c:v>2.6847136900441901</c:v>
                </c:pt>
                <c:pt idx="10">
                  <c:v>0.31850453563220099</c:v>
                </c:pt>
                <c:pt idx="11">
                  <c:v>1.25327701701644</c:v>
                </c:pt>
                <c:pt idx="12">
                  <c:v>2.2874887216949</c:v>
                </c:pt>
                <c:pt idx="13">
                  <c:v>0.44338026249442902</c:v>
                </c:pt>
                <c:pt idx="14">
                  <c:v>1.39030857204216</c:v>
                </c:pt>
                <c:pt idx="15">
                  <c:v>4.9850257852081103</c:v>
                </c:pt>
                <c:pt idx="16">
                  <c:v>0.97784299359500404</c:v>
                </c:pt>
                <c:pt idx="17">
                  <c:v>3.5088960239504599</c:v>
                </c:pt>
                <c:pt idx="18">
                  <c:v>5.1930488693978996</c:v>
                </c:pt>
                <c:pt idx="19">
                  <c:v>0.69185204002906198</c:v>
                </c:pt>
                <c:pt idx="20">
                  <c:v>0.72298201318835698</c:v>
                </c:pt>
                <c:pt idx="21">
                  <c:v>0.19675352745935001</c:v>
                </c:pt>
                <c:pt idx="22">
                  <c:v>1.2732459926341999</c:v>
                </c:pt>
                <c:pt idx="23">
                  <c:v>-0.63036901401983403</c:v>
                </c:pt>
                <c:pt idx="24">
                  <c:v>2.1447441739578599</c:v>
                </c:pt>
                <c:pt idx="25">
                  <c:v>-0.38331953975784899</c:v>
                </c:pt>
                <c:pt idx="26">
                  <c:v>2.5727808732867699</c:v>
                </c:pt>
                <c:pt idx="27">
                  <c:v>0.95714580199546595</c:v>
                </c:pt>
                <c:pt idx="28">
                  <c:v>-1.6445313049953301</c:v>
                </c:pt>
                <c:pt idx="29">
                  <c:v>-0.64271722382227403</c:v>
                </c:pt>
                <c:pt idx="30">
                  <c:v>-1.3845931126957101</c:v>
                </c:pt>
                <c:pt idx="31">
                  <c:v>-2.3044308604553398</c:v>
                </c:pt>
                <c:pt idx="32">
                  <c:v>1.4740100353960801</c:v>
                </c:pt>
                <c:pt idx="33">
                  <c:v>-1.5894622499772599</c:v>
                </c:pt>
                <c:pt idx="34">
                  <c:v>3.1654507721641498</c:v>
                </c:pt>
                <c:pt idx="35">
                  <c:v>1.4355796811364601</c:v>
                </c:pt>
                <c:pt idx="36">
                  <c:v>21.484105028356201</c:v>
                </c:pt>
                <c:pt idx="37">
                  <c:v>57.630363033674698</c:v>
                </c:pt>
                <c:pt idx="38">
                  <c:v>129.266196156891</c:v>
                </c:pt>
                <c:pt idx="39">
                  <c:v>228.62070617092701</c:v>
                </c:pt>
                <c:pt idx="40">
                  <c:v>309.443969699984</c:v>
                </c:pt>
                <c:pt idx="41">
                  <c:v>361.43513058625501</c:v>
                </c:pt>
                <c:pt idx="42">
                  <c:v>386.263392851996</c:v>
                </c:pt>
                <c:pt idx="43">
                  <c:v>396.55815032256697</c:v>
                </c:pt>
                <c:pt idx="44">
                  <c:v>400.61810140673401</c:v>
                </c:pt>
                <c:pt idx="45">
                  <c:v>404.24419698769202</c:v>
                </c:pt>
                <c:pt idx="46">
                  <c:v>404.79294358606103</c:v>
                </c:pt>
                <c:pt idx="47">
                  <c:v>406.10739558914003</c:v>
                </c:pt>
                <c:pt idx="48">
                  <c:v>404.24221748761897</c:v>
                </c:pt>
                <c:pt idx="49">
                  <c:v>404.25663118923802</c:v>
                </c:pt>
                <c:pt idx="50">
                  <c:v>403.94185446979998</c:v>
                </c:pt>
                <c:pt idx="51">
                  <c:v>405.58316490323602</c:v>
                </c:pt>
                <c:pt idx="52">
                  <c:v>405.45311830252803</c:v>
                </c:pt>
                <c:pt idx="53">
                  <c:v>405.66928868149301</c:v>
                </c:pt>
                <c:pt idx="54">
                  <c:v>404.07248540683003</c:v>
                </c:pt>
                <c:pt idx="55">
                  <c:v>404.78025831220998</c:v>
                </c:pt>
                <c:pt idx="56">
                  <c:v>404.030118703119</c:v>
                </c:pt>
                <c:pt idx="57">
                  <c:v>404.41720682321898</c:v>
                </c:pt>
                <c:pt idx="58">
                  <c:v>402.494798903174</c:v>
                </c:pt>
                <c:pt idx="59">
                  <c:v>400.27569520961902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51-464A-9CB8-11FD3AD100F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INFA_FAM_PROBETEST_070821_SMITH!$BH$2:$BH$61</c:f>
              <c:numCache>
                <c:formatCode>General</c:formatCode>
                <c:ptCount val="60"/>
                <c:pt idx="0">
                  <c:v>-12.0135761721594</c:v>
                </c:pt>
                <c:pt idx="1">
                  <c:v>-5.9339821916373703</c:v>
                </c:pt>
                <c:pt idx="2">
                  <c:v>-8.0135316503915401</c:v>
                </c:pt>
                <c:pt idx="3">
                  <c:v>-2.5940480974563802</c:v>
                </c:pt>
                <c:pt idx="4">
                  <c:v>-0.44931568877154898</c:v>
                </c:pt>
                <c:pt idx="5">
                  <c:v>-0.181075989899909</c:v>
                </c:pt>
                <c:pt idx="6">
                  <c:v>0.64054481794210005</c:v>
                </c:pt>
                <c:pt idx="7">
                  <c:v>-0.76878295570622901</c:v>
                </c:pt>
                <c:pt idx="8">
                  <c:v>0.70739987907063595</c:v>
                </c:pt>
                <c:pt idx="9">
                  <c:v>2.7047244905402299</c:v>
                </c:pt>
                <c:pt idx="10">
                  <c:v>3.2695116134459599</c:v>
                </c:pt>
                <c:pt idx="11">
                  <c:v>-1.4870713277082399</c:v>
                </c:pt>
                <c:pt idx="12">
                  <c:v>4.4543428092365502</c:v>
                </c:pt>
                <c:pt idx="13">
                  <c:v>3.33298622395841</c:v>
                </c:pt>
                <c:pt idx="14">
                  <c:v>4.3467011692141604</c:v>
                </c:pt>
                <c:pt idx="15">
                  <c:v>2.5475379822446498</c:v>
                </c:pt>
                <c:pt idx="16">
                  <c:v>5.3309966272459004</c:v>
                </c:pt>
                <c:pt idx="17">
                  <c:v>-0.33496489628260001</c:v>
                </c:pt>
                <c:pt idx="18">
                  <c:v>3.1286720872494702</c:v>
                </c:pt>
                <c:pt idx="19">
                  <c:v>2.6485000860102401</c:v>
                </c:pt>
                <c:pt idx="20">
                  <c:v>5.0610453696981503</c:v>
                </c:pt>
                <c:pt idx="21">
                  <c:v>-0.96222676026445697</c:v>
                </c:pt>
                <c:pt idx="22">
                  <c:v>-0.22036691349558199</c:v>
                </c:pt>
                <c:pt idx="23">
                  <c:v>2.6537249282819202</c:v>
                </c:pt>
                <c:pt idx="24">
                  <c:v>1.22013182111368</c:v>
                </c:pt>
                <c:pt idx="25">
                  <c:v>2.3859607972899499</c:v>
                </c:pt>
                <c:pt idx="26">
                  <c:v>-1.91214782088446</c:v>
                </c:pt>
                <c:pt idx="27">
                  <c:v>-3.1305729653845402</c:v>
                </c:pt>
                <c:pt idx="28">
                  <c:v>0.77039764233722996</c:v>
                </c:pt>
                <c:pt idx="29">
                  <c:v>-4.7896936707647901</c:v>
                </c:pt>
                <c:pt idx="30">
                  <c:v>-8.8040890675529199E-2</c:v>
                </c:pt>
                <c:pt idx="31">
                  <c:v>-2.60829451845939</c:v>
                </c:pt>
                <c:pt idx="32">
                  <c:v>1.42255778701156</c:v>
                </c:pt>
                <c:pt idx="33">
                  <c:v>6.9854399669443401</c:v>
                </c:pt>
                <c:pt idx="34">
                  <c:v>19.883439835548899</c:v>
                </c:pt>
                <c:pt idx="35">
                  <c:v>38.343613742864797</c:v>
                </c:pt>
                <c:pt idx="36">
                  <c:v>83.348514592190895</c:v>
                </c:pt>
                <c:pt idx="37">
                  <c:v>196.27806918197399</c:v>
                </c:pt>
                <c:pt idx="38">
                  <c:v>355.81050379659899</c:v>
                </c:pt>
                <c:pt idx="39">
                  <c:v>556.42386322615096</c:v>
                </c:pt>
                <c:pt idx="40">
                  <c:v>738.85453353107698</c:v>
                </c:pt>
                <c:pt idx="41">
                  <c:v>856.24932133914297</c:v>
                </c:pt>
                <c:pt idx="42">
                  <c:v>907.76082780463798</c:v>
                </c:pt>
                <c:pt idx="43">
                  <c:v>924.57235858405102</c:v>
                </c:pt>
                <c:pt idx="44">
                  <c:v>932.43596340035697</c:v>
                </c:pt>
                <c:pt idx="45">
                  <c:v>936.87123888448298</c:v>
                </c:pt>
                <c:pt idx="46">
                  <c:v>937.54767674333596</c:v>
                </c:pt>
                <c:pt idx="47">
                  <c:v>937.39793111259701</c:v>
                </c:pt>
                <c:pt idx="48">
                  <c:v>937.55209514158605</c:v>
                </c:pt>
                <c:pt idx="49">
                  <c:v>937.18578708824305</c:v>
                </c:pt>
                <c:pt idx="50">
                  <c:v>937.77744441336995</c:v>
                </c:pt>
                <c:pt idx="51">
                  <c:v>936.77865849052705</c:v>
                </c:pt>
                <c:pt idx="52">
                  <c:v>937.19655848410696</c:v>
                </c:pt>
                <c:pt idx="53">
                  <c:v>936.25842304116998</c:v>
                </c:pt>
                <c:pt idx="54">
                  <c:v>935.84631815805199</c:v>
                </c:pt>
                <c:pt idx="55">
                  <c:v>934.62110585710104</c:v>
                </c:pt>
                <c:pt idx="56">
                  <c:v>933.11967091211</c:v>
                </c:pt>
                <c:pt idx="57">
                  <c:v>931.73525165991998</c:v>
                </c:pt>
                <c:pt idx="58">
                  <c:v>931.97065086792497</c:v>
                </c:pt>
                <c:pt idx="59">
                  <c:v>932.83182325183998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51-464A-9CB8-11FD3AD100F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INFA_FAM_PROBETEST_070821_SMITH!$BJ$2:$BJ$61</c:f>
              <c:numCache>
                <c:formatCode>General</c:formatCode>
                <c:ptCount val="60"/>
                <c:pt idx="0">
                  <c:v>-17.986964154282798</c:v>
                </c:pt>
                <c:pt idx="1">
                  <c:v>-7.27226649584372</c:v>
                </c:pt>
                <c:pt idx="2">
                  <c:v>-5.7161106853009196</c:v>
                </c:pt>
                <c:pt idx="3">
                  <c:v>1.3584469551401499</c:v>
                </c:pt>
                <c:pt idx="4">
                  <c:v>-0.95755063196111201</c:v>
                </c:pt>
                <c:pt idx="5">
                  <c:v>-1.1969956859798001</c:v>
                </c:pt>
                <c:pt idx="6">
                  <c:v>3.7896282423194001</c:v>
                </c:pt>
                <c:pt idx="7">
                  <c:v>3.2576578381131198</c:v>
                </c:pt>
                <c:pt idx="8">
                  <c:v>-1.3242987697908599</c:v>
                </c:pt>
                <c:pt idx="9">
                  <c:v>4.5958676386976496</c:v>
                </c:pt>
                <c:pt idx="10">
                  <c:v>2.70917655337644</c:v>
                </c:pt>
                <c:pt idx="11">
                  <c:v>1.7277240986822999</c:v>
                </c:pt>
                <c:pt idx="12">
                  <c:v>0.68305630848635701</c:v>
                </c:pt>
                <c:pt idx="13">
                  <c:v>-0.26577321739568999</c:v>
                </c:pt>
                <c:pt idx="14">
                  <c:v>1.64571893147922</c:v>
                </c:pt>
                <c:pt idx="15">
                  <c:v>1.5967213804278799</c:v>
                </c:pt>
                <c:pt idx="16">
                  <c:v>1.4662301039866199</c:v>
                </c:pt>
                <c:pt idx="17">
                  <c:v>0.20697294156252599</c:v>
                </c:pt>
                <c:pt idx="18">
                  <c:v>2.5821683746808</c:v>
                </c:pt>
                <c:pt idx="19">
                  <c:v>-2.1980251989439199</c:v>
                </c:pt>
                <c:pt idx="20">
                  <c:v>0.34439713696701801</c:v>
                </c:pt>
                <c:pt idx="21">
                  <c:v>-0.45128427653708098</c:v>
                </c:pt>
                <c:pt idx="22">
                  <c:v>-0.81030732745193701</c:v>
                </c:pt>
                <c:pt idx="23">
                  <c:v>1.4440938920611199</c:v>
                </c:pt>
                <c:pt idx="24">
                  <c:v>-1.61653399921533</c:v>
                </c:pt>
                <c:pt idx="25">
                  <c:v>-1.72786188886676E-2</c:v>
                </c:pt>
                <c:pt idx="26">
                  <c:v>1.9530973923606301</c:v>
                </c:pt>
                <c:pt idx="27">
                  <c:v>-1.6944970639683601</c:v>
                </c:pt>
                <c:pt idx="28">
                  <c:v>-4.6690787776028602</c:v>
                </c:pt>
                <c:pt idx="29">
                  <c:v>-7.7768658943568894E-2</c:v>
                </c:pt>
                <c:pt idx="30">
                  <c:v>1.69193292001273</c:v>
                </c:pt>
                <c:pt idx="31">
                  <c:v>1.04029913672503</c:v>
                </c:pt>
                <c:pt idx="32">
                  <c:v>4.7588311543377104</c:v>
                </c:pt>
                <c:pt idx="33">
                  <c:v>1.05336057986597</c:v>
                </c:pt>
                <c:pt idx="34">
                  <c:v>6.9555955604810196</c:v>
                </c:pt>
                <c:pt idx="35">
                  <c:v>19.187466004314501</c:v>
                </c:pt>
                <c:pt idx="36">
                  <c:v>35.653485743482598</c:v>
                </c:pt>
                <c:pt idx="37">
                  <c:v>79.430243299353606</c:v>
                </c:pt>
                <c:pt idx="38">
                  <c:v>205.25131839065901</c:v>
                </c:pt>
                <c:pt idx="39">
                  <c:v>361.46930485492601</c:v>
                </c:pt>
                <c:pt idx="40">
                  <c:v>528.089993964668</c:v>
                </c:pt>
                <c:pt idx="41">
                  <c:v>660.90218320950999</c:v>
                </c:pt>
                <c:pt idx="42">
                  <c:v>741.807693228826</c:v>
                </c:pt>
                <c:pt idx="43">
                  <c:v>784.94272296041004</c:v>
                </c:pt>
                <c:pt idx="44">
                  <c:v>806.23621464152598</c:v>
                </c:pt>
                <c:pt idx="45">
                  <c:v>817.50537507842</c:v>
                </c:pt>
                <c:pt idx="46">
                  <c:v>825.44495204710302</c:v>
                </c:pt>
                <c:pt idx="47">
                  <c:v>829.89520117974098</c:v>
                </c:pt>
                <c:pt idx="48">
                  <c:v>831.58066862576197</c:v>
                </c:pt>
                <c:pt idx="49">
                  <c:v>833.56437377244902</c:v>
                </c:pt>
                <c:pt idx="50">
                  <c:v>836.32983457110402</c:v>
                </c:pt>
                <c:pt idx="51">
                  <c:v>839.27817972377795</c:v>
                </c:pt>
                <c:pt idx="52">
                  <c:v>838.41615427571799</c:v>
                </c:pt>
                <c:pt idx="53">
                  <c:v>837.61294477648903</c:v>
                </c:pt>
                <c:pt idx="54">
                  <c:v>836.69358300785098</c:v>
                </c:pt>
                <c:pt idx="55">
                  <c:v>835.47491065688598</c:v>
                </c:pt>
                <c:pt idx="56">
                  <c:v>835.40509986019902</c:v>
                </c:pt>
                <c:pt idx="57">
                  <c:v>833.50821822164301</c:v>
                </c:pt>
                <c:pt idx="58">
                  <c:v>832.92082640003298</c:v>
                </c:pt>
                <c:pt idx="59">
                  <c:v>832.49510726522703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51-464A-9CB8-11FD3AD10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010527"/>
        <c:axId val="1056021343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INFA_FAM_PROBETEST_070821_SMITH!$BG$2:$BG$61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-22.356009769328899</c:v>
                      </c:pt>
                      <c:pt idx="1">
                        <c:v>-15.4291969064375</c:v>
                      </c:pt>
                      <c:pt idx="2">
                        <c:v>-10.858150508212001</c:v>
                      </c:pt>
                      <c:pt idx="3">
                        <c:v>-5.4007607753805997</c:v>
                      </c:pt>
                      <c:pt idx="4">
                        <c:v>-4.6958925601925303</c:v>
                      </c:pt>
                      <c:pt idx="5">
                        <c:v>-5.2459967686290803</c:v>
                      </c:pt>
                      <c:pt idx="6">
                        <c:v>-2.7001748800002998</c:v>
                      </c:pt>
                      <c:pt idx="7">
                        <c:v>1.9020156258266101</c:v>
                      </c:pt>
                      <c:pt idx="8">
                        <c:v>-0.51049720909168195</c:v>
                      </c:pt>
                      <c:pt idx="9">
                        <c:v>-1.37693828200281</c:v>
                      </c:pt>
                      <c:pt idx="10">
                        <c:v>-2.1544035689194101</c:v>
                      </c:pt>
                      <c:pt idx="11">
                        <c:v>3.5779058533389598</c:v>
                      </c:pt>
                      <c:pt idx="12">
                        <c:v>1.5389191913222899</c:v>
                      </c:pt>
                      <c:pt idx="13">
                        <c:v>-2.8768945088345399</c:v>
                      </c:pt>
                      <c:pt idx="14">
                        <c:v>2.40670619885395</c:v>
                      </c:pt>
                      <c:pt idx="15">
                        <c:v>3.0788838004273198</c:v>
                      </c:pt>
                      <c:pt idx="16">
                        <c:v>0.172285487709814</c:v>
                      </c:pt>
                      <c:pt idx="17">
                        <c:v>-0.24929171893063501</c:v>
                      </c:pt>
                      <c:pt idx="18">
                        <c:v>2.6012130958956701</c:v>
                      </c:pt>
                      <c:pt idx="19">
                        <c:v>6.47597678078637</c:v>
                      </c:pt>
                      <c:pt idx="20">
                        <c:v>-0.80650228323020201</c:v>
                      </c:pt>
                      <c:pt idx="21">
                        <c:v>2.4439381535389701</c:v>
                      </c:pt>
                      <c:pt idx="22">
                        <c:v>3.7050719248582</c:v>
                      </c:pt>
                      <c:pt idx="23">
                        <c:v>4.7216493582600396</c:v>
                      </c:pt>
                      <c:pt idx="24">
                        <c:v>4.4622559833960604</c:v>
                      </c:pt>
                      <c:pt idx="25">
                        <c:v>1.3064393836780299</c:v>
                      </c:pt>
                      <c:pt idx="26">
                        <c:v>3.15400120165486</c:v>
                      </c:pt>
                      <c:pt idx="27">
                        <c:v>4.7296124552808596</c:v>
                      </c:pt>
                      <c:pt idx="28">
                        <c:v>3.2094547183728501</c:v>
                      </c:pt>
                      <c:pt idx="29">
                        <c:v>2.2025801981958502</c:v>
                      </c:pt>
                      <c:pt idx="30">
                        <c:v>3.6119076720033298</c:v>
                      </c:pt>
                      <c:pt idx="31">
                        <c:v>5.0858114415386799</c:v>
                      </c:pt>
                      <c:pt idx="32">
                        <c:v>5.5315188294039199</c:v>
                      </c:pt>
                      <c:pt idx="33">
                        <c:v>4.0673458813735097</c:v>
                      </c:pt>
                      <c:pt idx="34">
                        <c:v>-0.80806369002766598</c:v>
                      </c:pt>
                      <c:pt idx="35">
                        <c:v>4.5482962270034504</c:v>
                      </c:pt>
                      <c:pt idx="36">
                        <c:v>4.2020766992936798</c:v>
                      </c:pt>
                      <c:pt idx="37">
                        <c:v>-0.53935078030735895</c:v>
                      </c:pt>
                      <c:pt idx="38">
                        <c:v>1.6861691033777799</c:v>
                      </c:pt>
                      <c:pt idx="39">
                        <c:v>2.5516155973728001</c:v>
                      </c:pt>
                      <c:pt idx="40">
                        <c:v>-1.2917072761056301</c:v>
                      </c:pt>
                      <c:pt idx="41">
                        <c:v>0.190472316291107</c:v>
                      </c:pt>
                      <c:pt idx="42">
                        <c:v>-2.42032737235286</c:v>
                      </c:pt>
                      <c:pt idx="43">
                        <c:v>0.56629839923107295</c:v>
                      </c:pt>
                      <c:pt idx="44">
                        <c:v>1.0997095140255599</c:v>
                      </c:pt>
                      <c:pt idx="45">
                        <c:v>1.97733752272734</c:v>
                      </c:pt>
                      <c:pt idx="46">
                        <c:v>-2.8438778238551099</c:v>
                      </c:pt>
                      <c:pt idx="47">
                        <c:v>0.51864659236480304</c:v>
                      </c:pt>
                      <c:pt idx="48">
                        <c:v>-2.5771005670117102</c:v>
                      </c:pt>
                      <c:pt idx="49">
                        <c:v>1.9306422072395399</c:v>
                      </c:pt>
                      <c:pt idx="50">
                        <c:v>-3.6081261002955198</c:v>
                      </c:pt>
                      <c:pt idx="51">
                        <c:v>0.17471911584698299</c:v>
                      </c:pt>
                      <c:pt idx="52">
                        <c:v>-1.07033636016558</c:v>
                      </c:pt>
                      <c:pt idx="53">
                        <c:v>0.22835545010639199</c:v>
                      </c:pt>
                      <c:pt idx="54">
                        <c:v>-3.2346149139707498</c:v>
                      </c:pt>
                      <c:pt idx="55">
                        <c:v>-0.67569518118853</c:v>
                      </c:pt>
                      <c:pt idx="56">
                        <c:v>-3.26269420462449</c:v>
                      </c:pt>
                      <c:pt idx="57">
                        <c:v>-2.2747307446798</c:v>
                      </c:pt>
                      <c:pt idx="58">
                        <c:v>-7.7981259990724503</c:v>
                      </c:pt>
                      <c:pt idx="59">
                        <c:v>1.93825423634462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651-464A-9CB8-11FD3AD100F8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INFA_FAM_PROBETEST_070821_SMITH!$BI$2:$BI$61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-22.867970452245999</c:v>
                      </c:pt>
                      <c:pt idx="1">
                        <c:v>-14.411780794974201</c:v>
                      </c:pt>
                      <c:pt idx="2">
                        <c:v>-7.6757527521899602</c:v>
                      </c:pt>
                      <c:pt idx="3">
                        <c:v>-2.8406531634364001</c:v>
                      </c:pt>
                      <c:pt idx="4">
                        <c:v>-3.2452911577120198</c:v>
                      </c:pt>
                      <c:pt idx="5">
                        <c:v>-7.4033770796727403</c:v>
                      </c:pt>
                      <c:pt idx="6">
                        <c:v>-4.2624808676218899</c:v>
                      </c:pt>
                      <c:pt idx="7">
                        <c:v>-1.7465323567576001</c:v>
                      </c:pt>
                      <c:pt idx="8">
                        <c:v>-0.645793784955913</c:v>
                      </c:pt>
                      <c:pt idx="9">
                        <c:v>2.8734206538788398</c:v>
                      </c:pt>
                      <c:pt idx="10">
                        <c:v>-1.30795752130234</c:v>
                      </c:pt>
                      <c:pt idx="11">
                        <c:v>1.2436504950537699</c:v>
                      </c:pt>
                      <c:pt idx="12">
                        <c:v>-2.0546944567850001</c:v>
                      </c:pt>
                      <c:pt idx="13">
                        <c:v>-1.3680151347534799</c:v>
                      </c:pt>
                      <c:pt idx="14">
                        <c:v>1.83469057771663</c:v>
                      </c:pt>
                      <c:pt idx="15">
                        <c:v>3.28775850469947</c:v>
                      </c:pt>
                      <c:pt idx="16">
                        <c:v>-3.14179707142375</c:v>
                      </c:pt>
                      <c:pt idx="17">
                        <c:v>4.6312960154682496</c:v>
                      </c:pt>
                      <c:pt idx="18">
                        <c:v>4.3932057997203602</c:v>
                      </c:pt>
                      <c:pt idx="19">
                        <c:v>-4.55632180160137E-2</c:v>
                      </c:pt>
                      <c:pt idx="20">
                        <c:v>6.0841936237493401</c:v>
                      </c:pt>
                      <c:pt idx="21">
                        <c:v>7.4766117124581797</c:v>
                      </c:pt>
                      <c:pt idx="22">
                        <c:v>2.1212456483299298</c:v>
                      </c:pt>
                      <c:pt idx="23">
                        <c:v>4.1946613165428097</c:v>
                      </c:pt>
                      <c:pt idx="24">
                        <c:v>1.7403648741928901</c:v>
                      </c:pt>
                      <c:pt idx="25">
                        <c:v>-0.37397977505179397</c:v>
                      </c:pt>
                      <c:pt idx="26">
                        <c:v>2.5192065181649901</c:v>
                      </c:pt>
                      <c:pt idx="27">
                        <c:v>1.8290623155176</c:v>
                      </c:pt>
                      <c:pt idx="28">
                        <c:v>2.1267842588917998</c:v>
                      </c:pt>
                      <c:pt idx="29">
                        <c:v>1.8306872854081999</c:v>
                      </c:pt>
                      <c:pt idx="30">
                        <c:v>4.5018137606830404</c:v>
                      </c:pt>
                      <c:pt idx="31">
                        <c:v>-1.7078002315884099E-2</c:v>
                      </c:pt>
                      <c:pt idx="32">
                        <c:v>5.2300643561557099</c:v>
                      </c:pt>
                      <c:pt idx="33">
                        <c:v>0.86525998475326604</c:v>
                      </c:pt>
                      <c:pt idx="34">
                        <c:v>-1.1820903138041099</c:v>
                      </c:pt>
                      <c:pt idx="35">
                        <c:v>4.3378896406711602</c:v>
                      </c:pt>
                      <c:pt idx="36">
                        <c:v>3.9434923184662698</c:v>
                      </c:pt>
                      <c:pt idx="37">
                        <c:v>-3.76829273348585</c:v>
                      </c:pt>
                      <c:pt idx="38">
                        <c:v>2.0098099116967201</c:v>
                      </c:pt>
                      <c:pt idx="39">
                        <c:v>5.6205323528588496</c:v>
                      </c:pt>
                      <c:pt idx="40">
                        <c:v>1.6274883199239401</c:v>
                      </c:pt>
                      <c:pt idx="41">
                        <c:v>-0.16187342292096199</c:v>
                      </c:pt>
                      <c:pt idx="42">
                        <c:v>4.2551091660052398</c:v>
                      </c:pt>
                      <c:pt idx="43">
                        <c:v>8.3004058583242095</c:v>
                      </c:pt>
                      <c:pt idx="44">
                        <c:v>-1.97583887665633</c:v>
                      </c:pt>
                      <c:pt idx="45">
                        <c:v>1.88966829027413</c:v>
                      </c:pt>
                      <c:pt idx="46">
                        <c:v>-0.23263924257707899</c:v>
                      </c:pt>
                      <c:pt idx="47">
                        <c:v>0.80129926974086596</c:v>
                      </c:pt>
                      <c:pt idx="48">
                        <c:v>-1.0609118172046701</c:v>
                      </c:pt>
                      <c:pt idx="49">
                        <c:v>3.4512555341134399</c:v>
                      </c:pt>
                      <c:pt idx="50">
                        <c:v>2.1590900829151001</c:v>
                      </c:pt>
                      <c:pt idx="51">
                        <c:v>0.61733996708926497</c:v>
                      </c:pt>
                      <c:pt idx="52">
                        <c:v>-1.18900801122345</c:v>
                      </c:pt>
                      <c:pt idx="53">
                        <c:v>-1.3007841623393701</c:v>
                      </c:pt>
                      <c:pt idx="54">
                        <c:v>-4.5578796399431702</c:v>
                      </c:pt>
                      <c:pt idx="55">
                        <c:v>-4.9974563639016196</c:v>
                      </c:pt>
                      <c:pt idx="56">
                        <c:v>-2.9521902548021899</c:v>
                      </c:pt>
                      <c:pt idx="57">
                        <c:v>-6.7970730726497104</c:v>
                      </c:pt>
                      <c:pt idx="58">
                        <c:v>-4.52833225713493</c:v>
                      </c:pt>
                      <c:pt idx="59">
                        <c:v>-2.0368490799655801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651-464A-9CB8-11FD3AD100F8}"/>
                  </c:ext>
                </c:extLst>
              </c15:ser>
            </c15:filteredLineSeries>
          </c:ext>
        </c:extLst>
      </c:lineChart>
      <c:catAx>
        <c:axId val="1056010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21343"/>
        <c:crosses val="autoZero"/>
        <c:auto val="1"/>
        <c:lblAlgn val="ctr"/>
        <c:lblOffset val="100"/>
        <c:noMultiLvlLbl val="0"/>
      </c:catAx>
      <c:valAx>
        <c:axId val="105602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1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10^4 INFA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INFA_FAM_PROBETEST_070821_SMITH!$BK$2:$BK$61</c:f>
              <c:numCache>
                <c:formatCode>General</c:formatCode>
                <c:ptCount val="60"/>
                <c:pt idx="0">
                  <c:v>-12.2719910484261</c:v>
                </c:pt>
                <c:pt idx="1">
                  <c:v>-6.2649548752006003</c:v>
                </c:pt>
                <c:pt idx="2">
                  <c:v>-0.40971998097302298</c:v>
                </c:pt>
                <c:pt idx="3">
                  <c:v>-2.42454642804887</c:v>
                </c:pt>
                <c:pt idx="4">
                  <c:v>-0.33195175937953503</c:v>
                </c:pt>
                <c:pt idx="5">
                  <c:v>3.1584194771339802</c:v>
                </c:pt>
                <c:pt idx="6">
                  <c:v>-0.73811650499192205</c:v>
                </c:pt>
                <c:pt idx="7">
                  <c:v>0.362059320129902</c:v>
                </c:pt>
                <c:pt idx="8">
                  <c:v>-0.33020324745348301</c:v>
                </c:pt>
                <c:pt idx="9">
                  <c:v>1.5585828407920399</c:v>
                </c:pt>
                <c:pt idx="10">
                  <c:v>-0.131813590207457</c:v>
                </c:pt>
                <c:pt idx="11">
                  <c:v>3.69260432739111</c:v>
                </c:pt>
                <c:pt idx="12">
                  <c:v>1.19127740506428</c:v>
                </c:pt>
                <c:pt idx="13">
                  <c:v>-1.92181903632536</c:v>
                </c:pt>
                <c:pt idx="14">
                  <c:v>0.51912979751477895</c:v>
                </c:pt>
                <c:pt idx="15">
                  <c:v>3.38614073070949</c:v>
                </c:pt>
                <c:pt idx="16">
                  <c:v>0.77202766411164703</c:v>
                </c:pt>
                <c:pt idx="17">
                  <c:v>0.89823591199910902</c:v>
                </c:pt>
                <c:pt idx="18">
                  <c:v>1.8426105073658601</c:v>
                </c:pt>
                <c:pt idx="19">
                  <c:v>-5.7776766584993297E-2</c:v>
                </c:pt>
                <c:pt idx="20">
                  <c:v>1.03157856855069</c:v>
                </c:pt>
                <c:pt idx="21">
                  <c:v>2.0379153657267999</c:v>
                </c:pt>
                <c:pt idx="22">
                  <c:v>1.7779844170308901</c:v>
                </c:pt>
                <c:pt idx="23">
                  <c:v>2.24759550475392</c:v>
                </c:pt>
                <c:pt idx="24">
                  <c:v>-1.88168634122667</c:v>
                </c:pt>
                <c:pt idx="25">
                  <c:v>-1.0683432091818801</c:v>
                </c:pt>
                <c:pt idx="26">
                  <c:v>-2.2648324782180702</c:v>
                </c:pt>
                <c:pt idx="27">
                  <c:v>-0.72376472849373397</c:v>
                </c:pt>
                <c:pt idx="28">
                  <c:v>1.28505087567146</c:v>
                </c:pt>
                <c:pt idx="29">
                  <c:v>2.3569801514513502</c:v>
                </c:pt>
                <c:pt idx="30">
                  <c:v>4.9457410930808701</c:v>
                </c:pt>
                <c:pt idx="31">
                  <c:v>13.1429534588324</c:v>
                </c:pt>
                <c:pt idx="32">
                  <c:v>26.9596175402394</c:v>
                </c:pt>
                <c:pt idx="33">
                  <c:v>46.608248099304497</c:v>
                </c:pt>
                <c:pt idx="34">
                  <c:v>60.380936931918797</c:v>
                </c:pt>
                <c:pt idx="35">
                  <c:v>69.218314029266196</c:v>
                </c:pt>
                <c:pt idx="36">
                  <c:v>71.028541290921396</c:v>
                </c:pt>
                <c:pt idx="37">
                  <c:v>72.293988044627099</c:v>
                </c:pt>
                <c:pt idx="38">
                  <c:v>71.261133062952197</c:v>
                </c:pt>
                <c:pt idx="39">
                  <c:v>71.3611535635834</c:v>
                </c:pt>
                <c:pt idx="40">
                  <c:v>71.285681898643801</c:v>
                </c:pt>
                <c:pt idx="41">
                  <c:v>72.095984975072795</c:v>
                </c:pt>
                <c:pt idx="42">
                  <c:v>71.307835927961904</c:v>
                </c:pt>
                <c:pt idx="43">
                  <c:v>69.708166444668507</c:v>
                </c:pt>
                <c:pt idx="44">
                  <c:v>69.458824798852703</c:v>
                </c:pt>
                <c:pt idx="45">
                  <c:v>68.996978574136705</c:v>
                </c:pt>
                <c:pt idx="46">
                  <c:v>70.123624421086305</c:v>
                </c:pt>
                <c:pt idx="47">
                  <c:v>68.361028136037504</c:v>
                </c:pt>
                <c:pt idx="48">
                  <c:v>67.631759355145306</c:v>
                </c:pt>
                <c:pt idx="49">
                  <c:v>66.165039055755003</c:v>
                </c:pt>
                <c:pt idx="50">
                  <c:v>66.089850683856596</c:v>
                </c:pt>
                <c:pt idx="51">
                  <c:v>67.103104341471706</c:v>
                </c:pt>
                <c:pt idx="52">
                  <c:v>66.124659131836495</c:v>
                </c:pt>
                <c:pt idx="53">
                  <c:v>64.662554182875098</c:v>
                </c:pt>
                <c:pt idx="54">
                  <c:v>61.939863891128397</c:v>
                </c:pt>
                <c:pt idx="55">
                  <c:v>62.254499330986199</c:v>
                </c:pt>
                <c:pt idx="56">
                  <c:v>62.312871127950999</c:v>
                </c:pt>
                <c:pt idx="57">
                  <c:v>62.369817350553298</c:v>
                </c:pt>
                <c:pt idx="58">
                  <c:v>62.5868449030759</c:v>
                </c:pt>
                <c:pt idx="59">
                  <c:v>65.180560793643494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A-4C1B-BE27-AD51EF5BB3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INFA_FAM_PROBETEST_070821_SMITH!$BL$2:$BL$61</c:f>
              <c:numCache>
                <c:formatCode>General</c:formatCode>
                <c:ptCount val="60"/>
                <c:pt idx="0">
                  <c:v>-13.0133982978055</c:v>
                </c:pt>
                <c:pt idx="1">
                  <c:v>-6.8556370804103599</c:v>
                </c:pt>
                <c:pt idx="2">
                  <c:v>-2.6117930350474099</c:v>
                </c:pt>
                <c:pt idx="3">
                  <c:v>-1.60179955026115</c:v>
                </c:pt>
                <c:pt idx="4">
                  <c:v>0.43380025521401</c:v>
                </c:pt>
                <c:pt idx="5">
                  <c:v>-0.58849621053150303</c:v>
                </c:pt>
                <c:pt idx="6">
                  <c:v>1.91406891991392</c:v>
                </c:pt>
                <c:pt idx="7">
                  <c:v>0.70849422894571001</c:v>
                </c:pt>
                <c:pt idx="8">
                  <c:v>1.6877002609185201</c:v>
                </c:pt>
                <c:pt idx="9">
                  <c:v>2.9958080317574098</c:v>
                </c:pt>
                <c:pt idx="10">
                  <c:v>0.27980283508213699</c:v>
                </c:pt>
                <c:pt idx="11">
                  <c:v>1.9896578310745101</c:v>
                </c:pt>
                <c:pt idx="12">
                  <c:v>0.86145036558946197</c:v>
                </c:pt>
                <c:pt idx="13">
                  <c:v>3.8278013385379399</c:v>
                </c:pt>
                <c:pt idx="14">
                  <c:v>-1.8641352347844999</c:v>
                </c:pt>
                <c:pt idx="15">
                  <c:v>2.3749396071175402</c:v>
                </c:pt>
                <c:pt idx="16">
                  <c:v>3.04561126639874</c:v>
                </c:pt>
                <c:pt idx="17">
                  <c:v>3.61869671979639</c:v>
                </c:pt>
                <c:pt idx="18">
                  <c:v>-0.52874801272355398</c:v>
                </c:pt>
                <c:pt idx="19">
                  <c:v>-1.2688739682930601</c:v>
                </c:pt>
                <c:pt idx="20">
                  <c:v>-0.95647834281726296</c:v>
                </c:pt>
                <c:pt idx="21">
                  <c:v>-0.50696977266534304</c:v>
                </c:pt>
                <c:pt idx="22">
                  <c:v>-1.21132943532712</c:v>
                </c:pt>
                <c:pt idx="23">
                  <c:v>-0.45609159858941001</c:v>
                </c:pt>
                <c:pt idx="24">
                  <c:v>1.2472885370461899</c:v>
                </c:pt>
                <c:pt idx="25">
                  <c:v>9.9869983755979802E-2</c:v>
                </c:pt>
                <c:pt idx="26">
                  <c:v>1.8033622313391799</c:v>
                </c:pt>
                <c:pt idx="27">
                  <c:v>-1.5785854372911701</c:v>
                </c:pt>
                <c:pt idx="28">
                  <c:v>1.4666101521361301</c:v>
                </c:pt>
                <c:pt idx="29">
                  <c:v>0.30050275187886699</c:v>
                </c:pt>
                <c:pt idx="30">
                  <c:v>7.38920127019537</c:v>
                </c:pt>
                <c:pt idx="31">
                  <c:v>14.403477613447601</c:v>
                </c:pt>
                <c:pt idx="32">
                  <c:v>35.059704311363902</c:v>
                </c:pt>
                <c:pt idx="33">
                  <c:v>55.934922949396402</c:v>
                </c:pt>
                <c:pt idx="34">
                  <c:v>64.387763763474297</c:v>
                </c:pt>
                <c:pt idx="35">
                  <c:v>68.745443870716798</c:v>
                </c:pt>
                <c:pt idx="36">
                  <c:v>68.672234418044994</c:v>
                </c:pt>
                <c:pt idx="37">
                  <c:v>70.326966247451494</c:v>
                </c:pt>
                <c:pt idx="38">
                  <c:v>71.092078594737202</c:v>
                </c:pt>
                <c:pt idx="39">
                  <c:v>71.766639781025802</c:v>
                </c:pt>
                <c:pt idx="40">
                  <c:v>71.664825957452607</c:v>
                </c:pt>
                <c:pt idx="41">
                  <c:v>70.480103026547297</c:v>
                </c:pt>
                <c:pt idx="42">
                  <c:v>69.797441570342002</c:v>
                </c:pt>
                <c:pt idx="43">
                  <c:v>67.867402309846398</c:v>
                </c:pt>
                <c:pt idx="44">
                  <c:v>69.112721780457505</c:v>
                </c:pt>
                <c:pt idx="45">
                  <c:v>68.254547246080506</c:v>
                </c:pt>
                <c:pt idx="46">
                  <c:v>66.978811999140504</c:v>
                </c:pt>
                <c:pt idx="47">
                  <c:v>65.239801927419606</c:v>
                </c:pt>
                <c:pt idx="48">
                  <c:v>65.477303758710306</c:v>
                </c:pt>
                <c:pt idx="49">
                  <c:v>65.452818910242996</c:v>
                </c:pt>
                <c:pt idx="50">
                  <c:v>64.849070079499597</c:v>
                </c:pt>
                <c:pt idx="51">
                  <c:v>65.067772180918993</c:v>
                </c:pt>
                <c:pt idx="52">
                  <c:v>64.821182479417203</c:v>
                </c:pt>
                <c:pt idx="53">
                  <c:v>63.556274661469303</c:v>
                </c:pt>
                <c:pt idx="54">
                  <c:v>62.1866720181159</c:v>
                </c:pt>
                <c:pt idx="55">
                  <c:v>61.716489563286203</c:v>
                </c:pt>
                <c:pt idx="56">
                  <c:v>61.6339966303144</c:v>
                </c:pt>
                <c:pt idx="57">
                  <c:v>62.117921968309503</c:v>
                </c:pt>
                <c:pt idx="58">
                  <c:v>60.939691432151903</c:v>
                </c:pt>
                <c:pt idx="59">
                  <c:v>58.740038931404797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A-4C1B-BE27-AD51EF5BB3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INFA_FAM_PROBETEST_070821_SMITH!$BM$2:$BM$61</c:f>
              <c:numCache>
                <c:formatCode>General</c:formatCode>
                <c:ptCount val="60"/>
                <c:pt idx="0">
                  <c:v>-12.8001896173191</c:v>
                </c:pt>
                <c:pt idx="1">
                  <c:v>-7.1632856803726099</c:v>
                </c:pt>
                <c:pt idx="2">
                  <c:v>-5.1240195385480503</c:v>
                </c:pt>
                <c:pt idx="3">
                  <c:v>-3.03528580128068</c:v>
                </c:pt>
                <c:pt idx="4">
                  <c:v>-0.72056417854446397</c:v>
                </c:pt>
                <c:pt idx="5">
                  <c:v>3.8186122929200801</c:v>
                </c:pt>
                <c:pt idx="6">
                  <c:v>0.98965378552839001</c:v>
                </c:pt>
                <c:pt idx="7">
                  <c:v>4.0661806182406499</c:v>
                </c:pt>
                <c:pt idx="8">
                  <c:v>0.77143679881237404</c:v>
                </c:pt>
                <c:pt idx="9">
                  <c:v>-0.45575026330016</c:v>
                </c:pt>
                <c:pt idx="10">
                  <c:v>1.1348794277196199</c:v>
                </c:pt>
                <c:pt idx="11">
                  <c:v>3.2029597513715098</c:v>
                </c:pt>
                <c:pt idx="12">
                  <c:v>2.5548557340807698</c:v>
                </c:pt>
                <c:pt idx="13">
                  <c:v>2.6228097452185501</c:v>
                </c:pt>
                <c:pt idx="14">
                  <c:v>1.4183495972119999</c:v>
                </c:pt>
                <c:pt idx="15">
                  <c:v>2.1156119126817399</c:v>
                </c:pt>
                <c:pt idx="16">
                  <c:v>2.8428612759503298</c:v>
                </c:pt>
                <c:pt idx="17">
                  <c:v>-3.0546937251347099</c:v>
                </c:pt>
                <c:pt idx="18">
                  <c:v>0.128470491081771</c:v>
                </c:pt>
                <c:pt idx="19">
                  <c:v>2.88331399082062</c:v>
                </c:pt>
                <c:pt idx="20">
                  <c:v>2.3219316066329201</c:v>
                </c:pt>
                <c:pt idx="21">
                  <c:v>-2.4405866778352001</c:v>
                </c:pt>
                <c:pt idx="22">
                  <c:v>-2.89884813752042</c:v>
                </c:pt>
                <c:pt idx="23">
                  <c:v>1.1141180847107499</c:v>
                </c:pt>
                <c:pt idx="24">
                  <c:v>1.2934143835955201</c:v>
                </c:pt>
                <c:pt idx="25">
                  <c:v>-0.75387199515671499</c:v>
                </c:pt>
                <c:pt idx="26">
                  <c:v>-2.4986733192658899</c:v>
                </c:pt>
                <c:pt idx="27">
                  <c:v>-0.59304092912771</c:v>
                </c:pt>
                <c:pt idx="28">
                  <c:v>-2.3154895981078898</c:v>
                </c:pt>
                <c:pt idx="29">
                  <c:v>5.5701610717610501</c:v>
                </c:pt>
                <c:pt idx="30">
                  <c:v>10.4033621270114</c:v>
                </c:pt>
                <c:pt idx="31">
                  <c:v>17.713090145347</c:v>
                </c:pt>
                <c:pt idx="32">
                  <c:v>34.740671306523403</c:v>
                </c:pt>
                <c:pt idx="33">
                  <c:v>54.060900194765999</c:v>
                </c:pt>
                <c:pt idx="34">
                  <c:v>66.764464852296896</c:v>
                </c:pt>
                <c:pt idx="35">
                  <c:v>75.376038759673094</c:v>
                </c:pt>
                <c:pt idx="36">
                  <c:v>76.415714801640505</c:v>
                </c:pt>
                <c:pt idx="37">
                  <c:v>78.086463645281398</c:v>
                </c:pt>
                <c:pt idx="38">
                  <c:v>77.039031623136594</c:v>
                </c:pt>
                <c:pt idx="39">
                  <c:v>77.085860484683494</c:v>
                </c:pt>
                <c:pt idx="40">
                  <c:v>75.349488679058396</c:v>
                </c:pt>
                <c:pt idx="41">
                  <c:v>74.262903941047298</c:v>
                </c:pt>
                <c:pt idx="42">
                  <c:v>74.684237186956295</c:v>
                </c:pt>
                <c:pt idx="43">
                  <c:v>75.065342715110802</c:v>
                </c:pt>
                <c:pt idx="44">
                  <c:v>74.352903695228306</c:v>
                </c:pt>
                <c:pt idx="45">
                  <c:v>73.642082708614495</c:v>
                </c:pt>
                <c:pt idx="46">
                  <c:v>72.859074410425194</c:v>
                </c:pt>
                <c:pt idx="47">
                  <c:v>73.157132451634695</c:v>
                </c:pt>
                <c:pt idx="48">
                  <c:v>71.1526594614012</c:v>
                </c:pt>
                <c:pt idx="49">
                  <c:v>70.635651511966898</c:v>
                </c:pt>
                <c:pt idx="50">
                  <c:v>69.932211608458005</c:v>
                </c:pt>
                <c:pt idx="51">
                  <c:v>69.510146730967506</c:v>
                </c:pt>
                <c:pt idx="52">
                  <c:v>67.235369921913701</c:v>
                </c:pt>
                <c:pt idx="53">
                  <c:v>67.050231482698905</c:v>
                </c:pt>
                <c:pt idx="54">
                  <c:v>67.099809305665104</c:v>
                </c:pt>
                <c:pt idx="55">
                  <c:v>67.743806257687993</c:v>
                </c:pt>
                <c:pt idx="56">
                  <c:v>65.967603129388394</c:v>
                </c:pt>
                <c:pt idx="57">
                  <c:v>64.580262503185295</c:v>
                </c:pt>
                <c:pt idx="58">
                  <c:v>62.085556768837101</c:v>
                </c:pt>
                <c:pt idx="59">
                  <c:v>58.627630397847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9A-4C1B-BE27-AD51EF5BB3B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INFA_FAM_PROBETEST_070821_SMITH!$BN$2:$BN$61</c:f>
              <c:numCache>
                <c:formatCode>General</c:formatCode>
                <c:ptCount val="60"/>
                <c:pt idx="0">
                  <c:v>-10.105568962877401</c:v>
                </c:pt>
                <c:pt idx="1">
                  <c:v>-4.2272740816447403</c:v>
                </c:pt>
                <c:pt idx="2">
                  <c:v>-7.5124828729508399</c:v>
                </c:pt>
                <c:pt idx="3">
                  <c:v>0.68280114418666904</c:v>
                </c:pt>
                <c:pt idx="4">
                  <c:v>-7.4723544767493905E-2</c:v>
                </c:pt>
                <c:pt idx="5">
                  <c:v>1.72081048268183</c:v>
                </c:pt>
                <c:pt idx="6">
                  <c:v>1.0906506387964301</c:v>
                </c:pt>
                <c:pt idx="7">
                  <c:v>-0.195869846512323</c:v>
                </c:pt>
                <c:pt idx="8">
                  <c:v>1.9635942659374499</c:v>
                </c:pt>
                <c:pt idx="9">
                  <c:v>3.3234113087269201</c:v>
                </c:pt>
                <c:pt idx="10">
                  <c:v>2.4597086240887598</c:v>
                </c:pt>
                <c:pt idx="11">
                  <c:v>3.38754975552592</c:v>
                </c:pt>
                <c:pt idx="12">
                  <c:v>0.34131213171485802</c:v>
                </c:pt>
                <c:pt idx="13">
                  <c:v>-0.87597611681485399</c:v>
                </c:pt>
                <c:pt idx="14">
                  <c:v>1.82826649441859</c:v>
                </c:pt>
                <c:pt idx="15">
                  <c:v>3.4818319680757699</c:v>
                </c:pt>
                <c:pt idx="16">
                  <c:v>1.7165049308887299</c:v>
                </c:pt>
                <c:pt idx="17">
                  <c:v>0.120167476897223</c:v>
                </c:pt>
                <c:pt idx="18">
                  <c:v>1.5103625478145699</c:v>
                </c:pt>
                <c:pt idx="19">
                  <c:v>-1.8146408809570899E-2</c:v>
                </c:pt>
                <c:pt idx="20">
                  <c:v>1.21735526951807</c:v>
                </c:pt>
                <c:pt idx="21">
                  <c:v>0.75163790241094797</c:v>
                </c:pt>
                <c:pt idx="22">
                  <c:v>-2.0004449535817899</c:v>
                </c:pt>
                <c:pt idx="23">
                  <c:v>-2.7761353565824698</c:v>
                </c:pt>
                <c:pt idx="24">
                  <c:v>-1.168095325575</c:v>
                </c:pt>
                <c:pt idx="25">
                  <c:v>0.78721510736068001</c:v>
                </c:pt>
                <c:pt idx="26">
                  <c:v>-0.45091240005785899</c:v>
                </c:pt>
                <c:pt idx="27">
                  <c:v>-0.68144764013959502</c:v>
                </c:pt>
                <c:pt idx="28">
                  <c:v>1.89409970746965</c:v>
                </c:pt>
                <c:pt idx="29">
                  <c:v>4.5099673002114304</c:v>
                </c:pt>
                <c:pt idx="30">
                  <c:v>14.5745823180023</c:v>
                </c:pt>
                <c:pt idx="31">
                  <c:v>34.617969527900598</c:v>
                </c:pt>
                <c:pt idx="32">
                  <c:v>67.565275453776806</c:v>
                </c:pt>
                <c:pt idx="33">
                  <c:v>110.418000081109</c:v>
                </c:pt>
                <c:pt idx="34">
                  <c:v>145.393197775163</c:v>
                </c:pt>
                <c:pt idx="35">
                  <c:v>165.16101421310401</c:v>
                </c:pt>
                <c:pt idx="36">
                  <c:v>173.48919833482699</c:v>
                </c:pt>
                <c:pt idx="37">
                  <c:v>175.25896271196601</c:v>
                </c:pt>
                <c:pt idx="38">
                  <c:v>174.898597972245</c:v>
                </c:pt>
                <c:pt idx="39">
                  <c:v>175.39186596143799</c:v>
                </c:pt>
                <c:pt idx="40">
                  <c:v>173.88528601733501</c:v>
                </c:pt>
                <c:pt idx="41">
                  <c:v>173.86810806361899</c:v>
                </c:pt>
                <c:pt idx="42">
                  <c:v>173.369908677268</c:v>
                </c:pt>
                <c:pt idx="43">
                  <c:v>172.966648768684</c:v>
                </c:pt>
                <c:pt idx="44">
                  <c:v>173.052721662869</c:v>
                </c:pt>
                <c:pt idx="45">
                  <c:v>171.56002101028099</c:v>
                </c:pt>
                <c:pt idx="46">
                  <c:v>172.07311056563401</c:v>
                </c:pt>
                <c:pt idx="47">
                  <c:v>170.94122917972999</c:v>
                </c:pt>
                <c:pt idx="48">
                  <c:v>170.63070969329499</c:v>
                </c:pt>
                <c:pt idx="49">
                  <c:v>167.957025925501</c:v>
                </c:pt>
                <c:pt idx="50">
                  <c:v>168.82911112731799</c:v>
                </c:pt>
                <c:pt idx="51">
                  <c:v>168.96199436777499</c:v>
                </c:pt>
                <c:pt idx="52">
                  <c:v>168.39267076192399</c:v>
                </c:pt>
                <c:pt idx="53">
                  <c:v>167.417907353983</c:v>
                </c:pt>
                <c:pt idx="54">
                  <c:v>166.485213723024</c:v>
                </c:pt>
                <c:pt idx="55">
                  <c:v>167.73427446871301</c:v>
                </c:pt>
                <c:pt idx="56">
                  <c:v>166.86798718692</c:v>
                </c:pt>
                <c:pt idx="57">
                  <c:v>166.99798720918099</c:v>
                </c:pt>
                <c:pt idx="58">
                  <c:v>166.174631532229</c:v>
                </c:pt>
                <c:pt idx="59">
                  <c:v>165.158003860631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9A-4C1B-BE27-AD51EF5BB3B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INFA_FAM_PROBETEST_070821_SMITH!$BO$2:$BO$61</c:f>
              <c:numCache>
                <c:formatCode>General</c:formatCode>
                <c:ptCount val="60"/>
                <c:pt idx="0">
                  <c:v>-5.8808588449551298</c:v>
                </c:pt>
                <c:pt idx="1">
                  <c:v>-5.0922882396976101</c:v>
                </c:pt>
                <c:pt idx="2">
                  <c:v>-3.8471395688279699</c:v>
                </c:pt>
                <c:pt idx="3">
                  <c:v>-1.8332488483206399</c:v>
                </c:pt>
                <c:pt idx="4">
                  <c:v>-0.42106677784477098</c:v>
                </c:pt>
                <c:pt idx="5">
                  <c:v>-1.1207618432795201</c:v>
                </c:pt>
                <c:pt idx="6">
                  <c:v>2.1299831905266702</c:v>
                </c:pt>
                <c:pt idx="7">
                  <c:v>1.2126694360708801</c:v>
                </c:pt>
                <c:pt idx="8">
                  <c:v>2.8810245304234701</c:v>
                </c:pt>
                <c:pt idx="9">
                  <c:v>0.57765680838065203</c:v>
                </c:pt>
                <c:pt idx="10">
                  <c:v>1.18748303767006</c:v>
                </c:pt>
                <c:pt idx="11">
                  <c:v>1.23838303478533</c:v>
                </c:pt>
                <c:pt idx="12">
                  <c:v>2.3869294384576301</c:v>
                </c:pt>
                <c:pt idx="13">
                  <c:v>4.1365719371824499</c:v>
                </c:pt>
                <c:pt idx="14">
                  <c:v>1.58746711452341</c:v>
                </c:pt>
                <c:pt idx="15">
                  <c:v>3.3001472562605199</c:v>
                </c:pt>
                <c:pt idx="16">
                  <c:v>1.4131174926506</c:v>
                </c:pt>
                <c:pt idx="17">
                  <c:v>2.4259747345267901</c:v>
                </c:pt>
                <c:pt idx="18">
                  <c:v>1.8726095339634401</c:v>
                </c:pt>
                <c:pt idx="19">
                  <c:v>-0.43607738606715402</c:v>
                </c:pt>
                <c:pt idx="20">
                  <c:v>-0.77815713451673196</c:v>
                </c:pt>
                <c:pt idx="21">
                  <c:v>1.7668713355305999E-2</c:v>
                </c:pt>
                <c:pt idx="22">
                  <c:v>-1.7516399534492799</c:v>
                </c:pt>
                <c:pt idx="23">
                  <c:v>3.1041060219281502</c:v>
                </c:pt>
                <c:pt idx="24">
                  <c:v>1.9065154950758401</c:v>
                </c:pt>
                <c:pt idx="25">
                  <c:v>-3.26685366272477</c:v>
                </c:pt>
                <c:pt idx="26">
                  <c:v>-1.24865889305829</c:v>
                </c:pt>
                <c:pt idx="27">
                  <c:v>-0.43615025217650299</c:v>
                </c:pt>
                <c:pt idx="28">
                  <c:v>2.21556997428161</c:v>
                </c:pt>
                <c:pt idx="29">
                  <c:v>1.85362570489087</c:v>
                </c:pt>
                <c:pt idx="30">
                  <c:v>10.1859505337125</c:v>
                </c:pt>
                <c:pt idx="31">
                  <c:v>24.896149572516599</c:v>
                </c:pt>
                <c:pt idx="32">
                  <c:v>48.205821055782998</c:v>
                </c:pt>
                <c:pt idx="33">
                  <c:v>82.355154615385302</c:v>
                </c:pt>
                <c:pt idx="34">
                  <c:v>104.056022049641</c:v>
                </c:pt>
                <c:pt idx="35">
                  <c:v>117.70761930552</c:v>
                </c:pt>
                <c:pt idx="36">
                  <c:v>123.46109518807</c:v>
                </c:pt>
                <c:pt idx="37">
                  <c:v>125.613469986178</c:v>
                </c:pt>
                <c:pt idx="38">
                  <c:v>126.943970637623</c:v>
                </c:pt>
                <c:pt idx="39">
                  <c:v>127.188609653372</c:v>
                </c:pt>
                <c:pt idx="40">
                  <c:v>127.017145029274</c:v>
                </c:pt>
                <c:pt idx="41">
                  <c:v>126.508761681557</c:v>
                </c:pt>
                <c:pt idx="42">
                  <c:v>125.63529997393999</c:v>
                </c:pt>
                <c:pt idx="43">
                  <c:v>124.33658467257401</c:v>
                </c:pt>
                <c:pt idx="44">
                  <c:v>122.615019695275</c:v>
                </c:pt>
                <c:pt idx="45">
                  <c:v>121.899150503011</c:v>
                </c:pt>
                <c:pt idx="46">
                  <c:v>122.412273411816</c:v>
                </c:pt>
                <c:pt idx="47">
                  <c:v>122.91278231071399</c:v>
                </c:pt>
                <c:pt idx="48">
                  <c:v>121.73270659530201</c:v>
                </c:pt>
                <c:pt idx="49">
                  <c:v>121.15346437219701</c:v>
                </c:pt>
                <c:pt idx="50">
                  <c:v>119.39382003571301</c:v>
                </c:pt>
                <c:pt idx="51">
                  <c:v>118.53970511948999</c:v>
                </c:pt>
                <c:pt idx="52">
                  <c:v>116.537021861281</c:v>
                </c:pt>
                <c:pt idx="53">
                  <c:v>116.098787829343</c:v>
                </c:pt>
                <c:pt idx="54">
                  <c:v>115.079411260692</c:v>
                </c:pt>
                <c:pt idx="55">
                  <c:v>115.33707238925901</c:v>
                </c:pt>
                <c:pt idx="56">
                  <c:v>114.42114978905001</c:v>
                </c:pt>
                <c:pt idx="57">
                  <c:v>114.958778615791</c:v>
                </c:pt>
                <c:pt idx="58">
                  <c:v>114.323131150281</c:v>
                </c:pt>
                <c:pt idx="59">
                  <c:v>115.501675054988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9A-4C1B-BE27-AD51EF5BB3B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INFA_FAM_PROBETEST_070821_SMITH!$BP$2:$BP$61</c:f>
              <c:numCache>
                <c:formatCode>General</c:formatCode>
                <c:ptCount val="60"/>
                <c:pt idx="0">
                  <c:v>-11.929509415118</c:v>
                </c:pt>
                <c:pt idx="1">
                  <c:v>-8.2145789487722105</c:v>
                </c:pt>
                <c:pt idx="2">
                  <c:v>-2.9352962584912299</c:v>
                </c:pt>
                <c:pt idx="3">
                  <c:v>1.90663705755924</c:v>
                </c:pt>
                <c:pt idx="4">
                  <c:v>-2.1564995419244002</c:v>
                </c:pt>
                <c:pt idx="5">
                  <c:v>-1.5859873332738099</c:v>
                </c:pt>
                <c:pt idx="6">
                  <c:v>1.37526709504209</c:v>
                </c:pt>
                <c:pt idx="7">
                  <c:v>5.1753300400751003</c:v>
                </c:pt>
                <c:pt idx="8">
                  <c:v>1.08657554334968</c:v>
                </c:pt>
                <c:pt idx="9">
                  <c:v>-1.26506200930862</c:v>
                </c:pt>
                <c:pt idx="10">
                  <c:v>2.5779239918174399</c:v>
                </c:pt>
                <c:pt idx="11">
                  <c:v>1.85314942570812</c:v>
                </c:pt>
                <c:pt idx="12">
                  <c:v>0.71683427719335702</c:v>
                </c:pt>
                <c:pt idx="13">
                  <c:v>2.8606994919000499</c:v>
                </c:pt>
                <c:pt idx="14">
                  <c:v>-0.70018708892484904</c:v>
                </c:pt>
                <c:pt idx="15">
                  <c:v>1.4628314693395601</c:v>
                </c:pt>
                <c:pt idx="16">
                  <c:v>1.1681543738709499</c:v>
                </c:pt>
                <c:pt idx="17">
                  <c:v>3.6706049705116997E-2</c:v>
                </c:pt>
                <c:pt idx="18">
                  <c:v>0.977135084474412</c:v>
                </c:pt>
                <c:pt idx="19">
                  <c:v>4.9015464886365399</c:v>
                </c:pt>
                <c:pt idx="20">
                  <c:v>-1.7368129094329601</c:v>
                </c:pt>
                <c:pt idx="21">
                  <c:v>-2.2169262934385201</c:v>
                </c:pt>
                <c:pt idx="22">
                  <c:v>0.86641699448045995</c:v>
                </c:pt>
                <c:pt idx="23">
                  <c:v>-7.7800893185667505E-2</c:v>
                </c:pt>
                <c:pt idx="24">
                  <c:v>-1.0408201999503</c:v>
                </c:pt>
                <c:pt idx="25">
                  <c:v>-0.115981315384033</c:v>
                </c:pt>
                <c:pt idx="26">
                  <c:v>-1.0255210415307401</c:v>
                </c:pt>
                <c:pt idx="27">
                  <c:v>2.79414250559967</c:v>
                </c:pt>
                <c:pt idx="28">
                  <c:v>2.3251460743685999</c:v>
                </c:pt>
                <c:pt idx="29">
                  <c:v>8.0186336199276393</c:v>
                </c:pt>
                <c:pt idx="30">
                  <c:v>21.096141426070101</c:v>
                </c:pt>
                <c:pt idx="31">
                  <c:v>42.746370351007997</c:v>
                </c:pt>
                <c:pt idx="32">
                  <c:v>80.3767228249108</c:v>
                </c:pt>
                <c:pt idx="33">
                  <c:v>121.816283215978</c:v>
                </c:pt>
                <c:pt idx="34">
                  <c:v>152.71128429733901</c:v>
                </c:pt>
                <c:pt idx="35">
                  <c:v>171.526548476876</c:v>
                </c:pt>
                <c:pt idx="36">
                  <c:v>178.00995877402499</c:v>
                </c:pt>
                <c:pt idx="37">
                  <c:v>180.02365745622899</c:v>
                </c:pt>
                <c:pt idx="38">
                  <c:v>179.54803262986201</c:v>
                </c:pt>
                <c:pt idx="39">
                  <c:v>180.04506051517799</c:v>
                </c:pt>
                <c:pt idx="40">
                  <c:v>179.366145123959</c:v>
                </c:pt>
                <c:pt idx="41">
                  <c:v>179.461424658049</c:v>
                </c:pt>
                <c:pt idx="42">
                  <c:v>178.69390640889</c:v>
                </c:pt>
                <c:pt idx="43">
                  <c:v>179.01586695472</c:v>
                </c:pt>
                <c:pt idx="44">
                  <c:v>177.68090161369699</c:v>
                </c:pt>
                <c:pt idx="45">
                  <c:v>176.124196002887</c:v>
                </c:pt>
                <c:pt idx="46">
                  <c:v>175.950017017666</c:v>
                </c:pt>
                <c:pt idx="47">
                  <c:v>175.15990804853001</c:v>
                </c:pt>
                <c:pt idx="48">
                  <c:v>174.17393160564899</c:v>
                </c:pt>
                <c:pt idx="49">
                  <c:v>173.38163468940601</c:v>
                </c:pt>
                <c:pt idx="50">
                  <c:v>173.28617252360999</c:v>
                </c:pt>
                <c:pt idx="51">
                  <c:v>173.96023365640801</c:v>
                </c:pt>
                <c:pt idx="52">
                  <c:v>173.749025052977</c:v>
                </c:pt>
                <c:pt idx="53">
                  <c:v>172.25238292684401</c:v>
                </c:pt>
                <c:pt idx="54">
                  <c:v>170.881795828262</c:v>
                </c:pt>
                <c:pt idx="55">
                  <c:v>168.29446978898201</c:v>
                </c:pt>
                <c:pt idx="56">
                  <c:v>167.328335837476</c:v>
                </c:pt>
                <c:pt idx="57">
                  <c:v>166.13348633896899</c:v>
                </c:pt>
                <c:pt idx="58">
                  <c:v>166.14084430857699</c:v>
                </c:pt>
                <c:pt idx="59">
                  <c:v>166.75899985573199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9A-4C1B-BE27-AD51EF5BB3BB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INFA_FAM_PROBETEST_070821_SMITH!$BQ$2:$BQ$61</c:f>
              <c:numCache>
                <c:formatCode>General</c:formatCode>
                <c:ptCount val="60"/>
                <c:pt idx="0">
                  <c:v>-9.9946530501197195</c:v>
                </c:pt>
                <c:pt idx="1">
                  <c:v>-1.6040490566474499</c:v>
                </c:pt>
                <c:pt idx="2">
                  <c:v>-4.2819261467379901</c:v>
                </c:pt>
                <c:pt idx="3">
                  <c:v>-0.363772308893203</c:v>
                </c:pt>
                <c:pt idx="4">
                  <c:v>-0.16886514158204599</c:v>
                </c:pt>
                <c:pt idx="5">
                  <c:v>-0.79195324412694401</c:v>
                </c:pt>
                <c:pt idx="6">
                  <c:v>-0.59974178057927896</c:v>
                </c:pt>
                <c:pt idx="7">
                  <c:v>0.54328481320271704</c:v>
                </c:pt>
                <c:pt idx="8">
                  <c:v>3.4694144718400799</c:v>
                </c:pt>
                <c:pt idx="9">
                  <c:v>4.1421454914011502</c:v>
                </c:pt>
                <c:pt idx="10">
                  <c:v>0.63025613154604798</c:v>
                </c:pt>
                <c:pt idx="11">
                  <c:v>1.22436015576295</c:v>
                </c:pt>
                <c:pt idx="12">
                  <c:v>3.4170644708096898</c:v>
                </c:pt>
                <c:pt idx="13">
                  <c:v>2.2234628537530599</c:v>
                </c:pt>
                <c:pt idx="14">
                  <c:v>0.970808080171082</c:v>
                </c:pt>
                <c:pt idx="15">
                  <c:v>3.5589112117586401</c:v>
                </c:pt>
                <c:pt idx="16">
                  <c:v>-1.2145967044425601</c:v>
                </c:pt>
                <c:pt idx="17">
                  <c:v>4.0871569086279997</c:v>
                </c:pt>
                <c:pt idx="18">
                  <c:v>-2.3585473223324702</c:v>
                </c:pt>
                <c:pt idx="19">
                  <c:v>3.69317975909826</c:v>
                </c:pt>
                <c:pt idx="20">
                  <c:v>-0.227327132828577</c:v>
                </c:pt>
                <c:pt idx="21">
                  <c:v>-0.99879802225814296</c:v>
                </c:pt>
                <c:pt idx="22">
                  <c:v>-1.9909211255530901</c:v>
                </c:pt>
                <c:pt idx="23">
                  <c:v>0.20654938406733001</c:v>
                </c:pt>
                <c:pt idx="24">
                  <c:v>0.24552403402731199</c:v>
                </c:pt>
                <c:pt idx="25">
                  <c:v>-2.7715160834386601</c:v>
                </c:pt>
                <c:pt idx="26">
                  <c:v>-0.70181362242237799</c:v>
                </c:pt>
                <c:pt idx="27">
                  <c:v>2.7206860664800798</c:v>
                </c:pt>
                <c:pt idx="28">
                  <c:v>5.9881798835476703</c:v>
                </c:pt>
                <c:pt idx="29">
                  <c:v>17.796005621870801</c:v>
                </c:pt>
                <c:pt idx="30">
                  <c:v>42.170652471842502</c:v>
                </c:pt>
                <c:pt idx="31">
                  <c:v>84.651239035732004</c:v>
                </c:pt>
                <c:pt idx="32">
                  <c:v>169.310903497391</c:v>
                </c:pt>
                <c:pt idx="33">
                  <c:v>254.313245647755</c:v>
                </c:pt>
                <c:pt idx="34">
                  <c:v>325.37413251514698</c:v>
                </c:pt>
                <c:pt idx="35">
                  <c:v>366.10189635374002</c:v>
                </c:pt>
                <c:pt idx="36">
                  <c:v>383.83959136374898</c:v>
                </c:pt>
                <c:pt idx="37">
                  <c:v>389.690011978141</c:v>
                </c:pt>
                <c:pt idx="38">
                  <c:v>391.92145634485797</c:v>
                </c:pt>
                <c:pt idx="39">
                  <c:v>391.61099534831601</c:v>
                </c:pt>
                <c:pt idx="40">
                  <c:v>391.28432092386998</c:v>
                </c:pt>
                <c:pt idx="41">
                  <c:v>391.56889101156901</c:v>
                </c:pt>
                <c:pt idx="42">
                  <c:v>391.73490889675702</c:v>
                </c:pt>
                <c:pt idx="43">
                  <c:v>392.63792636344402</c:v>
                </c:pt>
                <c:pt idx="44">
                  <c:v>392.44213369679801</c:v>
                </c:pt>
                <c:pt idx="45">
                  <c:v>392.50789643078298</c:v>
                </c:pt>
                <c:pt idx="46">
                  <c:v>390.84264891779299</c:v>
                </c:pt>
                <c:pt idx="47">
                  <c:v>391.942975336198</c:v>
                </c:pt>
                <c:pt idx="48">
                  <c:v>390.58933302198102</c:v>
                </c:pt>
                <c:pt idx="49">
                  <c:v>392.72222843165298</c:v>
                </c:pt>
                <c:pt idx="50">
                  <c:v>390.80570779039698</c:v>
                </c:pt>
                <c:pt idx="51">
                  <c:v>391.61733035679998</c:v>
                </c:pt>
                <c:pt idx="52">
                  <c:v>389.09513895162303</c:v>
                </c:pt>
                <c:pt idx="53">
                  <c:v>388.28288382977303</c:v>
                </c:pt>
                <c:pt idx="54">
                  <c:v>386.19321555475602</c:v>
                </c:pt>
                <c:pt idx="55">
                  <c:v>384.67067599274202</c:v>
                </c:pt>
                <c:pt idx="56">
                  <c:v>384.797097239886</c:v>
                </c:pt>
                <c:pt idx="57">
                  <c:v>385.25535272246202</c:v>
                </c:pt>
                <c:pt idx="58">
                  <c:v>384.82619590025098</c:v>
                </c:pt>
                <c:pt idx="59">
                  <c:v>382.28964864666602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9A-4C1B-BE27-AD51EF5BB3BB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INFA_FAM_PROBETEST_070821_SMITH!$BR$2:$BR$61</c:f>
              <c:numCache>
                <c:formatCode>General</c:formatCode>
                <c:ptCount val="60"/>
                <c:pt idx="0">
                  <c:v>-9.8792195441274107</c:v>
                </c:pt>
                <c:pt idx="1">
                  <c:v>-4.3595168148417498</c:v>
                </c:pt>
                <c:pt idx="2">
                  <c:v>-4.6599021270126304</c:v>
                </c:pt>
                <c:pt idx="3">
                  <c:v>-4.2679130465680801</c:v>
                </c:pt>
                <c:pt idx="4">
                  <c:v>-4.2090991825216397</c:v>
                </c:pt>
                <c:pt idx="5">
                  <c:v>1.6449452537763101</c:v>
                </c:pt>
                <c:pt idx="6">
                  <c:v>5.7415518520092501</c:v>
                </c:pt>
                <c:pt idx="7">
                  <c:v>3.3101197370365298</c:v>
                </c:pt>
                <c:pt idx="8">
                  <c:v>4.52730637637569</c:v>
                </c:pt>
                <c:pt idx="9">
                  <c:v>2.1732217817543602</c:v>
                </c:pt>
                <c:pt idx="10">
                  <c:v>4.0208295448087501</c:v>
                </c:pt>
                <c:pt idx="11">
                  <c:v>0.80390702883141796</c:v>
                </c:pt>
                <c:pt idx="12">
                  <c:v>2.7824489881827499</c:v>
                </c:pt>
                <c:pt idx="13">
                  <c:v>-3.6459235180127498</c:v>
                </c:pt>
                <c:pt idx="14">
                  <c:v>-0.155465736198039</c:v>
                </c:pt>
                <c:pt idx="15">
                  <c:v>4.86381536624594</c:v>
                </c:pt>
                <c:pt idx="16">
                  <c:v>2.7308523073425</c:v>
                </c:pt>
                <c:pt idx="17">
                  <c:v>-2.5817587747333199</c:v>
                </c:pt>
                <c:pt idx="18">
                  <c:v>3.2603745850556201</c:v>
                </c:pt>
                <c:pt idx="19">
                  <c:v>2.5753885932299498</c:v>
                </c:pt>
                <c:pt idx="20">
                  <c:v>-1.5080922074912499</c:v>
                </c:pt>
                <c:pt idx="21">
                  <c:v>-3.50183341506045</c:v>
                </c:pt>
                <c:pt idx="22">
                  <c:v>-2.4582921928845298</c:v>
                </c:pt>
                <c:pt idx="23">
                  <c:v>-3.00399433244502</c:v>
                </c:pt>
                <c:pt idx="24">
                  <c:v>0.25506207117177798</c:v>
                </c:pt>
                <c:pt idx="25">
                  <c:v>3.6748220715717301</c:v>
                </c:pt>
                <c:pt idx="26">
                  <c:v>0.40221555158450401</c:v>
                </c:pt>
                <c:pt idx="27">
                  <c:v>5.7252716685684399</c:v>
                </c:pt>
                <c:pt idx="28">
                  <c:v>9.3633286779590907</c:v>
                </c:pt>
                <c:pt idx="29">
                  <c:v>23.312055149587199</c:v>
                </c:pt>
                <c:pt idx="30">
                  <c:v>54.771182841947798</c:v>
                </c:pt>
                <c:pt idx="31">
                  <c:v>133.17108580669901</c:v>
                </c:pt>
                <c:pt idx="32">
                  <c:v>228.86254495385799</c:v>
                </c:pt>
                <c:pt idx="33">
                  <c:v>301.493676390963</c:v>
                </c:pt>
                <c:pt idx="34">
                  <c:v>343.66573786314001</c:v>
                </c:pt>
                <c:pt idx="35">
                  <c:v>362.424790651009</c:v>
                </c:pt>
                <c:pt idx="36">
                  <c:v>371.10606637251402</c:v>
                </c:pt>
                <c:pt idx="37">
                  <c:v>374.80159124874098</c:v>
                </c:pt>
                <c:pt idx="38">
                  <c:v>375.91764403159902</c:v>
                </c:pt>
                <c:pt idx="39">
                  <c:v>374.22180014418899</c:v>
                </c:pt>
                <c:pt idx="40">
                  <c:v>374.45425422869903</c:v>
                </c:pt>
                <c:pt idx="41">
                  <c:v>374.30829802338798</c:v>
                </c:pt>
                <c:pt idx="42">
                  <c:v>375.16915536732603</c:v>
                </c:pt>
                <c:pt idx="43">
                  <c:v>375.53921508652797</c:v>
                </c:pt>
                <c:pt idx="44">
                  <c:v>374.01148178607701</c:v>
                </c:pt>
                <c:pt idx="45">
                  <c:v>373.81978441263402</c:v>
                </c:pt>
                <c:pt idx="46">
                  <c:v>373.19281515027802</c:v>
                </c:pt>
                <c:pt idx="47">
                  <c:v>373.89206744679501</c:v>
                </c:pt>
                <c:pt idx="48">
                  <c:v>373.14906474460901</c:v>
                </c:pt>
                <c:pt idx="49">
                  <c:v>372.40376995298499</c:v>
                </c:pt>
                <c:pt idx="50">
                  <c:v>373.86799727630802</c:v>
                </c:pt>
                <c:pt idx="51">
                  <c:v>373.20686488912401</c:v>
                </c:pt>
                <c:pt idx="52">
                  <c:v>373.02238206685502</c:v>
                </c:pt>
                <c:pt idx="53">
                  <c:v>370.321628703827</c:v>
                </c:pt>
                <c:pt idx="54">
                  <c:v>370.43817425438101</c:v>
                </c:pt>
                <c:pt idx="55">
                  <c:v>368.48476945604898</c:v>
                </c:pt>
                <c:pt idx="56">
                  <c:v>367.50562757905601</c:v>
                </c:pt>
                <c:pt idx="57">
                  <c:v>367.413031657484</c:v>
                </c:pt>
                <c:pt idx="58">
                  <c:v>367.47557130851601</c:v>
                </c:pt>
                <c:pt idx="59">
                  <c:v>366.15027030596201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9A-4C1B-BE27-AD51EF5BB3BB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INFA_FAM_PROBETEST_070821_SMITH!$BS$2:$BS$61</c:f>
              <c:numCache>
                <c:formatCode>General</c:formatCode>
                <c:ptCount val="60"/>
                <c:pt idx="0">
                  <c:v>-7.0196161577655403</c:v>
                </c:pt>
                <c:pt idx="1">
                  <c:v>-3.9540970991365598</c:v>
                </c:pt>
                <c:pt idx="2">
                  <c:v>-0.36254613332312102</c:v>
                </c:pt>
                <c:pt idx="3">
                  <c:v>0.54555224370005795</c:v>
                </c:pt>
                <c:pt idx="4">
                  <c:v>-2.3580717001536899</c:v>
                </c:pt>
                <c:pt idx="5">
                  <c:v>1.7007961315698601</c:v>
                </c:pt>
                <c:pt idx="6">
                  <c:v>2.8523740528817099</c:v>
                </c:pt>
                <c:pt idx="7">
                  <c:v>0.52792339915595199</c:v>
                </c:pt>
                <c:pt idx="8">
                  <c:v>-0.68235679380950398</c:v>
                </c:pt>
                <c:pt idx="9">
                  <c:v>-2.577689050559</c:v>
                </c:pt>
                <c:pt idx="10">
                  <c:v>2.2877020411297102</c:v>
                </c:pt>
                <c:pt idx="11">
                  <c:v>1.80009957307857</c:v>
                </c:pt>
                <c:pt idx="12">
                  <c:v>1.48486478912446</c:v>
                </c:pt>
                <c:pt idx="13">
                  <c:v>4.3238616013109104</c:v>
                </c:pt>
                <c:pt idx="14">
                  <c:v>-1.33550717346679</c:v>
                </c:pt>
                <c:pt idx="15">
                  <c:v>0.77437241733014195</c:v>
                </c:pt>
                <c:pt idx="16">
                  <c:v>0.66360565902414204</c:v>
                </c:pt>
                <c:pt idx="17">
                  <c:v>4.3106953141182203</c:v>
                </c:pt>
                <c:pt idx="18">
                  <c:v>-1.1119608877529601</c:v>
                </c:pt>
                <c:pt idx="19">
                  <c:v>-2.3440126090286002</c:v>
                </c:pt>
                <c:pt idx="20">
                  <c:v>3.8923095845079798</c:v>
                </c:pt>
                <c:pt idx="21">
                  <c:v>-4.69043055775228</c:v>
                </c:pt>
                <c:pt idx="22">
                  <c:v>-0.12615355828575001</c:v>
                </c:pt>
                <c:pt idx="23">
                  <c:v>2.4482632497233698</c:v>
                </c:pt>
                <c:pt idx="24">
                  <c:v>0.21073622457879501</c:v>
                </c:pt>
                <c:pt idx="25">
                  <c:v>-1.14703006336822</c:v>
                </c:pt>
                <c:pt idx="26">
                  <c:v>0.98229882921214096</c:v>
                </c:pt>
                <c:pt idx="27">
                  <c:v>2.7370951482880601</c:v>
                </c:pt>
                <c:pt idx="28">
                  <c:v>13.683237176538601</c:v>
                </c:pt>
                <c:pt idx="29">
                  <c:v>21.658580874542601</c:v>
                </c:pt>
                <c:pt idx="30">
                  <c:v>43.368669944588397</c:v>
                </c:pt>
                <c:pt idx="31">
                  <c:v>89.109894822040104</c:v>
                </c:pt>
                <c:pt idx="32">
                  <c:v>174.160448811251</c:v>
                </c:pt>
                <c:pt idx="33">
                  <c:v>254.78881009269799</c:v>
                </c:pt>
                <c:pt idx="34">
                  <c:v>320.87080536459302</c:v>
                </c:pt>
                <c:pt idx="35">
                  <c:v>357.52857365204801</c:v>
                </c:pt>
                <c:pt idx="36">
                  <c:v>371.56098574667902</c:v>
                </c:pt>
                <c:pt idx="37">
                  <c:v>375.69752856786999</c:v>
                </c:pt>
                <c:pt idx="38">
                  <c:v>376.40114455883497</c:v>
                </c:pt>
                <c:pt idx="39">
                  <c:v>377.48949692689803</c:v>
                </c:pt>
                <c:pt idx="40">
                  <c:v>376.95815447380102</c:v>
                </c:pt>
                <c:pt idx="41">
                  <c:v>378.04930533754498</c:v>
                </c:pt>
                <c:pt idx="42">
                  <c:v>379.58746515076302</c:v>
                </c:pt>
                <c:pt idx="43">
                  <c:v>379.94230038051302</c:v>
                </c:pt>
                <c:pt idx="44">
                  <c:v>378.63081206085297</c:v>
                </c:pt>
                <c:pt idx="45">
                  <c:v>377.51311977579502</c:v>
                </c:pt>
                <c:pt idx="46">
                  <c:v>377.54628123880502</c:v>
                </c:pt>
                <c:pt idx="47">
                  <c:v>376.91816823583298</c:v>
                </c:pt>
                <c:pt idx="48">
                  <c:v>376.17164937420699</c:v>
                </c:pt>
                <c:pt idx="49">
                  <c:v>374.33047724890997</c:v>
                </c:pt>
                <c:pt idx="50">
                  <c:v>374.184936068951</c:v>
                </c:pt>
                <c:pt idx="51">
                  <c:v>372.838382416412</c:v>
                </c:pt>
                <c:pt idx="52">
                  <c:v>372.28601034191303</c:v>
                </c:pt>
                <c:pt idx="53">
                  <c:v>369.67169855124899</c:v>
                </c:pt>
                <c:pt idx="54">
                  <c:v>368.55833499051602</c:v>
                </c:pt>
                <c:pt idx="55">
                  <c:v>367.50933269919</c:v>
                </c:pt>
                <c:pt idx="56">
                  <c:v>367.72912199541901</c:v>
                </c:pt>
                <c:pt idx="57">
                  <c:v>367.50633152842801</c:v>
                </c:pt>
                <c:pt idx="58">
                  <c:v>368.12564329327</c:v>
                </c:pt>
                <c:pt idx="59">
                  <c:v>369.207437879015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79A-4C1B-BE27-AD51EF5BB3BB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INFA_FAM_PROBETEST_070821_SMITH!$BT$2:$BT$61</c:f>
              <c:numCache>
                <c:formatCode>General</c:formatCode>
                <c:ptCount val="60"/>
                <c:pt idx="0">
                  <c:v>-9.9752561593741103</c:v>
                </c:pt>
                <c:pt idx="1">
                  <c:v>-5.8967460932190097</c:v>
                </c:pt>
                <c:pt idx="2">
                  <c:v>-3.0091779560593799</c:v>
                </c:pt>
                <c:pt idx="3">
                  <c:v>-1.4688555077605101</c:v>
                </c:pt>
                <c:pt idx="4">
                  <c:v>-0.31886735055104498</c:v>
                </c:pt>
                <c:pt idx="5">
                  <c:v>1.4091061377644101</c:v>
                </c:pt>
                <c:pt idx="6">
                  <c:v>-0.24174468153569301</c:v>
                </c:pt>
                <c:pt idx="7">
                  <c:v>-1.3020616831099701</c:v>
                </c:pt>
                <c:pt idx="8">
                  <c:v>2.9373635520055399</c:v>
                </c:pt>
                <c:pt idx="9">
                  <c:v>1.9949056076720799</c:v>
                </c:pt>
                <c:pt idx="10">
                  <c:v>5.3500027003701698</c:v>
                </c:pt>
                <c:pt idx="11">
                  <c:v>0.49644119295862799</c:v>
                </c:pt>
                <c:pt idx="12">
                  <c:v>-1.06342685739401</c:v>
                </c:pt>
                <c:pt idx="13">
                  <c:v>2.7054849460619201</c:v>
                </c:pt>
                <c:pt idx="14">
                  <c:v>3.3038685190044799</c:v>
                </c:pt>
                <c:pt idx="15">
                  <c:v>0.502990985411088</c:v>
                </c:pt>
                <c:pt idx="16">
                  <c:v>0.72646104099021602</c:v>
                </c:pt>
                <c:pt idx="17">
                  <c:v>1.8464988152777599</c:v>
                </c:pt>
                <c:pt idx="18">
                  <c:v>3.39513700430689</c:v>
                </c:pt>
                <c:pt idx="19">
                  <c:v>-1.9665070914907099</c:v>
                </c:pt>
                <c:pt idx="20">
                  <c:v>0.75684861855415897</c:v>
                </c:pt>
                <c:pt idx="21">
                  <c:v>0.18214659240311401</c:v>
                </c:pt>
                <c:pt idx="22">
                  <c:v>-4.211230324403</c:v>
                </c:pt>
                <c:pt idx="23">
                  <c:v>-4.6775234879432901</c:v>
                </c:pt>
                <c:pt idx="24">
                  <c:v>3.0911966270209601</c:v>
                </c:pt>
                <c:pt idx="25">
                  <c:v>1.7252643904112099</c:v>
                </c:pt>
                <c:pt idx="26">
                  <c:v>6.7473142007775104</c:v>
                </c:pt>
                <c:pt idx="27">
                  <c:v>11.411061706719</c:v>
                </c:pt>
                <c:pt idx="28">
                  <c:v>21.149424237630701</c:v>
                </c:pt>
                <c:pt idx="29">
                  <c:v>41.526604792661601</c:v>
                </c:pt>
                <c:pt idx="30">
                  <c:v>87.984316779311897</c:v>
                </c:pt>
                <c:pt idx="31">
                  <c:v>196.840139610764</c:v>
                </c:pt>
                <c:pt idx="32">
                  <c:v>338.22339280034601</c:v>
                </c:pt>
                <c:pt idx="33">
                  <c:v>503.51848417399299</c:v>
                </c:pt>
                <c:pt idx="34">
                  <c:v>643.08537706182994</c:v>
                </c:pt>
                <c:pt idx="35">
                  <c:v>730.35870877270997</c:v>
                </c:pt>
                <c:pt idx="36">
                  <c:v>767.86916682550896</c:v>
                </c:pt>
                <c:pt idx="37">
                  <c:v>783.38585527929297</c:v>
                </c:pt>
                <c:pt idx="38">
                  <c:v>787.41401965241903</c:v>
                </c:pt>
                <c:pt idx="39">
                  <c:v>787.35709102574799</c:v>
                </c:pt>
                <c:pt idx="40">
                  <c:v>786.540943057954</c:v>
                </c:pt>
                <c:pt idx="41">
                  <c:v>786.52805671873898</c:v>
                </c:pt>
                <c:pt idx="42">
                  <c:v>787.53653158572399</c:v>
                </c:pt>
                <c:pt idx="43">
                  <c:v>786.28721941274296</c:v>
                </c:pt>
                <c:pt idx="44">
                  <c:v>785.66832103910303</c:v>
                </c:pt>
                <c:pt idx="45">
                  <c:v>785.42681011306797</c:v>
                </c:pt>
                <c:pt idx="46">
                  <c:v>785.70623831572198</c:v>
                </c:pt>
                <c:pt idx="47">
                  <c:v>786.469794737082</c:v>
                </c:pt>
                <c:pt idx="48">
                  <c:v>785.71121746505196</c:v>
                </c:pt>
                <c:pt idx="49">
                  <c:v>786.43883620761096</c:v>
                </c:pt>
                <c:pt idx="50">
                  <c:v>787.25238743227897</c:v>
                </c:pt>
                <c:pt idx="51">
                  <c:v>787.99798928010205</c:v>
                </c:pt>
                <c:pt idx="52">
                  <c:v>786.90719150736095</c:v>
                </c:pt>
                <c:pt idx="53">
                  <c:v>785.81698755135301</c:v>
                </c:pt>
                <c:pt idx="54">
                  <c:v>785.45295162757304</c:v>
                </c:pt>
                <c:pt idx="55">
                  <c:v>783.97678678897205</c:v>
                </c:pt>
                <c:pt idx="56">
                  <c:v>784.38099485568205</c:v>
                </c:pt>
                <c:pt idx="57">
                  <c:v>783.47776311206496</c:v>
                </c:pt>
                <c:pt idx="58">
                  <c:v>783.53801212805695</c:v>
                </c:pt>
                <c:pt idx="59">
                  <c:v>780.70009800088701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79A-4C1B-BE27-AD51EF5BB3BB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INFA_FAM_PROBETEST_070821_SMITH!$BU$2:$BU$61</c:f>
              <c:numCache>
                <c:formatCode>General</c:formatCode>
                <c:ptCount val="60"/>
                <c:pt idx="0">
                  <c:v>-14.052771234842099</c:v>
                </c:pt>
                <c:pt idx="1">
                  <c:v>-2.5134735869214602</c:v>
                </c:pt>
                <c:pt idx="2">
                  <c:v>-1.8269176394524</c:v>
                </c:pt>
                <c:pt idx="3">
                  <c:v>0.497910038849113</c:v>
                </c:pt>
                <c:pt idx="4">
                  <c:v>2.96347080948863</c:v>
                </c:pt>
                <c:pt idx="5">
                  <c:v>-0.52371606057431597</c:v>
                </c:pt>
                <c:pt idx="6">
                  <c:v>5.0175490715150799</c:v>
                </c:pt>
                <c:pt idx="7">
                  <c:v>-1.34105333812977</c:v>
                </c:pt>
                <c:pt idx="8">
                  <c:v>2.4804814507406299</c:v>
                </c:pt>
                <c:pt idx="9">
                  <c:v>0.81754835817764604</c:v>
                </c:pt>
                <c:pt idx="10">
                  <c:v>1.02960475133887</c:v>
                </c:pt>
                <c:pt idx="11">
                  <c:v>3.0369935245903399</c:v>
                </c:pt>
                <c:pt idx="12">
                  <c:v>1.4716280602929099</c:v>
                </c:pt>
                <c:pt idx="13">
                  <c:v>-3.3214967948688399</c:v>
                </c:pt>
                <c:pt idx="14">
                  <c:v>-0.121810630834261</c:v>
                </c:pt>
                <c:pt idx="15">
                  <c:v>-0.50580545389812004</c:v>
                </c:pt>
                <c:pt idx="16">
                  <c:v>2.7634272275913601</c:v>
                </c:pt>
                <c:pt idx="17">
                  <c:v>-0.41910086429152199</c:v>
                </c:pt>
                <c:pt idx="18">
                  <c:v>-7.41542421645181</c:v>
                </c:pt>
                <c:pt idx="19">
                  <c:v>-1.3034876526007799</c:v>
                </c:pt>
                <c:pt idx="20">
                  <c:v>8.0706680151251903E-2</c:v>
                </c:pt>
                <c:pt idx="21">
                  <c:v>0.75301002886044399</c:v>
                </c:pt>
                <c:pt idx="22">
                  <c:v>1.9183603711053401</c:v>
                </c:pt>
                <c:pt idx="23">
                  <c:v>2.7867467760570399</c:v>
                </c:pt>
                <c:pt idx="24">
                  <c:v>3.4563153229587402</c:v>
                </c:pt>
                <c:pt idx="25">
                  <c:v>1.4410367176697001</c:v>
                </c:pt>
                <c:pt idx="26">
                  <c:v>-0.10715594084604201</c:v>
                </c:pt>
                <c:pt idx="27">
                  <c:v>9.0940278689740808</c:v>
                </c:pt>
                <c:pt idx="28">
                  <c:v>19.7960052984381</c:v>
                </c:pt>
                <c:pt idx="29">
                  <c:v>46.647672986858701</c:v>
                </c:pt>
                <c:pt idx="30">
                  <c:v>90.522622121540707</c:v>
                </c:pt>
                <c:pt idx="31">
                  <c:v>196.59823680236499</c:v>
                </c:pt>
                <c:pt idx="32">
                  <c:v>336.830717709331</c:v>
                </c:pt>
                <c:pt idx="33">
                  <c:v>501.8436713781</c:v>
                </c:pt>
                <c:pt idx="34">
                  <c:v>640.70900259830898</c:v>
                </c:pt>
                <c:pt idx="35">
                  <c:v>726.897804121901</c:v>
                </c:pt>
                <c:pt idx="36">
                  <c:v>764.90354333537903</c:v>
                </c:pt>
                <c:pt idx="37">
                  <c:v>777.76059748131104</c:v>
                </c:pt>
                <c:pt idx="38">
                  <c:v>782.58324839421698</c:v>
                </c:pt>
                <c:pt idx="39">
                  <c:v>781.84942479283598</c:v>
                </c:pt>
                <c:pt idx="40">
                  <c:v>782.55434283402599</c:v>
                </c:pt>
                <c:pt idx="41">
                  <c:v>782.43427112724498</c:v>
                </c:pt>
                <c:pt idx="42">
                  <c:v>783.71869028976403</c:v>
                </c:pt>
                <c:pt idx="43">
                  <c:v>782.83242917057305</c:v>
                </c:pt>
                <c:pt idx="44">
                  <c:v>782.80391022997196</c:v>
                </c:pt>
                <c:pt idx="45">
                  <c:v>782.86173011457504</c:v>
                </c:pt>
                <c:pt idx="46">
                  <c:v>782.56076038714798</c:v>
                </c:pt>
                <c:pt idx="47">
                  <c:v>780.26485943751902</c:v>
                </c:pt>
                <c:pt idx="48">
                  <c:v>779.75987185115605</c:v>
                </c:pt>
                <c:pt idx="49">
                  <c:v>780.04162661071405</c:v>
                </c:pt>
                <c:pt idx="50">
                  <c:v>781.94602198943596</c:v>
                </c:pt>
                <c:pt idx="51">
                  <c:v>780.42189177940304</c:v>
                </c:pt>
                <c:pt idx="52">
                  <c:v>779.80230391024497</c:v>
                </c:pt>
                <c:pt idx="53">
                  <c:v>776.91125077016795</c:v>
                </c:pt>
                <c:pt idx="54">
                  <c:v>776.96356704955201</c:v>
                </c:pt>
                <c:pt idx="55">
                  <c:v>776.907119100101</c:v>
                </c:pt>
                <c:pt idx="56">
                  <c:v>778.55877804051295</c:v>
                </c:pt>
                <c:pt idx="57">
                  <c:v>778.92182901614001</c:v>
                </c:pt>
                <c:pt idx="58">
                  <c:v>779.76546096872505</c:v>
                </c:pt>
                <c:pt idx="59">
                  <c:v>782.04128339516103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79A-4C1B-BE27-AD51EF5BB3BB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INFA_FAM_PROBETEST_070821_SMITH!$BV$2:$BV$61</c:f>
              <c:numCache>
                <c:formatCode>General</c:formatCode>
                <c:ptCount val="60"/>
                <c:pt idx="0">
                  <c:v>-8.9134463544323808</c:v>
                </c:pt>
                <c:pt idx="1">
                  <c:v>-4.2158888942735802</c:v>
                </c:pt>
                <c:pt idx="2">
                  <c:v>-0.57682287961460998</c:v>
                </c:pt>
                <c:pt idx="3">
                  <c:v>0.34176479546749799</c:v>
                </c:pt>
                <c:pt idx="4">
                  <c:v>2.6229869470712401</c:v>
                </c:pt>
                <c:pt idx="5">
                  <c:v>2.8751087734685798</c:v>
                </c:pt>
                <c:pt idx="6">
                  <c:v>0.59749928932433205</c:v>
                </c:pt>
                <c:pt idx="7">
                  <c:v>-1.2427378586799001</c:v>
                </c:pt>
                <c:pt idx="8">
                  <c:v>1.44824773474693</c:v>
                </c:pt>
                <c:pt idx="9">
                  <c:v>-9.4710677038619906E-2</c:v>
                </c:pt>
                <c:pt idx="10">
                  <c:v>-1.59034418887313</c:v>
                </c:pt>
                <c:pt idx="11">
                  <c:v>0.45320768297233399</c:v>
                </c:pt>
                <c:pt idx="12">
                  <c:v>4.9359247391362304</c:v>
                </c:pt>
                <c:pt idx="13">
                  <c:v>-0.46270603354742001</c:v>
                </c:pt>
                <c:pt idx="14">
                  <c:v>-1.3126337806738799</c:v>
                </c:pt>
                <c:pt idx="15">
                  <c:v>-1.54217915958679</c:v>
                </c:pt>
                <c:pt idx="16">
                  <c:v>-0.268114819598395</c:v>
                </c:pt>
                <c:pt idx="17">
                  <c:v>0.155135972372591</c:v>
                </c:pt>
                <c:pt idx="18">
                  <c:v>1.6600860198418601</c:v>
                </c:pt>
                <c:pt idx="19">
                  <c:v>-1.50729740315683</c:v>
                </c:pt>
                <c:pt idx="20">
                  <c:v>3.9103866121677102</c:v>
                </c:pt>
                <c:pt idx="21">
                  <c:v>-0.117507498892337</c:v>
                </c:pt>
                <c:pt idx="22">
                  <c:v>0.194668132829065</c:v>
                </c:pt>
                <c:pt idx="23">
                  <c:v>2.50899735077064</c:v>
                </c:pt>
                <c:pt idx="24">
                  <c:v>3.5421305399268001E-2</c:v>
                </c:pt>
                <c:pt idx="25">
                  <c:v>1.49270071163937</c:v>
                </c:pt>
                <c:pt idx="26">
                  <c:v>4.6416453855295003</c:v>
                </c:pt>
                <c:pt idx="27">
                  <c:v>10.296145553143599</c:v>
                </c:pt>
                <c:pt idx="28">
                  <c:v>25.448970962607302</c:v>
                </c:pt>
                <c:pt idx="29">
                  <c:v>46.477677716084102</c:v>
                </c:pt>
                <c:pt idx="30">
                  <c:v>108.128156677638</c:v>
                </c:pt>
                <c:pt idx="31">
                  <c:v>203.85471612025799</c:v>
                </c:pt>
                <c:pt idx="32">
                  <c:v>348.69092648242002</c:v>
                </c:pt>
                <c:pt idx="33">
                  <c:v>520.84898713166297</c:v>
                </c:pt>
                <c:pt idx="34">
                  <c:v>671.36618297591497</c:v>
                </c:pt>
                <c:pt idx="35">
                  <c:v>767.13542486715903</c:v>
                </c:pt>
                <c:pt idx="36">
                  <c:v>808.23698067266901</c:v>
                </c:pt>
                <c:pt idx="37">
                  <c:v>823.94841985494895</c:v>
                </c:pt>
                <c:pt idx="38">
                  <c:v>829.390110909599</c:v>
                </c:pt>
                <c:pt idx="39">
                  <c:v>832.61549260887398</c:v>
                </c:pt>
                <c:pt idx="40">
                  <c:v>832.92583508586097</c:v>
                </c:pt>
                <c:pt idx="41">
                  <c:v>834.807247676369</c:v>
                </c:pt>
                <c:pt idx="42">
                  <c:v>836.51424936549802</c:v>
                </c:pt>
                <c:pt idx="43">
                  <c:v>836.94470072508898</c:v>
                </c:pt>
                <c:pt idx="44">
                  <c:v>837.77275120228796</c:v>
                </c:pt>
                <c:pt idx="45">
                  <c:v>837.16450035997502</c:v>
                </c:pt>
                <c:pt idx="46">
                  <c:v>837.66808577749305</c:v>
                </c:pt>
                <c:pt idx="47">
                  <c:v>837.77504847370994</c:v>
                </c:pt>
                <c:pt idx="48">
                  <c:v>837.47028148006405</c:v>
                </c:pt>
                <c:pt idx="49">
                  <c:v>838.20894066887899</c:v>
                </c:pt>
                <c:pt idx="50">
                  <c:v>836.227839418489</c:v>
                </c:pt>
                <c:pt idx="51">
                  <c:v>835.38139802835303</c:v>
                </c:pt>
                <c:pt idx="52">
                  <c:v>833.85398874050202</c:v>
                </c:pt>
                <c:pt idx="53">
                  <c:v>833.31330962058303</c:v>
                </c:pt>
                <c:pt idx="54">
                  <c:v>832.73423547288803</c:v>
                </c:pt>
                <c:pt idx="55">
                  <c:v>832.13983466456295</c:v>
                </c:pt>
                <c:pt idx="56">
                  <c:v>832.23331368793697</c:v>
                </c:pt>
                <c:pt idx="57">
                  <c:v>833.99348216651595</c:v>
                </c:pt>
                <c:pt idx="58">
                  <c:v>835.11204365601805</c:v>
                </c:pt>
                <c:pt idx="59">
                  <c:v>835.28263063225495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79A-4C1B-BE27-AD51EF5BB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018015"/>
        <c:axId val="1056028415"/>
      </c:lineChart>
      <c:catAx>
        <c:axId val="1056018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28415"/>
        <c:crosses val="autoZero"/>
        <c:auto val="1"/>
        <c:lblAlgn val="ctr"/>
        <c:lblOffset val="100"/>
        <c:noMultiLvlLbl val="0"/>
      </c:catAx>
      <c:valAx>
        <c:axId val="105602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1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10^5 INFA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INFA_FAM_PROBETEST_070821_SMITH!$BW$2:$BW$61</c:f>
              <c:numCache>
                <c:formatCode>General</c:formatCode>
                <c:ptCount val="60"/>
                <c:pt idx="0">
                  <c:v>-10.9361579331116</c:v>
                </c:pt>
                <c:pt idx="1">
                  <c:v>-2.6928734154475902</c:v>
                </c:pt>
                <c:pt idx="2">
                  <c:v>-1.96329079573979</c:v>
                </c:pt>
                <c:pt idx="3">
                  <c:v>-1.38109234737431</c:v>
                </c:pt>
                <c:pt idx="4">
                  <c:v>0.92388809401381899</c:v>
                </c:pt>
                <c:pt idx="5">
                  <c:v>0.53737997421467298</c:v>
                </c:pt>
                <c:pt idx="6">
                  <c:v>5.6877060450019599</c:v>
                </c:pt>
                <c:pt idx="7">
                  <c:v>-2.4592490069485402</c:v>
                </c:pt>
                <c:pt idx="8">
                  <c:v>3.8485578264462701</c:v>
                </c:pt>
                <c:pt idx="9">
                  <c:v>-0.61442663619072801</c:v>
                </c:pt>
                <c:pt idx="10">
                  <c:v>2.97916933427905</c:v>
                </c:pt>
                <c:pt idx="11">
                  <c:v>-0.93922252605398204</c:v>
                </c:pt>
                <c:pt idx="12">
                  <c:v>7.40725822279273E-2</c:v>
                </c:pt>
                <c:pt idx="13">
                  <c:v>3.9776991028616102</c:v>
                </c:pt>
                <c:pt idx="14">
                  <c:v>-2.8173638366324698</c:v>
                </c:pt>
                <c:pt idx="15">
                  <c:v>-0.74696468839010799</c:v>
                </c:pt>
                <c:pt idx="16">
                  <c:v>2.2174732112944202</c:v>
                </c:pt>
                <c:pt idx="17">
                  <c:v>-1.75843165498873</c:v>
                </c:pt>
                <c:pt idx="18">
                  <c:v>0.92714893365337003</c:v>
                </c:pt>
                <c:pt idx="19">
                  <c:v>2.8599687371884102</c:v>
                </c:pt>
                <c:pt idx="20">
                  <c:v>0.68970129193576202</c:v>
                </c:pt>
                <c:pt idx="21">
                  <c:v>-1.0458436091544201</c:v>
                </c:pt>
                <c:pt idx="22">
                  <c:v>-1.6829130439869</c:v>
                </c:pt>
                <c:pt idx="23">
                  <c:v>2.2008279663500598</c:v>
                </c:pt>
                <c:pt idx="24">
                  <c:v>11.700263763726101</c:v>
                </c:pt>
                <c:pt idx="25">
                  <c:v>15.6601381763803</c:v>
                </c:pt>
                <c:pt idx="26">
                  <c:v>31.082690192261001</c:v>
                </c:pt>
                <c:pt idx="27">
                  <c:v>44.873888247323997</c:v>
                </c:pt>
                <c:pt idx="28">
                  <c:v>58.220835916859102</c:v>
                </c:pt>
                <c:pt idx="29">
                  <c:v>66.607444415916802</c:v>
                </c:pt>
                <c:pt idx="30">
                  <c:v>70.043284221795403</c:v>
                </c:pt>
                <c:pt idx="31">
                  <c:v>70.324002985739</c:v>
                </c:pt>
                <c:pt idx="32">
                  <c:v>69.636609302513094</c:v>
                </c:pt>
                <c:pt idx="33">
                  <c:v>67.192720734201401</c:v>
                </c:pt>
                <c:pt idx="34">
                  <c:v>67.038191464279095</c:v>
                </c:pt>
                <c:pt idx="35">
                  <c:v>67.235175883422599</c:v>
                </c:pt>
                <c:pt idx="36">
                  <c:v>68.745622218096003</c:v>
                </c:pt>
                <c:pt idx="37">
                  <c:v>68.744251734926195</c:v>
                </c:pt>
                <c:pt idx="38">
                  <c:v>68.849399830032894</c:v>
                </c:pt>
                <c:pt idx="39">
                  <c:v>67.351232974236794</c:v>
                </c:pt>
                <c:pt idx="40">
                  <c:v>66.060767184474599</c:v>
                </c:pt>
                <c:pt idx="41">
                  <c:v>64.753628271577497</c:v>
                </c:pt>
                <c:pt idx="42">
                  <c:v>65.227380758974107</c:v>
                </c:pt>
                <c:pt idx="43">
                  <c:v>65.210110443992306</c:v>
                </c:pt>
                <c:pt idx="44">
                  <c:v>64.639422327519497</c:v>
                </c:pt>
                <c:pt idx="45">
                  <c:v>64.213556029959705</c:v>
                </c:pt>
                <c:pt idx="46">
                  <c:v>62.759745310897898</c:v>
                </c:pt>
                <c:pt idx="47">
                  <c:v>62.242508472136599</c:v>
                </c:pt>
                <c:pt idx="48">
                  <c:v>60.7776557316054</c:v>
                </c:pt>
                <c:pt idx="49">
                  <c:v>61.142803552129898</c:v>
                </c:pt>
                <c:pt idx="50">
                  <c:v>61.388087228486697</c:v>
                </c:pt>
                <c:pt idx="51">
                  <c:v>60.516276743074698</c:v>
                </c:pt>
                <c:pt idx="52">
                  <c:v>59.011660707558697</c:v>
                </c:pt>
                <c:pt idx="53">
                  <c:v>57.2043653456114</c:v>
                </c:pt>
                <c:pt idx="54">
                  <c:v>56.485752541606601</c:v>
                </c:pt>
                <c:pt idx="55">
                  <c:v>57.688647695537398</c:v>
                </c:pt>
                <c:pt idx="56">
                  <c:v>57.3695832732068</c:v>
                </c:pt>
                <c:pt idx="57">
                  <c:v>57.624046526898198</c:v>
                </c:pt>
                <c:pt idx="58">
                  <c:v>55.006441024828902</c:v>
                </c:pt>
                <c:pt idx="59">
                  <c:v>52.944780106592603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6-4076-8231-27351FFDF18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INFA_FAM_PROBETEST_070821_SMITH!$BX$2:$BX$61</c:f>
              <c:numCache>
                <c:formatCode>General</c:formatCode>
                <c:ptCount val="60"/>
                <c:pt idx="0">
                  <c:v>-12.096758382617301</c:v>
                </c:pt>
                <c:pt idx="1">
                  <c:v>-5.3566419914800498</c:v>
                </c:pt>
                <c:pt idx="2">
                  <c:v>-5.1777023647146097</c:v>
                </c:pt>
                <c:pt idx="3">
                  <c:v>-0.44759755304721699</c:v>
                </c:pt>
                <c:pt idx="4">
                  <c:v>2.1174643632657499</c:v>
                </c:pt>
                <c:pt idx="5">
                  <c:v>-1.13133690825225</c:v>
                </c:pt>
                <c:pt idx="6">
                  <c:v>5.9534239876215898</c:v>
                </c:pt>
                <c:pt idx="7">
                  <c:v>1.54065365439919</c:v>
                </c:pt>
                <c:pt idx="8">
                  <c:v>8.6602735119413396E-2</c:v>
                </c:pt>
                <c:pt idx="9">
                  <c:v>3.9925534795997901</c:v>
                </c:pt>
                <c:pt idx="10">
                  <c:v>1.9687241066812899</c:v>
                </c:pt>
                <c:pt idx="11">
                  <c:v>1.9487570021201499</c:v>
                </c:pt>
                <c:pt idx="12">
                  <c:v>0.321189642584159</c:v>
                </c:pt>
                <c:pt idx="13">
                  <c:v>-2.1490019250786601</c:v>
                </c:pt>
                <c:pt idx="14">
                  <c:v>0.196221164067993</c:v>
                </c:pt>
                <c:pt idx="15">
                  <c:v>1.05681426153114</c:v>
                </c:pt>
                <c:pt idx="16">
                  <c:v>1.2288653849386699</c:v>
                </c:pt>
                <c:pt idx="17">
                  <c:v>-2.5585745994276299</c:v>
                </c:pt>
                <c:pt idx="18">
                  <c:v>0.252450911112646</c:v>
                </c:pt>
                <c:pt idx="19">
                  <c:v>1.26130391306151</c:v>
                </c:pt>
                <c:pt idx="20">
                  <c:v>5.6436430257690497E-2</c:v>
                </c:pt>
                <c:pt idx="21">
                  <c:v>3.0977225899946501</c:v>
                </c:pt>
                <c:pt idx="22">
                  <c:v>-1.3373729282111499</c:v>
                </c:pt>
                <c:pt idx="23">
                  <c:v>2.8079377632334399</c:v>
                </c:pt>
                <c:pt idx="24">
                  <c:v>4.25639644792955</c:v>
                </c:pt>
                <c:pt idx="25">
                  <c:v>17.5820813581681</c:v>
                </c:pt>
                <c:pt idx="26">
                  <c:v>31.635570943355599</c:v>
                </c:pt>
                <c:pt idx="27">
                  <c:v>55.838533965109001</c:v>
                </c:pt>
                <c:pt idx="28">
                  <c:v>66.025664605583003</c:v>
                </c:pt>
                <c:pt idx="29">
                  <c:v>73.830149360262894</c:v>
                </c:pt>
                <c:pt idx="30">
                  <c:v>78.082768389636399</c:v>
                </c:pt>
                <c:pt idx="31">
                  <c:v>80.701309076026206</c:v>
                </c:pt>
                <c:pt idx="32">
                  <c:v>80.097198195970094</c:v>
                </c:pt>
                <c:pt idx="33">
                  <c:v>78.976470142280107</c:v>
                </c:pt>
                <c:pt idx="34">
                  <c:v>77.389836900561804</c:v>
                </c:pt>
                <c:pt idx="35">
                  <c:v>77.507927711918896</c:v>
                </c:pt>
                <c:pt idx="36">
                  <c:v>78.111640211351599</c:v>
                </c:pt>
                <c:pt idx="37">
                  <c:v>77.118047485475302</c:v>
                </c:pt>
                <c:pt idx="38">
                  <c:v>75.555651830394694</c:v>
                </c:pt>
                <c:pt idx="39">
                  <c:v>75.420675827172204</c:v>
                </c:pt>
                <c:pt idx="40">
                  <c:v>74.847650760895405</c:v>
                </c:pt>
                <c:pt idx="41">
                  <c:v>73.952854053820104</c:v>
                </c:pt>
                <c:pt idx="42">
                  <c:v>71.658413178779497</c:v>
                </c:pt>
                <c:pt idx="43">
                  <c:v>71.236961998391493</c:v>
                </c:pt>
                <c:pt idx="44">
                  <c:v>71.559197193263003</c:v>
                </c:pt>
                <c:pt idx="45">
                  <c:v>72.531589955270803</c:v>
                </c:pt>
                <c:pt idx="46">
                  <c:v>70.922469608501203</c:v>
                </c:pt>
                <c:pt idx="47">
                  <c:v>69.483123035157604</c:v>
                </c:pt>
                <c:pt idx="48">
                  <c:v>66.796154083796097</c:v>
                </c:pt>
                <c:pt idx="49">
                  <c:v>67.053845540012702</c:v>
                </c:pt>
                <c:pt idx="50">
                  <c:v>66.505541527182103</c:v>
                </c:pt>
                <c:pt idx="51">
                  <c:v>65.930933171653706</c:v>
                </c:pt>
                <c:pt idx="52">
                  <c:v>64.266690109715498</c:v>
                </c:pt>
                <c:pt idx="53">
                  <c:v>65.487442168668807</c:v>
                </c:pt>
                <c:pt idx="54">
                  <c:v>66.604126451277097</c:v>
                </c:pt>
                <c:pt idx="55">
                  <c:v>66.283884649633507</c:v>
                </c:pt>
                <c:pt idx="56">
                  <c:v>63.740764211668498</c:v>
                </c:pt>
                <c:pt idx="57">
                  <c:v>60.398534406408402</c:v>
                </c:pt>
                <c:pt idx="58">
                  <c:v>60.742007683878001</c:v>
                </c:pt>
                <c:pt idx="59">
                  <c:v>63.5607619460975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6-4076-8231-27351FFDF18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INFA_FAM_PROBETEST_070821_SMITH!$BY$2:$BY$61</c:f>
              <c:numCache>
                <c:formatCode>General</c:formatCode>
                <c:ptCount val="60"/>
                <c:pt idx="0">
                  <c:v>-14.3409077548413</c:v>
                </c:pt>
                <c:pt idx="1">
                  <c:v>-1.9492102771500901</c:v>
                </c:pt>
                <c:pt idx="2">
                  <c:v>-2.3221559425228402</c:v>
                </c:pt>
                <c:pt idx="3">
                  <c:v>0.59706751712064898</c:v>
                </c:pt>
                <c:pt idx="4">
                  <c:v>-0.97629418108954302</c:v>
                </c:pt>
                <c:pt idx="5">
                  <c:v>3.1125573586832598</c:v>
                </c:pt>
                <c:pt idx="6">
                  <c:v>0.32176602791560099</c:v>
                </c:pt>
                <c:pt idx="7">
                  <c:v>0.163781830896369</c:v>
                </c:pt>
                <c:pt idx="8">
                  <c:v>3.7291490999696202</c:v>
                </c:pt>
                <c:pt idx="9">
                  <c:v>1.3101951714179401</c:v>
                </c:pt>
                <c:pt idx="10">
                  <c:v>2.9731935263398599</c:v>
                </c:pt>
                <c:pt idx="11">
                  <c:v>1.63371322886314</c:v>
                </c:pt>
                <c:pt idx="12">
                  <c:v>-4.48088166055049</c:v>
                </c:pt>
                <c:pt idx="13">
                  <c:v>2.2870190488993098</c:v>
                </c:pt>
                <c:pt idx="14">
                  <c:v>0.44950214785421799</c:v>
                </c:pt>
                <c:pt idx="15">
                  <c:v>0.91970077830546904</c:v>
                </c:pt>
                <c:pt idx="16">
                  <c:v>-2.1389160252215298</c:v>
                </c:pt>
                <c:pt idx="17">
                  <c:v>-0.35253272673708103</c:v>
                </c:pt>
                <c:pt idx="18">
                  <c:v>1.5403916606369401</c:v>
                </c:pt>
                <c:pt idx="19">
                  <c:v>1.0685210510328</c:v>
                </c:pt>
                <c:pt idx="20">
                  <c:v>1.2751812439091701</c:v>
                </c:pt>
                <c:pt idx="21">
                  <c:v>-0.29466747228616402</c:v>
                </c:pt>
                <c:pt idx="22">
                  <c:v>-1.9808241308533101</c:v>
                </c:pt>
                <c:pt idx="23">
                  <c:v>-1.4083215242749201</c:v>
                </c:pt>
                <c:pt idx="24">
                  <c:v>8.4940902413927706</c:v>
                </c:pt>
                <c:pt idx="25">
                  <c:v>14.9427313780311</c:v>
                </c:pt>
                <c:pt idx="26">
                  <c:v>34.672959683325203</c:v>
                </c:pt>
                <c:pt idx="27">
                  <c:v>54.706615602166501</c:v>
                </c:pt>
                <c:pt idx="28">
                  <c:v>67.939402880641097</c:v>
                </c:pt>
                <c:pt idx="29">
                  <c:v>75.582381913569904</c:v>
                </c:pt>
                <c:pt idx="30">
                  <c:v>74.997943335682194</c:v>
                </c:pt>
                <c:pt idx="31">
                  <c:v>77.615476189495396</c:v>
                </c:pt>
                <c:pt idx="32">
                  <c:v>78.497468443243605</c:v>
                </c:pt>
                <c:pt idx="33">
                  <c:v>78.843124336739905</c:v>
                </c:pt>
                <c:pt idx="34">
                  <c:v>77.488595589564895</c:v>
                </c:pt>
                <c:pt idx="35">
                  <c:v>76.238725757540294</c:v>
                </c:pt>
                <c:pt idx="36">
                  <c:v>77.278065608846902</c:v>
                </c:pt>
                <c:pt idx="37">
                  <c:v>76.301890745785101</c:v>
                </c:pt>
                <c:pt idx="38">
                  <c:v>77.301661070219495</c:v>
                </c:pt>
                <c:pt idx="39">
                  <c:v>76.470158618133496</c:v>
                </c:pt>
                <c:pt idx="40">
                  <c:v>77.582371172718595</c:v>
                </c:pt>
                <c:pt idx="41">
                  <c:v>75.885980476944795</c:v>
                </c:pt>
                <c:pt idx="42">
                  <c:v>75.021799691186402</c:v>
                </c:pt>
                <c:pt idx="43">
                  <c:v>73.120658603411997</c:v>
                </c:pt>
                <c:pt idx="44">
                  <c:v>73.022099472853995</c:v>
                </c:pt>
                <c:pt idx="45">
                  <c:v>72.337028878986402</c:v>
                </c:pt>
                <c:pt idx="46">
                  <c:v>73.236031913807295</c:v>
                </c:pt>
                <c:pt idx="47">
                  <c:v>73.075931427890893</c:v>
                </c:pt>
                <c:pt idx="48">
                  <c:v>73.153644998763895</c:v>
                </c:pt>
                <c:pt idx="49">
                  <c:v>70.406244174789194</c:v>
                </c:pt>
                <c:pt idx="50">
                  <c:v>70.066415069798197</c:v>
                </c:pt>
                <c:pt idx="51">
                  <c:v>68.594552143700298</c:v>
                </c:pt>
                <c:pt idx="52">
                  <c:v>69.344571756354398</c:v>
                </c:pt>
                <c:pt idx="53">
                  <c:v>67.310116132611597</c:v>
                </c:pt>
                <c:pt idx="54">
                  <c:v>68.664110633968306</c:v>
                </c:pt>
                <c:pt idx="55">
                  <c:v>68.825667962561099</c:v>
                </c:pt>
                <c:pt idx="56">
                  <c:v>67.005644287731201</c:v>
                </c:pt>
                <c:pt idx="57">
                  <c:v>64.588567725684399</c:v>
                </c:pt>
                <c:pt idx="58">
                  <c:v>62.963675952459802</c:v>
                </c:pt>
                <c:pt idx="59">
                  <c:v>63.532050134635902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96-4076-8231-27351FFDF18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INFA_FAM_PROBETEST_070821_SMITH!$BZ$2:$BZ$61</c:f>
              <c:numCache>
                <c:formatCode>General</c:formatCode>
                <c:ptCount val="60"/>
                <c:pt idx="0">
                  <c:v>-11.314622011151201</c:v>
                </c:pt>
                <c:pt idx="1">
                  <c:v>-7.70842064340468</c:v>
                </c:pt>
                <c:pt idx="2">
                  <c:v>-2.93150496534781</c:v>
                </c:pt>
                <c:pt idx="3">
                  <c:v>1.6302612777612899</c:v>
                </c:pt>
                <c:pt idx="4">
                  <c:v>-2.4768265957436602</c:v>
                </c:pt>
                <c:pt idx="5">
                  <c:v>2.7657575071734799</c:v>
                </c:pt>
                <c:pt idx="6">
                  <c:v>2.4017799917192</c:v>
                </c:pt>
                <c:pt idx="7">
                  <c:v>0.32314320908062699</c:v>
                </c:pt>
                <c:pt idx="8">
                  <c:v>0.134393401082889</c:v>
                </c:pt>
                <c:pt idx="9">
                  <c:v>-0.50729517297258997</c:v>
                </c:pt>
                <c:pt idx="10">
                  <c:v>3.1978806105439599</c:v>
                </c:pt>
                <c:pt idx="11">
                  <c:v>1.6844450980315699</c:v>
                </c:pt>
                <c:pt idx="12">
                  <c:v>3.5697188269418798</c:v>
                </c:pt>
                <c:pt idx="13">
                  <c:v>1.05856561241671</c:v>
                </c:pt>
                <c:pt idx="14">
                  <c:v>-1.00267695128969</c:v>
                </c:pt>
                <c:pt idx="15">
                  <c:v>0.38506340537378497</c:v>
                </c:pt>
                <c:pt idx="16">
                  <c:v>2.2460948540247001</c:v>
                </c:pt>
                <c:pt idx="17">
                  <c:v>-0.70302455315913903</c:v>
                </c:pt>
                <c:pt idx="18">
                  <c:v>0.51458302052606097</c:v>
                </c:pt>
                <c:pt idx="19">
                  <c:v>0.52202600838927504</c:v>
                </c:pt>
                <c:pt idx="20">
                  <c:v>-3.6973820281241401</c:v>
                </c:pt>
                <c:pt idx="21">
                  <c:v>2.1713156020759898</c:v>
                </c:pt>
                <c:pt idx="22">
                  <c:v>3.9438877709762901</c:v>
                </c:pt>
                <c:pt idx="23">
                  <c:v>8.9535498009590793</c:v>
                </c:pt>
                <c:pt idx="24">
                  <c:v>16.937807119585202</c:v>
                </c:pt>
                <c:pt idx="25">
                  <c:v>33.4373906094593</c:v>
                </c:pt>
                <c:pt idx="26">
                  <c:v>74.308922795511506</c:v>
                </c:pt>
                <c:pt idx="27">
                  <c:v>117.70546867849799</c:v>
                </c:pt>
                <c:pt idx="28">
                  <c:v>151.40576524539301</c:v>
                </c:pt>
                <c:pt idx="29">
                  <c:v>172.132048260652</c:v>
                </c:pt>
                <c:pt idx="30">
                  <c:v>181.38804863888399</c:v>
                </c:pt>
                <c:pt idx="31">
                  <c:v>186.63927223628801</c:v>
                </c:pt>
                <c:pt idx="32">
                  <c:v>188.63222208777401</c:v>
                </c:pt>
                <c:pt idx="33">
                  <c:v>189.82210702085399</c:v>
                </c:pt>
                <c:pt idx="34">
                  <c:v>189.29906384708599</c:v>
                </c:pt>
                <c:pt idx="35">
                  <c:v>189.38671415321801</c:v>
                </c:pt>
                <c:pt idx="36">
                  <c:v>189.22003477523299</c:v>
                </c:pt>
                <c:pt idx="37">
                  <c:v>188.194537725809</c:v>
                </c:pt>
                <c:pt idx="38">
                  <c:v>186.12533747167501</c:v>
                </c:pt>
                <c:pt idx="39">
                  <c:v>184.18657365727501</c:v>
                </c:pt>
                <c:pt idx="40">
                  <c:v>185.29106473959499</c:v>
                </c:pt>
                <c:pt idx="41">
                  <c:v>184.90679178661901</c:v>
                </c:pt>
                <c:pt idx="42">
                  <c:v>184.38963714867501</c:v>
                </c:pt>
                <c:pt idx="43">
                  <c:v>182.68138882352201</c:v>
                </c:pt>
                <c:pt idx="44">
                  <c:v>184.299282027484</c:v>
                </c:pt>
                <c:pt idx="45">
                  <c:v>184.51802864299501</c:v>
                </c:pt>
                <c:pt idx="46">
                  <c:v>183.33638962458801</c:v>
                </c:pt>
                <c:pt idx="47">
                  <c:v>181.09035917930001</c:v>
                </c:pt>
                <c:pt idx="48">
                  <c:v>180.92763480048299</c:v>
                </c:pt>
                <c:pt idx="49">
                  <c:v>178.909721517035</c:v>
                </c:pt>
                <c:pt idx="50">
                  <c:v>177.458533729154</c:v>
                </c:pt>
                <c:pt idx="51">
                  <c:v>175.86740699984401</c:v>
                </c:pt>
                <c:pt idx="52">
                  <c:v>176.15750203549899</c:v>
                </c:pt>
                <c:pt idx="53">
                  <c:v>175.78660557311699</c:v>
                </c:pt>
                <c:pt idx="54">
                  <c:v>175.14360052070501</c:v>
                </c:pt>
                <c:pt idx="55">
                  <c:v>174.130416226759</c:v>
                </c:pt>
                <c:pt idx="56">
                  <c:v>173.911126233012</c:v>
                </c:pt>
                <c:pt idx="57">
                  <c:v>170.81692047992999</c:v>
                </c:pt>
                <c:pt idx="58">
                  <c:v>171.387868487676</c:v>
                </c:pt>
                <c:pt idx="59">
                  <c:v>174.65151023313899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96-4076-8231-27351FFDF18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INFA_FAM_PROBETEST_070821_SMITH!$CA$2:$CA$61</c:f>
              <c:numCache>
                <c:formatCode>General</c:formatCode>
                <c:ptCount val="60"/>
                <c:pt idx="0">
                  <c:v>-10.1992893965125</c:v>
                </c:pt>
                <c:pt idx="1">
                  <c:v>-1.82800141757207</c:v>
                </c:pt>
                <c:pt idx="2">
                  <c:v>-4.3690222493423798</c:v>
                </c:pt>
                <c:pt idx="3">
                  <c:v>1.76624325647799</c:v>
                </c:pt>
                <c:pt idx="4">
                  <c:v>1.6457764047513599</c:v>
                </c:pt>
                <c:pt idx="5">
                  <c:v>0.82007099465090505</c:v>
                </c:pt>
                <c:pt idx="6">
                  <c:v>0.46749020528841401</c:v>
                </c:pt>
                <c:pt idx="7">
                  <c:v>2.9748510405461301</c:v>
                </c:pt>
                <c:pt idx="8">
                  <c:v>-1.2915662061132001</c:v>
                </c:pt>
                <c:pt idx="9">
                  <c:v>4.3772949047179299</c:v>
                </c:pt>
                <c:pt idx="10">
                  <c:v>1.67439571092564</c:v>
                </c:pt>
                <c:pt idx="11">
                  <c:v>0.94083740524820303</c:v>
                </c:pt>
                <c:pt idx="12">
                  <c:v>2.2214301155163398</c:v>
                </c:pt>
                <c:pt idx="13">
                  <c:v>-0.98786294036335698</c:v>
                </c:pt>
                <c:pt idx="14">
                  <c:v>-1.7270105235757001</c:v>
                </c:pt>
                <c:pt idx="15">
                  <c:v>1.3040453196927</c:v>
                </c:pt>
                <c:pt idx="16">
                  <c:v>0.31273733002444698</c:v>
                </c:pt>
                <c:pt idx="17">
                  <c:v>9.9777305786119498E-4</c:v>
                </c:pt>
                <c:pt idx="18">
                  <c:v>0.50733420694314202</c:v>
                </c:pt>
                <c:pt idx="19">
                  <c:v>0.155277722972187</c:v>
                </c:pt>
                <c:pt idx="20">
                  <c:v>1.62033831760846</c:v>
                </c:pt>
                <c:pt idx="21">
                  <c:v>1.4691182197516399</c:v>
                </c:pt>
                <c:pt idx="22">
                  <c:v>4.8451857693162301</c:v>
                </c:pt>
                <c:pt idx="23">
                  <c:v>6.7268598336659098</c:v>
                </c:pt>
                <c:pt idx="24">
                  <c:v>18.364168843994801</c:v>
                </c:pt>
                <c:pt idx="25">
                  <c:v>34.838783227233797</c:v>
                </c:pt>
                <c:pt idx="26">
                  <c:v>73.005225147267495</c:v>
                </c:pt>
                <c:pt idx="27">
                  <c:v>112.273152924717</c:v>
                </c:pt>
                <c:pt idx="28">
                  <c:v>139.98625398332601</c:v>
                </c:pt>
                <c:pt idx="29">
                  <c:v>155.44249103922499</c:v>
                </c:pt>
                <c:pt idx="30">
                  <c:v>160.96511774753299</c:v>
                </c:pt>
                <c:pt idx="31">
                  <c:v>164.20198840362701</c:v>
                </c:pt>
                <c:pt idx="32">
                  <c:v>163.67059492235899</c:v>
                </c:pt>
                <c:pt idx="33">
                  <c:v>164.12494229126</c:v>
                </c:pt>
                <c:pt idx="34">
                  <c:v>162.40298687588299</c:v>
                </c:pt>
                <c:pt idx="35">
                  <c:v>163.409174164104</c:v>
                </c:pt>
                <c:pt idx="36">
                  <c:v>163.37845339556</c:v>
                </c:pt>
                <c:pt idx="37">
                  <c:v>163.03633422118901</c:v>
                </c:pt>
                <c:pt idx="38">
                  <c:v>161.38388281459601</c:v>
                </c:pt>
                <c:pt idx="39">
                  <c:v>159.912375474729</c:v>
                </c:pt>
                <c:pt idx="40">
                  <c:v>159.372049767112</c:v>
                </c:pt>
                <c:pt idx="41">
                  <c:v>157.91490919130001</c:v>
                </c:pt>
                <c:pt idx="42">
                  <c:v>156.38353322906099</c:v>
                </c:pt>
                <c:pt idx="43">
                  <c:v>154.99991590665101</c:v>
                </c:pt>
                <c:pt idx="44">
                  <c:v>154.12473955646001</c:v>
                </c:pt>
                <c:pt idx="45">
                  <c:v>153.68859424775701</c:v>
                </c:pt>
                <c:pt idx="46">
                  <c:v>152.420104648831</c:v>
                </c:pt>
                <c:pt idx="47">
                  <c:v>151.87255093081399</c:v>
                </c:pt>
                <c:pt idx="48">
                  <c:v>151.50983663207001</c:v>
                </c:pt>
                <c:pt idx="49">
                  <c:v>151.68431601350801</c:v>
                </c:pt>
                <c:pt idx="50">
                  <c:v>152.25248697423601</c:v>
                </c:pt>
                <c:pt idx="51">
                  <c:v>150.933177865006</c:v>
                </c:pt>
                <c:pt idx="52">
                  <c:v>147.74646475147</c:v>
                </c:pt>
                <c:pt idx="53">
                  <c:v>146.54167495384399</c:v>
                </c:pt>
                <c:pt idx="54">
                  <c:v>146.420529857872</c:v>
                </c:pt>
                <c:pt idx="55">
                  <c:v>148.63609948773501</c:v>
                </c:pt>
                <c:pt idx="56">
                  <c:v>147.19320058448599</c:v>
                </c:pt>
                <c:pt idx="57">
                  <c:v>145.56652935531599</c:v>
                </c:pt>
                <c:pt idx="58">
                  <c:v>144.62487819178301</c:v>
                </c:pt>
                <c:pt idx="59">
                  <c:v>144.870672837971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96-4076-8231-27351FFDF18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INFA_FAM_PROBETEST_070821_SMITH!$CB$2:$CB$61</c:f>
              <c:numCache>
                <c:formatCode>General</c:formatCode>
                <c:ptCount val="60"/>
                <c:pt idx="0">
                  <c:v>-14.5336924503886</c:v>
                </c:pt>
                <c:pt idx="1">
                  <c:v>-4.9772007241927003</c:v>
                </c:pt>
                <c:pt idx="2">
                  <c:v>9.9944132425207499E-2</c:v>
                </c:pt>
                <c:pt idx="3">
                  <c:v>0.50706727919350703</c:v>
                </c:pt>
                <c:pt idx="4">
                  <c:v>1.1775732188889401</c:v>
                </c:pt>
                <c:pt idx="5">
                  <c:v>0.303512837313065</c:v>
                </c:pt>
                <c:pt idx="6">
                  <c:v>-0.81698186843732401</c:v>
                </c:pt>
                <c:pt idx="7">
                  <c:v>-2.4234110414336101</c:v>
                </c:pt>
                <c:pt idx="8">
                  <c:v>3.8691512448467602</c:v>
                </c:pt>
                <c:pt idx="9">
                  <c:v>-1.2432907584116</c:v>
                </c:pt>
                <c:pt idx="10">
                  <c:v>0.72559353138149196</c:v>
                </c:pt>
                <c:pt idx="11">
                  <c:v>2.83789785250974</c:v>
                </c:pt>
                <c:pt idx="12">
                  <c:v>0.60253196412577403</c:v>
                </c:pt>
                <c:pt idx="13">
                  <c:v>5.6877610226615598</c:v>
                </c:pt>
                <c:pt idx="14">
                  <c:v>-2.64303406436738</c:v>
                </c:pt>
                <c:pt idx="15">
                  <c:v>3.6932890368930198</c:v>
                </c:pt>
                <c:pt idx="16">
                  <c:v>-0.57816424884504203</c:v>
                </c:pt>
                <c:pt idx="17">
                  <c:v>1.4062084045021901</c:v>
                </c:pt>
                <c:pt idx="18">
                  <c:v>-2.77018275691489</c:v>
                </c:pt>
                <c:pt idx="19">
                  <c:v>0.105064291938106</c:v>
                </c:pt>
                <c:pt idx="20">
                  <c:v>9.6942908859091403E-2</c:v>
                </c:pt>
                <c:pt idx="21">
                  <c:v>-1.14407433142605</c:v>
                </c:pt>
                <c:pt idx="22">
                  <c:v>-8.0086588679932902E-2</c:v>
                </c:pt>
                <c:pt idx="23">
                  <c:v>8.5080824018573402</c:v>
                </c:pt>
                <c:pt idx="24">
                  <c:v>16.309421292583</c:v>
                </c:pt>
                <c:pt idx="25">
                  <c:v>35.7077856425608</c:v>
                </c:pt>
                <c:pt idx="26">
                  <c:v>73.987621390962403</c:v>
                </c:pt>
                <c:pt idx="27">
                  <c:v>115.11108913369399</c:v>
                </c:pt>
                <c:pt idx="28">
                  <c:v>147.69997857491001</c:v>
                </c:pt>
                <c:pt idx="29">
                  <c:v>166.04170311943301</c:v>
                </c:pt>
                <c:pt idx="30">
                  <c:v>175.403306511739</c:v>
                </c:pt>
                <c:pt idx="31">
                  <c:v>177.43000792189301</c:v>
                </c:pt>
                <c:pt idx="32">
                  <c:v>179.046399118631</c:v>
                </c:pt>
                <c:pt idx="33">
                  <c:v>178.52339929586</c:v>
                </c:pt>
                <c:pt idx="34">
                  <c:v>177.84760748809899</c:v>
                </c:pt>
                <c:pt idx="35">
                  <c:v>176.16266800777601</c:v>
                </c:pt>
                <c:pt idx="36">
                  <c:v>176.37427065005801</c:v>
                </c:pt>
                <c:pt idx="37">
                  <c:v>176.01675680286201</c:v>
                </c:pt>
                <c:pt idx="38">
                  <c:v>176.175935965489</c:v>
                </c:pt>
                <c:pt idx="39">
                  <c:v>174.59855043985601</c:v>
                </c:pt>
                <c:pt idx="40">
                  <c:v>173.74613069768901</c:v>
                </c:pt>
                <c:pt idx="41">
                  <c:v>174.063194284736</c:v>
                </c:pt>
                <c:pt idx="42">
                  <c:v>173.26011262995999</c:v>
                </c:pt>
                <c:pt idx="43">
                  <c:v>173.02617779998499</c:v>
                </c:pt>
                <c:pt idx="44">
                  <c:v>171.286279590877</c:v>
                </c:pt>
                <c:pt idx="45">
                  <c:v>170.790198991869</c:v>
                </c:pt>
                <c:pt idx="46">
                  <c:v>169.191398699795</c:v>
                </c:pt>
                <c:pt idx="47">
                  <c:v>168.34467591639901</c:v>
                </c:pt>
                <c:pt idx="48">
                  <c:v>166.97446575330801</c:v>
                </c:pt>
                <c:pt idx="49">
                  <c:v>167.133785164264</c:v>
                </c:pt>
                <c:pt idx="50">
                  <c:v>166.73176119776201</c:v>
                </c:pt>
                <c:pt idx="51">
                  <c:v>166.718369123684</c:v>
                </c:pt>
                <c:pt idx="52">
                  <c:v>165.601460058024</c:v>
                </c:pt>
                <c:pt idx="53">
                  <c:v>164.24947426359</c:v>
                </c:pt>
                <c:pt idx="54">
                  <c:v>162.76716165672099</c:v>
                </c:pt>
                <c:pt idx="55">
                  <c:v>161.52062008044001</c:v>
                </c:pt>
                <c:pt idx="56">
                  <c:v>160.29583924377201</c:v>
                </c:pt>
                <c:pt idx="57">
                  <c:v>159.83606817331199</c:v>
                </c:pt>
                <c:pt idx="58">
                  <c:v>158.01903647015001</c:v>
                </c:pt>
                <c:pt idx="59">
                  <c:v>154.615523585109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96-4076-8231-27351FFDF18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INFA_FAM_PROBETEST_070821_SMITH!$CC$2:$CC$61</c:f>
              <c:numCache>
                <c:formatCode>General</c:formatCode>
                <c:ptCount val="60"/>
                <c:pt idx="0">
                  <c:v>-12.2853972299527</c:v>
                </c:pt>
                <c:pt idx="1">
                  <c:v>-3.4908583656010701</c:v>
                </c:pt>
                <c:pt idx="2">
                  <c:v>-1.2727317031372001</c:v>
                </c:pt>
                <c:pt idx="3">
                  <c:v>-1.37811578347964</c:v>
                </c:pt>
                <c:pt idx="4">
                  <c:v>0.498742896039857</c:v>
                </c:pt>
                <c:pt idx="5">
                  <c:v>1.1862914465482399</c:v>
                </c:pt>
                <c:pt idx="6">
                  <c:v>-1.9546459998941801</c:v>
                </c:pt>
                <c:pt idx="7">
                  <c:v>-0.92922899245286295</c:v>
                </c:pt>
                <c:pt idx="8">
                  <c:v>2.45401613128388</c:v>
                </c:pt>
                <c:pt idx="9">
                  <c:v>5.12820729324085</c:v>
                </c:pt>
                <c:pt idx="10">
                  <c:v>2.2881060585150399</c:v>
                </c:pt>
                <c:pt idx="11">
                  <c:v>4.0338264846236598</c:v>
                </c:pt>
                <c:pt idx="12">
                  <c:v>1.8696494179216601</c:v>
                </c:pt>
                <c:pt idx="13">
                  <c:v>1.61231990491842</c:v>
                </c:pt>
                <c:pt idx="14">
                  <c:v>2.5566520584802701</c:v>
                </c:pt>
                <c:pt idx="15">
                  <c:v>-3.3893667763022699</c:v>
                </c:pt>
                <c:pt idx="16">
                  <c:v>1.8635365782829501</c:v>
                </c:pt>
                <c:pt idx="17">
                  <c:v>-3.9020652659705801</c:v>
                </c:pt>
                <c:pt idx="18">
                  <c:v>-1.6015187070361201</c:v>
                </c:pt>
                <c:pt idx="19">
                  <c:v>1.0972500608158999</c:v>
                </c:pt>
                <c:pt idx="20">
                  <c:v>1.3184912548899801</c:v>
                </c:pt>
                <c:pt idx="21">
                  <c:v>3.5898119227540501</c:v>
                </c:pt>
                <c:pt idx="22">
                  <c:v>7.8291149950232501</c:v>
                </c:pt>
                <c:pt idx="23">
                  <c:v>16.5323157987232</c:v>
                </c:pt>
                <c:pt idx="24">
                  <c:v>33.658673077665298</c:v>
                </c:pt>
                <c:pt idx="25">
                  <c:v>77.746954343450398</c:v>
                </c:pt>
                <c:pt idx="26">
                  <c:v>155.18978359448499</c:v>
                </c:pt>
                <c:pt idx="27">
                  <c:v>238.36520300821499</c:v>
                </c:pt>
                <c:pt idx="28">
                  <c:v>312.37029010850699</c:v>
                </c:pt>
                <c:pt idx="29">
                  <c:v>358.39048583823302</c:v>
                </c:pt>
                <c:pt idx="30">
                  <c:v>378.97370208082299</c:v>
                </c:pt>
                <c:pt idx="31">
                  <c:v>386.218808942799</c:v>
                </c:pt>
                <c:pt idx="32">
                  <c:v>389.45922215080799</c:v>
                </c:pt>
                <c:pt idx="33">
                  <c:v>390.563469241044</c:v>
                </c:pt>
                <c:pt idx="34">
                  <c:v>389.79256794276</c:v>
                </c:pt>
                <c:pt idx="35">
                  <c:v>387.65536458602202</c:v>
                </c:pt>
                <c:pt idx="36">
                  <c:v>385.41660928006098</c:v>
                </c:pt>
                <c:pt idx="37">
                  <c:v>385.71906376880099</c:v>
                </c:pt>
                <c:pt idx="38">
                  <c:v>386.66030649794902</c:v>
                </c:pt>
                <c:pt idx="39">
                  <c:v>387.95360251946801</c:v>
                </c:pt>
                <c:pt idx="40">
                  <c:v>388.70608727264198</c:v>
                </c:pt>
                <c:pt idx="41">
                  <c:v>387.71014614009499</c:v>
                </c:pt>
                <c:pt idx="42">
                  <c:v>385.54483110838697</c:v>
                </c:pt>
                <c:pt idx="43">
                  <c:v>382.57260598072298</c:v>
                </c:pt>
                <c:pt idx="44">
                  <c:v>382.29969973718499</c:v>
                </c:pt>
                <c:pt idx="45">
                  <c:v>382.87248488436398</c:v>
                </c:pt>
                <c:pt idx="46">
                  <c:v>384.53918001817902</c:v>
                </c:pt>
                <c:pt idx="47">
                  <c:v>385.58499972650901</c:v>
                </c:pt>
                <c:pt idx="48">
                  <c:v>385.00518859160599</c:v>
                </c:pt>
                <c:pt idx="49">
                  <c:v>383.33887710136099</c:v>
                </c:pt>
                <c:pt idx="50">
                  <c:v>381.79129745768603</c:v>
                </c:pt>
                <c:pt idx="51">
                  <c:v>380.364336717208</c:v>
                </c:pt>
                <c:pt idx="52">
                  <c:v>380.72987720270402</c:v>
                </c:pt>
                <c:pt idx="53">
                  <c:v>380.96010842912102</c:v>
                </c:pt>
                <c:pt idx="54">
                  <c:v>379.908199749056</c:v>
                </c:pt>
                <c:pt idx="55">
                  <c:v>378.49781316749699</c:v>
                </c:pt>
                <c:pt idx="56">
                  <c:v>375.37073478451401</c:v>
                </c:pt>
                <c:pt idx="57">
                  <c:v>375.54534297636297</c:v>
                </c:pt>
                <c:pt idx="58">
                  <c:v>375.42632264790501</c:v>
                </c:pt>
                <c:pt idx="59">
                  <c:v>377.58628777037899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96-4076-8231-27351FFDF18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INFA_FAM_PROBETEST_070821_SMITH!$CD$2:$CD$61</c:f>
              <c:numCache>
                <c:formatCode>General</c:formatCode>
                <c:ptCount val="60"/>
                <c:pt idx="0">
                  <c:v>-7.6924453970618698</c:v>
                </c:pt>
                <c:pt idx="1">
                  <c:v>-1.6747834065868099</c:v>
                </c:pt>
                <c:pt idx="2">
                  <c:v>-3.4782309792558399</c:v>
                </c:pt>
                <c:pt idx="3">
                  <c:v>-1.3064410326487601</c:v>
                </c:pt>
                <c:pt idx="4">
                  <c:v>-1.7112300700569001</c:v>
                </c:pt>
                <c:pt idx="5">
                  <c:v>3.6161995028192</c:v>
                </c:pt>
                <c:pt idx="6">
                  <c:v>1.1307239608545401</c:v>
                </c:pt>
                <c:pt idx="7">
                  <c:v>1.87743792843503</c:v>
                </c:pt>
                <c:pt idx="8">
                  <c:v>2.4289561828236401</c:v>
                </c:pt>
                <c:pt idx="9">
                  <c:v>2.5508894981280701</c:v>
                </c:pt>
                <c:pt idx="10">
                  <c:v>1.7389137755089901</c:v>
                </c:pt>
                <c:pt idx="11">
                  <c:v>2.8282669504719702</c:v>
                </c:pt>
                <c:pt idx="12">
                  <c:v>2.4818745129755402</c:v>
                </c:pt>
                <c:pt idx="13">
                  <c:v>2.3213553395316899</c:v>
                </c:pt>
                <c:pt idx="14">
                  <c:v>-2.18446406448493</c:v>
                </c:pt>
                <c:pt idx="15">
                  <c:v>1.1216109610659299</c:v>
                </c:pt>
                <c:pt idx="16">
                  <c:v>1.61126355485203</c:v>
                </c:pt>
                <c:pt idx="17">
                  <c:v>-2.8773711187709501</c:v>
                </c:pt>
                <c:pt idx="18">
                  <c:v>2.6457895460266601</c:v>
                </c:pt>
                <c:pt idx="19">
                  <c:v>-2.13859205524022</c:v>
                </c:pt>
                <c:pt idx="20">
                  <c:v>-0.83603313526009504</c:v>
                </c:pt>
                <c:pt idx="21">
                  <c:v>1.20285808965764</c:v>
                </c:pt>
                <c:pt idx="22">
                  <c:v>3.3956960402497298</c:v>
                </c:pt>
                <c:pt idx="23">
                  <c:v>14.629075062743601</c:v>
                </c:pt>
                <c:pt idx="24">
                  <c:v>33.939929833375999</c:v>
                </c:pt>
                <c:pt idx="25">
                  <c:v>69.623461448330104</c:v>
                </c:pt>
                <c:pt idx="26">
                  <c:v>138.757081261243</c:v>
                </c:pt>
                <c:pt idx="27">
                  <c:v>209.86223986068899</c:v>
                </c:pt>
                <c:pt idx="28">
                  <c:v>270.08841187557101</c:v>
                </c:pt>
                <c:pt idx="29">
                  <c:v>307.21632556834402</c:v>
                </c:pt>
                <c:pt idx="30">
                  <c:v>320.48096255325902</c:v>
                </c:pt>
                <c:pt idx="31">
                  <c:v>326.78855634735498</c:v>
                </c:pt>
                <c:pt idx="32">
                  <c:v>327.07691842481699</c:v>
                </c:pt>
                <c:pt idx="33">
                  <c:v>328.41248093118901</c:v>
                </c:pt>
                <c:pt idx="34">
                  <c:v>329.02492695686402</c:v>
                </c:pt>
                <c:pt idx="35">
                  <c:v>329.47913377425499</c:v>
                </c:pt>
                <c:pt idx="36">
                  <c:v>329.09922583423997</c:v>
                </c:pt>
                <c:pt idx="37">
                  <c:v>328.10009449926901</c:v>
                </c:pt>
                <c:pt idx="38">
                  <c:v>328.01081091057301</c:v>
                </c:pt>
                <c:pt idx="39">
                  <c:v>328.46502518416202</c:v>
                </c:pt>
                <c:pt idx="40">
                  <c:v>329.86745896346099</c:v>
                </c:pt>
                <c:pt idx="41">
                  <c:v>329.89069834506199</c:v>
                </c:pt>
                <c:pt idx="42">
                  <c:v>329.19415823911498</c:v>
                </c:pt>
                <c:pt idx="43">
                  <c:v>326.074092276317</c:v>
                </c:pt>
                <c:pt idx="44">
                  <c:v>325.62149384143999</c:v>
                </c:pt>
                <c:pt idx="45">
                  <c:v>324.76383368189801</c:v>
                </c:pt>
                <c:pt idx="46">
                  <c:v>323.18968112812502</c:v>
                </c:pt>
                <c:pt idx="47">
                  <c:v>321.21429803049398</c:v>
                </c:pt>
                <c:pt idx="48">
                  <c:v>320.68461637310799</c:v>
                </c:pt>
                <c:pt idx="49">
                  <c:v>320.708561686493</c:v>
                </c:pt>
                <c:pt idx="50">
                  <c:v>320.71630230500602</c:v>
                </c:pt>
                <c:pt idx="51">
                  <c:v>320.06596984977199</c:v>
                </c:pt>
                <c:pt idx="52">
                  <c:v>320.42151648258903</c:v>
                </c:pt>
                <c:pt idx="53">
                  <c:v>320.80128979893198</c:v>
                </c:pt>
                <c:pt idx="54">
                  <c:v>319.96806668696797</c:v>
                </c:pt>
                <c:pt idx="55">
                  <c:v>318.68016340940198</c:v>
                </c:pt>
                <c:pt idx="56">
                  <c:v>315.93374593082302</c:v>
                </c:pt>
                <c:pt idx="57">
                  <c:v>315.70332129873401</c:v>
                </c:pt>
                <c:pt idx="58">
                  <c:v>315.51353030562399</c:v>
                </c:pt>
                <c:pt idx="59">
                  <c:v>315.91988898506798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96-4076-8231-27351FFDF18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INFA_FAM_PROBETEST_070821_SMITH!$CE$2:$CE$61</c:f>
              <c:numCache>
                <c:formatCode>General</c:formatCode>
                <c:ptCount val="60"/>
                <c:pt idx="0">
                  <c:v>-6.7452046588950898</c:v>
                </c:pt>
                <c:pt idx="1">
                  <c:v>-1.6756561461907</c:v>
                </c:pt>
                <c:pt idx="2">
                  <c:v>-0.80914173205064799</c:v>
                </c:pt>
                <c:pt idx="3">
                  <c:v>-1.4243009091569501</c:v>
                </c:pt>
                <c:pt idx="4">
                  <c:v>0.89587280960995497</c:v>
                </c:pt>
                <c:pt idx="5">
                  <c:v>0.54308727490251796</c:v>
                </c:pt>
                <c:pt idx="6">
                  <c:v>2.4834835943675002</c:v>
                </c:pt>
                <c:pt idx="7">
                  <c:v>0.94449193396258102</c:v>
                </c:pt>
                <c:pt idx="8">
                  <c:v>1.6091532739774299</c:v>
                </c:pt>
                <c:pt idx="9">
                  <c:v>-0.81347643432354699</c:v>
                </c:pt>
                <c:pt idx="10">
                  <c:v>2.48841757513628</c:v>
                </c:pt>
                <c:pt idx="11">
                  <c:v>1.4327070551426</c:v>
                </c:pt>
                <c:pt idx="12">
                  <c:v>1.2706860506523301</c:v>
                </c:pt>
                <c:pt idx="13">
                  <c:v>1.5128351951489101</c:v>
                </c:pt>
                <c:pt idx="14">
                  <c:v>3.96050038444446</c:v>
                </c:pt>
                <c:pt idx="15">
                  <c:v>0.472241388164093</c:v>
                </c:pt>
                <c:pt idx="16">
                  <c:v>-1.25354288979952</c:v>
                </c:pt>
                <c:pt idx="17">
                  <c:v>0.15743643426731099</c:v>
                </c:pt>
                <c:pt idx="18">
                  <c:v>0.52956331049972505</c:v>
                </c:pt>
                <c:pt idx="19">
                  <c:v>-4.1922918034028998</c:v>
                </c:pt>
                <c:pt idx="20">
                  <c:v>0.116197607336744</c:v>
                </c:pt>
                <c:pt idx="21">
                  <c:v>3.5516953931296502</c:v>
                </c:pt>
                <c:pt idx="22">
                  <c:v>1.6052330211146</c:v>
                </c:pt>
                <c:pt idx="23">
                  <c:v>19.3201353850827</c:v>
                </c:pt>
                <c:pt idx="24">
                  <c:v>35.777911404271897</c:v>
                </c:pt>
                <c:pt idx="25">
                  <c:v>75.948994540650304</c:v>
                </c:pt>
                <c:pt idx="26">
                  <c:v>157.56723519178499</c:v>
                </c:pt>
                <c:pt idx="27">
                  <c:v>243.54299564712201</c:v>
                </c:pt>
                <c:pt idx="28">
                  <c:v>320.70372010927201</c:v>
                </c:pt>
                <c:pt idx="29">
                  <c:v>369.15940493980901</c:v>
                </c:pt>
                <c:pt idx="30">
                  <c:v>391.58138817843002</c:v>
                </c:pt>
                <c:pt idx="31">
                  <c:v>395.69941913584501</c:v>
                </c:pt>
                <c:pt idx="32">
                  <c:v>397.12295112896197</c:v>
                </c:pt>
                <c:pt idx="33">
                  <c:v>396.60182743799402</c:v>
                </c:pt>
                <c:pt idx="34">
                  <c:v>397.79597117856002</c:v>
                </c:pt>
                <c:pt idx="35">
                  <c:v>399.14551200705102</c:v>
                </c:pt>
                <c:pt idx="36">
                  <c:v>397.90026288650103</c:v>
                </c:pt>
                <c:pt idx="37">
                  <c:v>396.782874615526</c:v>
                </c:pt>
                <c:pt idx="38">
                  <c:v>394.72617660049798</c:v>
                </c:pt>
                <c:pt idx="39">
                  <c:v>394.61166245757897</c:v>
                </c:pt>
                <c:pt idx="40">
                  <c:v>394.34071433664599</c:v>
                </c:pt>
                <c:pt idx="41">
                  <c:v>394.95093129519603</c:v>
                </c:pt>
                <c:pt idx="42">
                  <c:v>394.997584745773</c:v>
                </c:pt>
                <c:pt idx="43">
                  <c:v>395.31951692009699</c:v>
                </c:pt>
                <c:pt idx="44">
                  <c:v>393.27684965279502</c:v>
                </c:pt>
                <c:pt idx="45">
                  <c:v>392.71582600884602</c:v>
                </c:pt>
                <c:pt idx="46">
                  <c:v>392.550133546084</c:v>
                </c:pt>
                <c:pt idx="47">
                  <c:v>392.149164185914</c:v>
                </c:pt>
                <c:pt idx="48">
                  <c:v>390.463156795906</c:v>
                </c:pt>
                <c:pt idx="49">
                  <c:v>390.72272988370497</c:v>
                </c:pt>
                <c:pt idx="50">
                  <c:v>390.61723518421701</c:v>
                </c:pt>
                <c:pt idx="51">
                  <c:v>389.09367308843201</c:v>
                </c:pt>
                <c:pt idx="52">
                  <c:v>386.15328683886099</c:v>
                </c:pt>
                <c:pt idx="53">
                  <c:v>385.164694050398</c:v>
                </c:pt>
                <c:pt idx="54">
                  <c:v>385.38256624175398</c:v>
                </c:pt>
                <c:pt idx="55">
                  <c:v>385.41113910752898</c:v>
                </c:pt>
                <c:pt idx="56">
                  <c:v>382.91471779350798</c:v>
                </c:pt>
                <c:pt idx="57">
                  <c:v>382.14865955877502</c:v>
                </c:pt>
                <c:pt idx="58">
                  <c:v>380.71184209204</c:v>
                </c:pt>
                <c:pt idx="59">
                  <c:v>381.27845324242497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96-4076-8231-27351FFDF18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INFA_FAM_PROBETEST_070821_SMITH!$CF$2:$CF$61</c:f>
              <c:numCache>
                <c:formatCode>General</c:formatCode>
                <c:ptCount val="60"/>
                <c:pt idx="0">
                  <c:v>-7.2373409081178597</c:v>
                </c:pt>
                <c:pt idx="1">
                  <c:v>-3.77283808420361</c:v>
                </c:pt>
                <c:pt idx="2">
                  <c:v>-0.26578133366138001</c:v>
                </c:pt>
                <c:pt idx="3">
                  <c:v>6.7004211570956604</c:v>
                </c:pt>
                <c:pt idx="4">
                  <c:v>-0.393425140480758</c:v>
                </c:pt>
                <c:pt idx="5">
                  <c:v>-3.2277310152903702</c:v>
                </c:pt>
                <c:pt idx="6">
                  <c:v>0.93294270882643104</c:v>
                </c:pt>
                <c:pt idx="7">
                  <c:v>-1.48630213791375</c:v>
                </c:pt>
                <c:pt idx="8">
                  <c:v>3.6970029817985099</c:v>
                </c:pt>
                <c:pt idx="9">
                  <c:v>2.4438561966421699</c:v>
                </c:pt>
                <c:pt idx="10">
                  <c:v>3.6406950083828602</c:v>
                </c:pt>
                <c:pt idx="11">
                  <c:v>-2.9152909574409001</c:v>
                </c:pt>
                <c:pt idx="12">
                  <c:v>3.0171043885761701</c:v>
                </c:pt>
                <c:pt idx="13">
                  <c:v>0.109039187403141</c:v>
                </c:pt>
                <c:pt idx="14">
                  <c:v>-2.7548120362689601</c:v>
                </c:pt>
                <c:pt idx="15">
                  <c:v>-1.8801640063784399</c:v>
                </c:pt>
                <c:pt idx="16">
                  <c:v>-0.481997765442429</c:v>
                </c:pt>
                <c:pt idx="17">
                  <c:v>0.28545948293185602</c:v>
                </c:pt>
                <c:pt idx="18">
                  <c:v>-3.2077757565843998</c:v>
                </c:pt>
                <c:pt idx="19">
                  <c:v>2.2174986808045101</c:v>
                </c:pt>
                <c:pt idx="20">
                  <c:v>7.2657198520719204</c:v>
                </c:pt>
                <c:pt idx="21">
                  <c:v>4.1295103556740296</c:v>
                </c:pt>
                <c:pt idx="22">
                  <c:v>12.180763143110701</c:v>
                </c:pt>
                <c:pt idx="23">
                  <c:v>31.9929947279925</c:v>
                </c:pt>
                <c:pt idx="24">
                  <c:v>62.5192301106431</c:v>
                </c:pt>
                <c:pt idx="25">
                  <c:v>149.387182100324</c:v>
                </c:pt>
                <c:pt idx="26">
                  <c:v>272.34003040354003</c:v>
                </c:pt>
                <c:pt idx="27">
                  <c:v>427.24017216112298</c:v>
                </c:pt>
                <c:pt idx="28">
                  <c:v>574.20615223620996</c:v>
                </c:pt>
                <c:pt idx="29">
                  <c:v>673.44123564557901</c:v>
                </c:pt>
                <c:pt idx="30">
                  <c:v>721.79101186404296</c:v>
                </c:pt>
                <c:pt idx="31">
                  <c:v>737.84071135166096</c:v>
                </c:pt>
                <c:pt idx="32">
                  <c:v>743.271406015568</c:v>
                </c:pt>
                <c:pt idx="33">
                  <c:v>746.33818984343498</c:v>
                </c:pt>
                <c:pt idx="34">
                  <c:v>747.70418067342302</c:v>
                </c:pt>
                <c:pt idx="35">
                  <c:v>747.94311984051603</c:v>
                </c:pt>
                <c:pt idx="36">
                  <c:v>747.74547806771</c:v>
                </c:pt>
                <c:pt idx="37">
                  <c:v>749.08825206543702</c:v>
                </c:pt>
                <c:pt idx="38">
                  <c:v>750.60938817494105</c:v>
                </c:pt>
                <c:pt idx="39">
                  <c:v>751.38772639931699</c:v>
                </c:pt>
                <c:pt idx="40">
                  <c:v>750.99055878238505</c:v>
                </c:pt>
                <c:pt idx="41">
                  <c:v>750.47808053418498</c:v>
                </c:pt>
                <c:pt idx="42">
                  <c:v>749.31057029044598</c:v>
                </c:pt>
                <c:pt idx="43">
                  <c:v>748.93118438017495</c:v>
                </c:pt>
                <c:pt idx="44">
                  <c:v>749.09573414633599</c:v>
                </c:pt>
                <c:pt idx="45">
                  <c:v>749.65691181114698</c:v>
                </c:pt>
                <c:pt idx="46">
                  <c:v>748.33111452077299</c:v>
                </c:pt>
                <c:pt idx="47">
                  <c:v>749.33937607038399</c:v>
                </c:pt>
                <c:pt idx="48">
                  <c:v>749.67064284403295</c:v>
                </c:pt>
                <c:pt idx="49">
                  <c:v>750.34375455791303</c:v>
                </c:pt>
                <c:pt idx="50">
                  <c:v>747.62961174947304</c:v>
                </c:pt>
                <c:pt idx="51">
                  <c:v>746.52620634566199</c:v>
                </c:pt>
                <c:pt idx="52">
                  <c:v>746.59733893959299</c:v>
                </c:pt>
                <c:pt idx="53">
                  <c:v>746.47538008710706</c:v>
                </c:pt>
                <c:pt idx="54">
                  <c:v>745.16404959691101</c:v>
                </c:pt>
                <c:pt idx="55">
                  <c:v>743.46346106721205</c:v>
                </c:pt>
                <c:pt idx="56">
                  <c:v>743.55209908980999</c:v>
                </c:pt>
                <c:pt idx="57">
                  <c:v>742.23921070968299</c:v>
                </c:pt>
                <c:pt idx="58">
                  <c:v>742.12361610093296</c:v>
                </c:pt>
                <c:pt idx="59">
                  <c:v>742.34353074924002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96-4076-8231-27351FFDF18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INFA_FAM_PROBETEST_070821_SMITH!$CG$2:$CG$61</c:f>
              <c:numCache>
                <c:formatCode>General</c:formatCode>
                <c:ptCount val="60"/>
                <c:pt idx="0">
                  <c:v>-6.1271242801117296</c:v>
                </c:pt>
                <c:pt idx="1">
                  <c:v>-1.3575928770283101</c:v>
                </c:pt>
                <c:pt idx="2">
                  <c:v>3.25871804805411</c:v>
                </c:pt>
                <c:pt idx="3">
                  <c:v>0.13634505025675001</c:v>
                </c:pt>
                <c:pt idx="4">
                  <c:v>0.154050245879716</c:v>
                </c:pt>
                <c:pt idx="5">
                  <c:v>0.59295178490037903</c:v>
                </c:pt>
                <c:pt idx="6">
                  <c:v>1.61738500058982</c:v>
                </c:pt>
                <c:pt idx="7">
                  <c:v>3.9212634479604298</c:v>
                </c:pt>
                <c:pt idx="8">
                  <c:v>1.75022926225529</c:v>
                </c:pt>
                <c:pt idx="9">
                  <c:v>-1.56164888793683</c:v>
                </c:pt>
                <c:pt idx="10">
                  <c:v>5.2935035253362903</c:v>
                </c:pt>
                <c:pt idx="11">
                  <c:v>0.56051531659431897</c:v>
                </c:pt>
                <c:pt idx="12">
                  <c:v>1.44938156170565</c:v>
                </c:pt>
                <c:pt idx="13">
                  <c:v>-3.9663598910424298</c:v>
                </c:pt>
                <c:pt idx="14">
                  <c:v>1.40532480771026</c:v>
                </c:pt>
                <c:pt idx="15">
                  <c:v>-1.7741056485842801</c:v>
                </c:pt>
                <c:pt idx="16">
                  <c:v>-2.4749839009400598</c:v>
                </c:pt>
                <c:pt idx="17">
                  <c:v>-3.43525096249141</c:v>
                </c:pt>
                <c:pt idx="18">
                  <c:v>-4.8478651658601803</c:v>
                </c:pt>
                <c:pt idx="19">
                  <c:v>-2.7163288823739999</c:v>
                </c:pt>
                <c:pt idx="20">
                  <c:v>-3.6005384567588399</c:v>
                </c:pt>
                <c:pt idx="21">
                  <c:v>7.6896077395817901</c:v>
                </c:pt>
                <c:pt idx="22">
                  <c:v>12.3225019197153</c:v>
                </c:pt>
                <c:pt idx="23">
                  <c:v>26.246688847751599</c:v>
                </c:pt>
                <c:pt idx="24">
                  <c:v>63.233023106629801</c:v>
                </c:pt>
                <c:pt idx="25">
                  <c:v>152.04156887544201</c:v>
                </c:pt>
                <c:pt idx="26">
                  <c:v>275.70359355700901</c:v>
                </c:pt>
                <c:pt idx="27">
                  <c:v>426.451511433203</c:v>
                </c:pt>
                <c:pt idx="28">
                  <c:v>566.46485084375502</c:v>
                </c:pt>
                <c:pt idx="29">
                  <c:v>657.34756338958698</c:v>
                </c:pt>
                <c:pt idx="30">
                  <c:v>699.66429197894195</c:v>
                </c:pt>
                <c:pt idx="31">
                  <c:v>714.37718667894501</c:v>
                </c:pt>
                <c:pt idx="32">
                  <c:v>717.13835083720505</c:v>
                </c:pt>
                <c:pt idx="33">
                  <c:v>717.41280658524897</c:v>
                </c:pt>
                <c:pt idx="34">
                  <c:v>715.71916319028298</c:v>
                </c:pt>
                <c:pt idx="35">
                  <c:v>717.09545825240104</c:v>
                </c:pt>
                <c:pt idx="36">
                  <c:v>718.11233405957501</c:v>
                </c:pt>
                <c:pt idx="37">
                  <c:v>721.131204979877</c:v>
                </c:pt>
                <c:pt idx="38">
                  <c:v>720.93611404057799</c:v>
                </c:pt>
                <c:pt idx="39">
                  <c:v>719.24884143548502</c:v>
                </c:pt>
                <c:pt idx="40">
                  <c:v>718.07096198599299</c:v>
                </c:pt>
                <c:pt idx="41">
                  <c:v>716.90418280051995</c:v>
                </c:pt>
                <c:pt idx="42">
                  <c:v>716.60171726467399</c:v>
                </c:pt>
                <c:pt idx="43">
                  <c:v>713.52485856069995</c:v>
                </c:pt>
                <c:pt idx="44">
                  <c:v>712.08536089046697</c:v>
                </c:pt>
                <c:pt idx="45">
                  <c:v>712.04522247094803</c:v>
                </c:pt>
                <c:pt idx="46">
                  <c:v>712.98747270958995</c:v>
                </c:pt>
                <c:pt idx="47">
                  <c:v>712.39849419080304</c:v>
                </c:pt>
                <c:pt idx="48">
                  <c:v>708.93491230414099</c:v>
                </c:pt>
                <c:pt idx="49">
                  <c:v>706.86536602429101</c:v>
                </c:pt>
                <c:pt idx="50">
                  <c:v>707.75728687212597</c:v>
                </c:pt>
                <c:pt idx="51">
                  <c:v>710.40476240782198</c:v>
                </c:pt>
                <c:pt idx="52">
                  <c:v>708.40582343254005</c:v>
                </c:pt>
                <c:pt idx="53">
                  <c:v>705.45680147650603</c:v>
                </c:pt>
                <c:pt idx="54">
                  <c:v>702.63951257907695</c:v>
                </c:pt>
                <c:pt idx="55">
                  <c:v>703.29750807524999</c:v>
                </c:pt>
                <c:pt idx="56">
                  <c:v>701.09273844439304</c:v>
                </c:pt>
                <c:pt idx="57">
                  <c:v>699.91003597539896</c:v>
                </c:pt>
                <c:pt idx="58">
                  <c:v>697.17475938325003</c:v>
                </c:pt>
                <c:pt idx="59">
                  <c:v>695.748296734733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F96-4076-8231-27351FFDF18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INFA_FAM_PROBETEST_070821_SMITH!$CH$2:$CH$61</c:f>
              <c:numCache>
                <c:formatCode>General</c:formatCode>
                <c:ptCount val="60"/>
                <c:pt idx="0">
                  <c:v>-13.199412662904701</c:v>
                </c:pt>
                <c:pt idx="1">
                  <c:v>-0.96348467660527604</c:v>
                </c:pt>
                <c:pt idx="2">
                  <c:v>-3.2852919023680398</c:v>
                </c:pt>
                <c:pt idx="3">
                  <c:v>-1.6536507721707501</c:v>
                </c:pt>
                <c:pt idx="4">
                  <c:v>3.8049176514960002E-2</c:v>
                </c:pt>
                <c:pt idx="5">
                  <c:v>6.2571685729835694E-2</c:v>
                </c:pt>
                <c:pt idx="6">
                  <c:v>0.73626864989728302</c:v>
                </c:pt>
                <c:pt idx="7">
                  <c:v>2.6885426495237001</c:v>
                </c:pt>
                <c:pt idx="8">
                  <c:v>5.8256723293702599</c:v>
                </c:pt>
                <c:pt idx="9">
                  <c:v>-0.60380670692029503</c:v>
                </c:pt>
                <c:pt idx="10">
                  <c:v>3.3354043667218298</c:v>
                </c:pt>
                <c:pt idx="11">
                  <c:v>4.6835145159875502</c:v>
                </c:pt>
                <c:pt idx="12">
                  <c:v>1.15826289640154</c:v>
                </c:pt>
                <c:pt idx="13">
                  <c:v>-4.34751333010081</c:v>
                </c:pt>
                <c:pt idx="14">
                  <c:v>3.2353788653563198</c:v>
                </c:pt>
                <c:pt idx="15">
                  <c:v>0.92862490480320004</c:v>
                </c:pt>
                <c:pt idx="16">
                  <c:v>5.0896118872615297</c:v>
                </c:pt>
                <c:pt idx="17">
                  <c:v>-3.2769283735724501</c:v>
                </c:pt>
                <c:pt idx="18">
                  <c:v>-4.2999762061140201</c:v>
                </c:pt>
                <c:pt idx="19">
                  <c:v>3.9407931852110799E-2</c:v>
                </c:pt>
                <c:pt idx="20">
                  <c:v>2.2993741097011502</c:v>
                </c:pt>
                <c:pt idx="21">
                  <c:v>9.9629756771619196</c:v>
                </c:pt>
                <c:pt idx="22">
                  <c:v>20.1112182920169</c:v>
                </c:pt>
                <c:pt idx="23">
                  <c:v>33.538621101919901</c:v>
                </c:pt>
                <c:pt idx="24">
                  <c:v>67.192238813314802</c:v>
                </c:pt>
                <c:pt idx="25">
                  <c:v>160.65057536501999</c:v>
                </c:pt>
                <c:pt idx="26">
                  <c:v>286.205018925133</c:v>
                </c:pt>
                <c:pt idx="27">
                  <c:v>441.45466097678201</c:v>
                </c:pt>
                <c:pt idx="28">
                  <c:v>583.49535487501498</c:v>
                </c:pt>
                <c:pt idx="29">
                  <c:v>678.33977367262696</c:v>
                </c:pt>
                <c:pt idx="30">
                  <c:v>722.74785857767404</c:v>
                </c:pt>
                <c:pt idx="31">
                  <c:v>740.05659194637599</c:v>
                </c:pt>
                <c:pt idx="32">
                  <c:v>745.42245224174496</c:v>
                </c:pt>
                <c:pt idx="33">
                  <c:v>747.674923558263</c:v>
                </c:pt>
                <c:pt idx="34">
                  <c:v>747.71701947757902</c:v>
                </c:pt>
                <c:pt idx="35">
                  <c:v>748.79908077449102</c:v>
                </c:pt>
                <c:pt idx="36">
                  <c:v>751.49288117258402</c:v>
                </c:pt>
                <c:pt idx="37">
                  <c:v>751.894834815286</c:v>
                </c:pt>
                <c:pt idx="38">
                  <c:v>752.87286039323203</c:v>
                </c:pt>
                <c:pt idx="39">
                  <c:v>751.12416098146605</c:v>
                </c:pt>
                <c:pt idx="40">
                  <c:v>750.67113018253394</c:v>
                </c:pt>
                <c:pt idx="41">
                  <c:v>751.16448043041601</c:v>
                </c:pt>
                <c:pt idx="42">
                  <c:v>750.51615888066897</c:v>
                </c:pt>
                <c:pt idx="43">
                  <c:v>749.231910571806</c:v>
                </c:pt>
                <c:pt idx="44">
                  <c:v>748.01761536805498</c:v>
                </c:pt>
                <c:pt idx="45">
                  <c:v>748.31280232538904</c:v>
                </c:pt>
                <c:pt idx="46">
                  <c:v>751.21029003704405</c:v>
                </c:pt>
                <c:pt idx="47">
                  <c:v>750.88539084438605</c:v>
                </c:pt>
                <c:pt idx="48">
                  <c:v>750.45766102175696</c:v>
                </c:pt>
                <c:pt idx="49">
                  <c:v>747.38332421886696</c:v>
                </c:pt>
                <c:pt idx="50">
                  <c:v>748.46776751804805</c:v>
                </c:pt>
                <c:pt idx="51">
                  <c:v>748.27633885854596</c:v>
                </c:pt>
                <c:pt idx="52">
                  <c:v>748.36065467825995</c:v>
                </c:pt>
                <c:pt idx="53">
                  <c:v>747.64473160738203</c:v>
                </c:pt>
                <c:pt idx="54">
                  <c:v>747.47265137914405</c:v>
                </c:pt>
                <c:pt idx="55">
                  <c:v>747.23850740007401</c:v>
                </c:pt>
                <c:pt idx="56">
                  <c:v>745.60979151778497</c:v>
                </c:pt>
                <c:pt idx="57">
                  <c:v>744.60655617278996</c:v>
                </c:pt>
                <c:pt idx="58">
                  <c:v>746.58699490697097</c:v>
                </c:pt>
                <c:pt idx="59">
                  <c:v>751.22979671839903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F96-4076-8231-27351FFDF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138239"/>
        <c:axId val="1056133663"/>
      </c:lineChart>
      <c:catAx>
        <c:axId val="1056138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133663"/>
        <c:crosses val="autoZero"/>
        <c:auto val="1"/>
        <c:lblAlgn val="ctr"/>
        <c:lblOffset val="100"/>
        <c:noMultiLvlLbl val="0"/>
      </c:catAx>
      <c:valAx>
        <c:axId val="105613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13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10^6 INFA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INFA_FAM_PROBETEST_070821_SMITH!$CI$2:$CI$61</c:f>
              <c:numCache>
                <c:formatCode>General</c:formatCode>
                <c:ptCount val="60"/>
                <c:pt idx="0">
                  <c:v>-11.083276770572899</c:v>
                </c:pt>
                <c:pt idx="1">
                  <c:v>-4.86163888663532</c:v>
                </c:pt>
                <c:pt idx="2">
                  <c:v>-3.31267081323813</c:v>
                </c:pt>
                <c:pt idx="3">
                  <c:v>-0.66062948855460502</c:v>
                </c:pt>
                <c:pt idx="4">
                  <c:v>1.86494690143718</c:v>
                </c:pt>
                <c:pt idx="5">
                  <c:v>6.1451995735915297</c:v>
                </c:pt>
                <c:pt idx="6">
                  <c:v>1.3413668614730301</c:v>
                </c:pt>
                <c:pt idx="7">
                  <c:v>0.55153114821223403</c:v>
                </c:pt>
                <c:pt idx="8">
                  <c:v>-0.89231047621842696</c:v>
                </c:pt>
                <c:pt idx="9">
                  <c:v>1.6486239276882799</c:v>
                </c:pt>
                <c:pt idx="10">
                  <c:v>2.0203159676466398</c:v>
                </c:pt>
                <c:pt idx="11">
                  <c:v>-1.47704399484428</c:v>
                </c:pt>
                <c:pt idx="12">
                  <c:v>0.19829022859949</c:v>
                </c:pt>
                <c:pt idx="13">
                  <c:v>2.7796863234998499</c:v>
                </c:pt>
                <c:pt idx="14">
                  <c:v>-2.3463196419211299</c:v>
                </c:pt>
                <c:pt idx="15">
                  <c:v>1.2321805500269001</c:v>
                </c:pt>
                <c:pt idx="16">
                  <c:v>-1.7048531020400299</c:v>
                </c:pt>
                <c:pt idx="17">
                  <c:v>-0.80562561129590904</c:v>
                </c:pt>
                <c:pt idx="18">
                  <c:v>4.0124025534755701</c:v>
                </c:pt>
                <c:pt idx="19">
                  <c:v>7.8204931927380104</c:v>
                </c:pt>
                <c:pt idx="20">
                  <c:v>22.855188212745801</c:v>
                </c:pt>
                <c:pt idx="21">
                  <c:v>36.372438798797198</c:v>
                </c:pt>
                <c:pt idx="22">
                  <c:v>54.235130845067502</c:v>
                </c:pt>
                <c:pt idx="23">
                  <c:v>61.445377409393103</c:v>
                </c:pt>
                <c:pt idx="24">
                  <c:v>66.143402755440405</c:v>
                </c:pt>
                <c:pt idx="25">
                  <c:v>68.633219978283506</c:v>
                </c:pt>
                <c:pt idx="26">
                  <c:v>68.455369549838494</c:v>
                </c:pt>
                <c:pt idx="27">
                  <c:v>66.8126638016154</c:v>
                </c:pt>
                <c:pt idx="28">
                  <c:v>65.463963388061202</c:v>
                </c:pt>
                <c:pt idx="29">
                  <c:v>63.528683215183101</c:v>
                </c:pt>
                <c:pt idx="30">
                  <c:v>62.9964147763882</c:v>
                </c:pt>
                <c:pt idx="31">
                  <c:v>62.469558396718</c:v>
                </c:pt>
                <c:pt idx="32">
                  <c:v>62.881613137273497</c:v>
                </c:pt>
                <c:pt idx="33">
                  <c:v>63.8679021398179</c:v>
                </c:pt>
                <c:pt idx="34">
                  <c:v>62.291094742196201</c:v>
                </c:pt>
                <c:pt idx="35">
                  <c:v>61.903334527918098</c:v>
                </c:pt>
                <c:pt idx="36">
                  <c:v>59.765732351394597</c:v>
                </c:pt>
                <c:pt idx="37">
                  <c:v>61.127624690964403</c:v>
                </c:pt>
                <c:pt idx="38">
                  <c:v>59.629707845561803</c:v>
                </c:pt>
                <c:pt idx="39">
                  <c:v>58.298171153561903</c:v>
                </c:pt>
                <c:pt idx="40">
                  <c:v>56.930428807363299</c:v>
                </c:pt>
                <c:pt idx="41">
                  <c:v>56.391990912851298</c:v>
                </c:pt>
                <c:pt idx="42">
                  <c:v>57.062629058032897</c:v>
                </c:pt>
                <c:pt idx="43">
                  <c:v>54.221355854079199</c:v>
                </c:pt>
                <c:pt idx="44">
                  <c:v>54.354712622681603</c:v>
                </c:pt>
                <c:pt idx="45">
                  <c:v>51.573570200687897</c:v>
                </c:pt>
                <c:pt idx="46">
                  <c:v>51.103802261635302</c:v>
                </c:pt>
                <c:pt idx="47">
                  <c:v>49.060657193842403</c:v>
                </c:pt>
                <c:pt idx="48">
                  <c:v>49.639590979143598</c:v>
                </c:pt>
                <c:pt idx="49">
                  <c:v>49.254249866275103</c:v>
                </c:pt>
                <c:pt idx="50">
                  <c:v>48.770916314025897</c:v>
                </c:pt>
                <c:pt idx="51">
                  <c:v>47.480473428431203</c:v>
                </c:pt>
                <c:pt idx="52">
                  <c:v>46.679734239884397</c:v>
                </c:pt>
                <c:pt idx="53">
                  <c:v>45.494263384498801</c:v>
                </c:pt>
                <c:pt idx="54">
                  <c:v>45.527791135132397</c:v>
                </c:pt>
                <c:pt idx="55">
                  <c:v>45.407989762766</c:v>
                </c:pt>
                <c:pt idx="56">
                  <c:v>44.084491052954199</c:v>
                </c:pt>
                <c:pt idx="57">
                  <c:v>43.709245674619503</c:v>
                </c:pt>
                <c:pt idx="58">
                  <c:v>42.448409160602303</c:v>
                </c:pt>
                <c:pt idx="59">
                  <c:v>41.142170538521903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E-497C-B21F-D78C0E2807E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INFA_FAM_PROBETEST_070821_SMITH!$CJ$2:$CJ$61</c:f>
              <c:numCache>
                <c:formatCode>General</c:formatCode>
                <c:ptCount val="60"/>
                <c:pt idx="0">
                  <c:v>-6.9672463823189901</c:v>
                </c:pt>
                <c:pt idx="1">
                  <c:v>-6.9196476746187701</c:v>
                </c:pt>
                <c:pt idx="2">
                  <c:v>-8.9463233833612293E-2</c:v>
                </c:pt>
                <c:pt idx="3">
                  <c:v>-1.06902118269636</c:v>
                </c:pt>
                <c:pt idx="4">
                  <c:v>1.87496102464684</c:v>
                </c:pt>
                <c:pt idx="5">
                  <c:v>2.8949222297946999</c:v>
                </c:pt>
                <c:pt idx="6">
                  <c:v>-0.25054107377218299</c:v>
                </c:pt>
                <c:pt idx="7">
                  <c:v>1.9264773683198699</c:v>
                </c:pt>
                <c:pt idx="8">
                  <c:v>-0.42640221112469601</c:v>
                </c:pt>
                <c:pt idx="9">
                  <c:v>1.46236815998645</c:v>
                </c:pt>
                <c:pt idx="10">
                  <c:v>-1.1953684513309799</c:v>
                </c:pt>
                <c:pt idx="11">
                  <c:v>-0.33793966081657301</c:v>
                </c:pt>
                <c:pt idx="12">
                  <c:v>2.1771343689324598</c:v>
                </c:pt>
                <c:pt idx="13">
                  <c:v>-0.50038524136198204</c:v>
                </c:pt>
                <c:pt idx="14">
                  <c:v>0.48637955987533099</c:v>
                </c:pt>
                <c:pt idx="15">
                  <c:v>1.2341508642312</c:v>
                </c:pt>
                <c:pt idx="16">
                  <c:v>2.8398952897982799</c:v>
                </c:pt>
                <c:pt idx="17">
                  <c:v>0.58660965799936104</c:v>
                </c:pt>
                <c:pt idx="18">
                  <c:v>6.5175742229107501</c:v>
                </c:pt>
                <c:pt idx="19">
                  <c:v>12.5073431220935</c:v>
                </c:pt>
                <c:pt idx="20">
                  <c:v>25.885524981135401</c:v>
                </c:pt>
                <c:pt idx="21">
                  <c:v>40.636984432108001</c:v>
                </c:pt>
                <c:pt idx="22">
                  <c:v>53.347497063218903</c:v>
                </c:pt>
                <c:pt idx="23">
                  <c:v>60.478830427873604</c:v>
                </c:pt>
                <c:pt idx="24">
                  <c:v>62.363641323407698</c:v>
                </c:pt>
                <c:pt idx="25">
                  <c:v>62.2066952960853</c:v>
                </c:pt>
                <c:pt idx="26">
                  <c:v>62.372224481898499</c:v>
                </c:pt>
                <c:pt idx="27">
                  <c:v>62.808332098136098</c:v>
                </c:pt>
                <c:pt idx="28">
                  <c:v>61.295739842790802</c:v>
                </c:pt>
                <c:pt idx="29">
                  <c:v>60.039138327668397</c:v>
                </c:pt>
                <c:pt idx="30">
                  <c:v>58.630286911952503</c:v>
                </c:pt>
                <c:pt idx="31">
                  <c:v>59.441503200466599</c:v>
                </c:pt>
                <c:pt idx="32">
                  <c:v>59.376409786132001</c:v>
                </c:pt>
                <c:pt idx="33">
                  <c:v>59.181902292035701</c:v>
                </c:pt>
                <c:pt idx="34">
                  <c:v>58.494181753344598</c:v>
                </c:pt>
                <c:pt idx="35">
                  <c:v>57.3896664126231</c:v>
                </c:pt>
                <c:pt idx="36">
                  <c:v>55.9673102130904</c:v>
                </c:pt>
                <c:pt idx="37">
                  <c:v>55.953942106764202</c:v>
                </c:pt>
                <c:pt idx="38">
                  <c:v>55.207197434745602</c:v>
                </c:pt>
                <c:pt idx="39">
                  <c:v>53.852566227071101</c:v>
                </c:pt>
                <c:pt idx="40">
                  <c:v>51.6970356677936</c:v>
                </c:pt>
                <c:pt idx="41">
                  <c:v>51.178350971810801</c:v>
                </c:pt>
                <c:pt idx="42">
                  <c:v>52.153083925304898</c:v>
                </c:pt>
                <c:pt idx="43">
                  <c:v>51.675876631176401</c:v>
                </c:pt>
                <c:pt idx="44">
                  <c:v>51.361435814837797</c:v>
                </c:pt>
                <c:pt idx="45">
                  <c:v>48.547772877135102</c:v>
                </c:pt>
                <c:pt idx="46">
                  <c:v>49.124006354680503</c:v>
                </c:pt>
                <c:pt idx="47">
                  <c:v>48.109888591349502</c:v>
                </c:pt>
                <c:pt idx="48">
                  <c:v>48.905065204055802</c:v>
                </c:pt>
                <c:pt idx="49">
                  <c:v>46.667602206063002</c:v>
                </c:pt>
                <c:pt idx="50">
                  <c:v>46.891624277717398</c:v>
                </c:pt>
                <c:pt idx="51">
                  <c:v>45.632412789114497</c:v>
                </c:pt>
                <c:pt idx="52">
                  <c:v>45.904222598855199</c:v>
                </c:pt>
                <c:pt idx="53">
                  <c:v>43.9316759509544</c:v>
                </c:pt>
                <c:pt idx="54">
                  <c:v>41.695805994793801</c:v>
                </c:pt>
                <c:pt idx="55">
                  <c:v>40.844809461106998</c:v>
                </c:pt>
                <c:pt idx="56">
                  <c:v>39.877471116210003</c:v>
                </c:pt>
                <c:pt idx="57">
                  <c:v>39.457814295618398</c:v>
                </c:pt>
                <c:pt idx="58">
                  <c:v>38.712207635876702</c:v>
                </c:pt>
                <c:pt idx="59">
                  <c:v>40.326601478820997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E-497C-B21F-D78C0E2807E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INFA_FAM_PROBETEST_070821_SMITH!$CK$2:$CK$61</c:f>
              <c:numCache>
                <c:formatCode>General</c:formatCode>
                <c:ptCount val="60"/>
                <c:pt idx="0">
                  <c:v>-9.7545653860365693</c:v>
                </c:pt>
                <c:pt idx="1">
                  <c:v>1.2761424526229299</c:v>
                </c:pt>
                <c:pt idx="2">
                  <c:v>1.1443407159918</c:v>
                </c:pt>
                <c:pt idx="3">
                  <c:v>-0.55429673525895895</c:v>
                </c:pt>
                <c:pt idx="4">
                  <c:v>0.56257898890635305</c:v>
                </c:pt>
                <c:pt idx="5">
                  <c:v>-1.84641794413164</c:v>
                </c:pt>
                <c:pt idx="6">
                  <c:v>0.79387302808845595</c:v>
                </c:pt>
                <c:pt idx="7">
                  <c:v>0.75120798000989497</c:v>
                </c:pt>
                <c:pt idx="8">
                  <c:v>2.72672954615564</c:v>
                </c:pt>
                <c:pt idx="9">
                  <c:v>0.54761374287045295</c:v>
                </c:pt>
                <c:pt idx="10">
                  <c:v>3.4101349528054898</c:v>
                </c:pt>
                <c:pt idx="11">
                  <c:v>-2.2351296681308699</c:v>
                </c:pt>
                <c:pt idx="12">
                  <c:v>1.9888489466602599</c:v>
                </c:pt>
                <c:pt idx="13">
                  <c:v>1.9580953508980199</c:v>
                </c:pt>
                <c:pt idx="14">
                  <c:v>-1.48376611513822</c:v>
                </c:pt>
                <c:pt idx="15">
                  <c:v>-0.38142881854855698</c:v>
                </c:pt>
                <c:pt idx="16">
                  <c:v>0.74140207283335302</c:v>
                </c:pt>
                <c:pt idx="17">
                  <c:v>0.986774824089935</c:v>
                </c:pt>
                <c:pt idx="18">
                  <c:v>3.4302173833802998</c:v>
                </c:pt>
                <c:pt idx="19">
                  <c:v>12.667726056673001</c:v>
                </c:pt>
                <c:pt idx="20">
                  <c:v>24.494669190936701</c:v>
                </c:pt>
                <c:pt idx="21">
                  <c:v>46.329503256942203</c:v>
                </c:pt>
                <c:pt idx="22">
                  <c:v>55.7047731927901</c:v>
                </c:pt>
                <c:pt idx="23">
                  <c:v>63.817107536282201</c:v>
                </c:pt>
                <c:pt idx="24">
                  <c:v>68.319069710696596</c:v>
                </c:pt>
                <c:pt idx="25">
                  <c:v>66.883603169859995</c:v>
                </c:pt>
                <c:pt idx="26">
                  <c:v>67.896784248997506</c:v>
                </c:pt>
                <c:pt idx="27">
                  <c:v>68.575477331208603</c:v>
                </c:pt>
                <c:pt idx="28">
                  <c:v>68.574899921780499</c:v>
                </c:pt>
                <c:pt idx="29">
                  <c:v>66.224186069850603</c:v>
                </c:pt>
                <c:pt idx="30">
                  <c:v>64.567479304237295</c:v>
                </c:pt>
                <c:pt idx="31">
                  <c:v>64.197451000993198</c:v>
                </c:pt>
                <c:pt idx="32">
                  <c:v>64.303841878404199</c:v>
                </c:pt>
                <c:pt idx="33">
                  <c:v>65.246700714767499</c:v>
                </c:pt>
                <c:pt idx="34">
                  <c:v>66.360676728260501</c:v>
                </c:pt>
                <c:pt idx="35">
                  <c:v>66.420973166195495</c:v>
                </c:pt>
                <c:pt idx="36">
                  <c:v>65.052365682600296</c:v>
                </c:pt>
                <c:pt idx="37">
                  <c:v>64.146574901763302</c:v>
                </c:pt>
                <c:pt idx="38">
                  <c:v>63.761290495582799</c:v>
                </c:pt>
                <c:pt idx="39">
                  <c:v>63.041764075237197</c:v>
                </c:pt>
                <c:pt idx="40">
                  <c:v>61.979157364637999</c:v>
                </c:pt>
                <c:pt idx="41">
                  <c:v>61.031001198984399</c:v>
                </c:pt>
                <c:pt idx="42">
                  <c:v>60.271027121718198</c:v>
                </c:pt>
                <c:pt idx="43">
                  <c:v>59.130717810852701</c:v>
                </c:pt>
                <c:pt idx="44">
                  <c:v>58.6224518359287</c:v>
                </c:pt>
                <c:pt idx="45">
                  <c:v>57.7667868070683</c:v>
                </c:pt>
                <c:pt idx="46">
                  <c:v>57.329617992959697</c:v>
                </c:pt>
                <c:pt idx="47">
                  <c:v>56.559591830169502</c:v>
                </c:pt>
                <c:pt idx="48">
                  <c:v>55.601833254435903</c:v>
                </c:pt>
                <c:pt idx="49">
                  <c:v>55.235459149037503</c:v>
                </c:pt>
                <c:pt idx="50">
                  <c:v>53.736839839551102</c:v>
                </c:pt>
                <c:pt idx="51">
                  <c:v>53.523923854558497</c:v>
                </c:pt>
                <c:pt idx="52">
                  <c:v>52.875292437362198</c:v>
                </c:pt>
                <c:pt idx="53">
                  <c:v>53.192525931380899</c:v>
                </c:pt>
                <c:pt idx="54">
                  <c:v>52.820909482344803</c:v>
                </c:pt>
                <c:pt idx="55">
                  <c:v>51.699052109388703</c:v>
                </c:pt>
                <c:pt idx="56">
                  <c:v>50.8265090867487</c:v>
                </c:pt>
                <c:pt idx="57">
                  <c:v>49.288636341752401</c:v>
                </c:pt>
                <c:pt idx="58">
                  <c:v>50.386813146884201</c:v>
                </c:pt>
                <c:pt idx="59">
                  <c:v>52.455892183606899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1E-497C-B21F-D78C0E2807E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INFA_FAM_PROBETEST_070821_SMITH!$CL$2:$CL$61</c:f>
              <c:numCache>
                <c:formatCode>General</c:formatCode>
                <c:ptCount val="60"/>
                <c:pt idx="0">
                  <c:v>-10.3945564257715</c:v>
                </c:pt>
                <c:pt idx="1">
                  <c:v>-3.23069817205123</c:v>
                </c:pt>
                <c:pt idx="2">
                  <c:v>-0.81237633453611102</c:v>
                </c:pt>
                <c:pt idx="3">
                  <c:v>-0.536331496326511</c:v>
                </c:pt>
                <c:pt idx="4">
                  <c:v>2.5630466026004801</c:v>
                </c:pt>
                <c:pt idx="5">
                  <c:v>1.21285265236929</c:v>
                </c:pt>
                <c:pt idx="6">
                  <c:v>4.6386625249633697</c:v>
                </c:pt>
                <c:pt idx="7">
                  <c:v>-6.1387402864270397</c:v>
                </c:pt>
                <c:pt idx="8">
                  <c:v>2.28803188008078</c:v>
                </c:pt>
                <c:pt idx="9">
                  <c:v>1.0128578982034899</c:v>
                </c:pt>
                <c:pt idx="10">
                  <c:v>2.0570165983890498</c:v>
                </c:pt>
                <c:pt idx="11">
                  <c:v>0.80648567241223601</c:v>
                </c:pt>
                <c:pt idx="12">
                  <c:v>2.7642804427528098</c:v>
                </c:pt>
                <c:pt idx="13">
                  <c:v>1.3921506761689699</c:v>
                </c:pt>
                <c:pt idx="14">
                  <c:v>-1.95008272633777</c:v>
                </c:pt>
                <c:pt idx="15">
                  <c:v>-2.3763940228632201</c:v>
                </c:pt>
                <c:pt idx="16">
                  <c:v>2.7379864253771302</c:v>
                </c:pt>
                <c:pt idx="17">
                  <c:v>5.7281139304122899</c:v>
                </c:pt>
                <c:pt idx="18">
                  <c:v>10.705516964963399</c:v>
                </c:pt>
                <c:pt idx="19">
                  <c:v>27.044122767707901</c:v>
                </c:pt>
                <c:pt idx="20">
                  <c:v>52.2412696704273</c:v>
                </c:pt>
                <c:pt idx="21">
                  <c:v>94.490023191050298</c:v>
                </c:pt>
                <c:pt idx="22">
                  <c:v>130.77453449414</c:v>
                </c:pt>
                <c:pt idx="23">
                  <c:v>157.18557858745501</c:v>
                </c:pt>
                <c:pt idx="24">
                  <c:v>169.54254838570901</c:v>
                </c:pt>
                <c:pt idx="25">
                  <c:v>173.415503996154</c:v>
                </c:pt>
                <c:pt idx="26">
                  <c:v>173.97159263579701</c:v>
                </c:pt>
                <c:pt idx="27">
                  <c:v>171.86355608286701</c:v>
                </c:pt>
                <c:pt idx="28">
                  <c:v>171.10955580986601</c:v>
                </c:pt>
                <c:pt idx="29">
                  <c:v>169.895074980082</c:v>
                </c:pt>
                <c:pt idx="30">
                  <c:v>169.38829042241099</c:v>
                </c:pt>
                <c:pt idx="31">
                  <c:v>169.58862566551699</c:v>
                </c:pt>
                <c:pt idx="32">
                  <c:v>168.87518781479801</c:v>
                </c:pt>
                <c:pt idx="33">
                  <c:v>167.429601707643</c:v>
                </c:pt>
                <c:pt idx="34">
                  <c:v>166.386848025586</c:v>
                </c:pt>
                <c:pt idx="35">
                  <c:v>165.699922718761</c:v>
                </c:pt>
                <c:pt idx="36">
                  <c:v>167.550285999012</c:v>
                </c:pt>
                <c:pt idx="37">
                  <c:v>167.12623149437599</c:v>
                </c:pt>
                <c:pt idx="38">
                  <c:v>166.66527980672001</c:v>
                </c:pt>
                <c:pt idx="39">
                  <c:v>165.783726236143</c:v>
                </c:pt>
                <c:pt idx="40">
                  <c:v>164.93947498448901</c:v>
                </c:pt>
                <c:pt idx="41">
                  <c:v>164.190118094817</c:v>
                </c:pt>
                <c:pt idx="42">
                  <c:v>161.899001372497</c:v>
                </c:pt>
                <c:pt idx="43">
                  <c:v>160.59189067637101</c:v>
                </c:pt>
                <c:pt idx="44">
                  <c:v>160.21406197472501</c:v>
                </c:pt>
                <c:pt idx="45">
                  <c:v>160.19484720355899</c:v>
                </c:pt>
                <c:pt idx="46">
                  <c:v>158.86633185856999</c:v>
                </c:pt>
                <c:pt idx="47">
                  <c:v>157.74314226105099</c:v>
                </c:pt>
                <c:pt idx="48">
                  <c:v>156.567678438809</c:v>
                </c:pt>
                <c:pt idx="49">
                  <c:v>157.32019269680899</c:v>
                </c:pt>
                <c:pt idx="50">
                  <c:v>156.372998317351</c:v>
                </c:pt>
                <c:pt idx="51">
                  <c:v>155.23845944017401</c:v>
                </c:pt>
                <c:pt idx="52">
                  <c:v>152.251932681977</c:v>
                </c:pt>
                <c:pt idx="53">
                  <c:v>152.810077397551</c:v>
                </c:pt>
                <c:pt idx="54">
                  <c:v>150.74587966710499</c:v>
                </c:pt>
                <c:pt idx="55">
                  <c:v>149.62081799598599</c:v>
                </c:pt>
                <c:pt idx="56">
                  <c:v>147.70846844321301</c:v>
                </c:pt>
                <c:pt idx="57">
                  <c:v>148.59793786293301</c:v>
                </c:pt>
                <c:pt idx="58">
                  <c:v>149.08951470246501</c:v>
                </c:pt>
                <c:pt idx="59">
                  <c:v>147.61012688760599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1E-497C-B21F-D78C0E2807E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INFA_FAM_PROBETEST_070821_SMITH!$CM$2:$CM$61</c:f>
              <c:numCache>
                <c:formatCode>General</c:formatCode>
                <c:ptCount val="60"/>
                <c:pt idx="0">
                  <c:v>-9.7385417183509198</c:v>
                </c:pt>
                <c:pt idx="1">
                  <c:v>-5.2520799745684599</c:v>
                </c:pt>
                <c:pt idx="2">
                  <c:v>-1.6527902168372699</c:v>
                </c:pt>
                <c:pt idx="3">
                  <c:v>-1.0753175356599101</c:v>
                </c:pt>
                <c:pt idx="4">
                  <c:v>1.4838282150353701</c:v>
                </c:pt>
                <c:pt idx="5">
                  <c:v>4.5847041947972702</c:v>
                </c:pt>
                <c:pt idx="6">
                  <c:v>0.60827001455118102</c:v>
                </c:pt>
                <c:pt idx="7">
                  <c:v>3.7839805476514798</c:v>
                </c:pt>
                <c:pt idx="8">
                  <c:v>-1.2529989092413401</c:v>
                </c:pt>
                <c:pt idx="9">
                  <c:v>-6.5387485411974894E-2</c:v>
                </c:pt>
                <c:pt idx="10">
                  <c:v>2.0303118949414101E-2</c:v>
                </c:pt>
                <c:pt idx="11">
                  <c:v>-5.7731954281280203E-2</c:v>
                </c:pt>
                <c:pt idx="12">
                  <c:v>0.64354683254441603</c:v>
                </c:pt>
                <c:pt idx="13">
                  <c:v>3.63087547892655</c:v>
                </c:pt>
                <c:pt idx="14">
                  <c:v>-0.46959990719233202</c:v>
                </c:pt>
                <c:pt idx="15">
                  <c:v>2.38080152809653</c:v>
                </c:pt>
                <c:pt idx="16">
                  <c:v>-0.115879996522381</c:v>
                </c:pt>
                <c:pt idx="17">
                  <c:v>5.4627016034342004</c:v>
                </c:pt>
                <c:pt idx="18">
                  <c:v>12.192184703607399</c:v>
                </c:pt>
                <c:pt idx="19">
                  <c:v>26.1256189820615</c:v>
                </c:pt>
                <c:pt idx="20">
                  <c:v>50.589863750972697</c:v>
                </c:pt>
                <c:pt idx="21">
                  <c:v>90.8104223529526</c:v>
                </c:pt>
                <c:pt idx="22">
                  <c:v>124.723852479187</c:v>
                </c:pt>
                <c:pt idx="23">
                  <c:v>146.878697328394</c:v>
                </c:pt>
                <c:pt idx="24">
                  <c:v>158.57167422689801</c:v>
                </c:pt>
                <c:pt idx="25">
                  <c:v>161.54296809338399</c:v>
                </c:pt>
                <c:pt idx="26">
                  <c:v>162.072748384932</c:v>
                </c:pt>
                <c:pt idx="27">
                  <c:v>160.92872903935299</c:v>
                </c:pt>
                <c:pt idx="28">
                  <c:v>161.423192236967</c:v>
                </c:pt>
                <c:pt idx="29">
                  <c:v>160.96006903751299</c:v>
                </c:pt>
                <c:pt idx="30">
                  <c:v>161.20815868564301</c:v>
                </c:pt>
                <c:pt idx="31">
                  <c:v>160.489828077813</c:v>
                </c:pt>
                <c:pt idx="32">
                  <c:v>160.51809252779199</c:v>
                </c:pt>
                <c:pt idx="33">
                  <c:v>160.280603702886</c:v>
                </c:pt>
                <c:pt idx="34">
                  <c:v>158.644463632499</c:v>
                </c:pt>
                <c:pt idx="35">
                  <c:v>157.04999407417299</c:v>
                </c:pt>
                <c:pt idx="36">
                  <c:v>155.99268362319799</c:v>
                </c:pt>
                <c:pt idx="37">
                  <c:v>155.723646703177</c:v>
                </c:pt>
                <c:pt idx="38">
                  <c:v>155.70004657569999</c:v>
                </c:pt>
                <c:pt idx="39">
                  <c:v>154.56658739632701</c:v>
                </c:pt>
                <c:pt idx="40">
                  <c:v>154.07782668628201</c:v>
                </c:pt>
                <c:pt idx="41">
                  <c:v>151.13419204917301</c:v>
                </c:pt>
                <c:pt idx="42">
                  <c:v>151.36460961482899</c:v>
                </c:pt>
                <c:pt idx="43">
                  <c:v>151.33177694829001</c:v>
                </c:pt>
                <c:pt idx="44">
                  <c:v>152.44586987883699</c:v>
                </c:pt>
                <c:pt idx="45">
                  <c:v>150.22388887300701</c:v>
                </c:pt>
                <c:pt idx="46">
                  <c:v>149.01584901337401</c:v>
                </c:pt>
                <c:pt idx="47">
                  <c:v>148.42817860496501</c:v>
                </c:pt>
                <c:pt idx="48">
                  <c:v>148.515411805892</c:v>
                </c:pt>
                <c:pt idx="49">
                  <c:v>146.574526572179</c:v>
                </c:pt>
                <c:pt idx="50">
                  <c:v>146.05110134537301</c:v>
                </c:pt>
                <c:pt idx="51">
                  <c:v>145.43875271531201</c:v>
                </c:pt>
                <c:pt idx="52">
                  <c:v>144.69854978560301</c:v>
                </c:pt>
                <c:pt idx="53">
                  <c:v>142.71176513808899</c:v>
                </c:pt>
                <c:pt idx="54">
                  <c:v>140.89291610170901</c:v>
                </c:pt>
                <c:pt idx="55">
                  <c:v>141.23869528978699</c:v>
                </c:pt>
                <c:pt idx="56">
                  <c:v>141.46953983467699</c:v>
                </c:pt>
                <c:pt idx="57">
                  <c:v>139.908048684254</c:v>
                </c:pt>
                <c:pt idx="58">
                  <c:v>139.07468328948099</c:v>
                </c:pt>
                <c:pt idx="59">
                  <c:v>140.16197970825999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1E-497C-B21F-D78C0E2807E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INFA_FAM_PROBETEST_070821_SMITH!$CN$2:$CN$61</c:f>
              <c:numCache>
                <c:formatCode>General</c:formatCode>
                <c:ptCount val="60"/>
                <c:pt idx="0">
                  <c:v>-11.955850058125201</c:v>
                </c:pt>
                <c:pt idx="1">
                  <c:v>-4.9334119638915599</c:v>
                </c:pt>
                <c:pt idx="2">
                  <c:v>-0.59278177133000998</c:v>
                </c:pt>
                <c:pt idx="3">
                  <c:v>4.1211327506971401E-2</c:v>
                </c:pt>
                <c:pt idx="4">
                  <c:v>-0.121888106509232</c:v>
                </c:pt>
                <c:pt idx="5">
                  <c:v>9.7766461426545007E-2</c:v>
                </c:pt>
                <c:pt idx="6">
                  <c:v>-0.83277461826719401</c:v>
                </c:pt>
                <c:pt idx="7">
                  <c:v>2.3785488271964801</c:v>
                </c:pt>
                <c:pt idx="8">
                  <c:v>7.0718207563472797</c:v>
                </c:pt>
                <c:pt idx="9">
                  <c:v>4.9892669054770501E-2</c:v>
                </c:pt>
                <c:pt idx="10">
                  <c:v>-0.58827299871563798</c:v>
                </c:pt>
                <c:pt idx="11">
                  <c:v>-0.84914891076004995</c:v>
                </c:pt>
                <c:pt idx="12">
                  <c:v>5.6042392616818697</c:v>
                </c:pt>
                <c:pt idx="13">
                  <c:v>-1.95577418518678</c:v>
                </c:pt>
                <c:pt idx="14">
                  <c:v>-1.5915164261905399</c:v>
                </c:pt>
                <c:pt idx="15">
                  <c:v>0.32444403055069398</c:v>
                </c:pt>
                <c:pt idx="16">
                  <c:v>0.75523033605895795</c:v>
                </c:pt>
                <c:pt idx="17">
                  <c:v>3.6421529243252699</c:v>
                </c:pt>
                <c:pt idx="18">
                  <c:v>11.859779778709701</c:v>
                </c:pt>
                <c:pt idx="19">
                  <c:v>28.485840335306001</c:v>
                </c:pt>
                <c:pt idx="20">
                  <c:v>54.2483766984083</c:v>
                </c:pt>
                <c:pt idx="21">
                  <c:v>94.665949005278705</c:v>
                </c:pt>
                <c:pt idx="22">
                  <c:v>130.78969984065901</c:v>
                </c:pt>
                <c:pt idx="23">
                  <c:v>158.186111675555</c:v>
                </c:pt>
                <c:pt idx="24">
                  <c:v>171.89537022272401</c:v>
                </c:pt>
                <c:pt idx="25">
                  <c:v>177.41059066772601</c:v>
                </c:pt>
                <c:pt idx="26">
                  <c:v>178.28681862823501</c:v>
                </c:pt>
                <c:pt idx="27">
                  <c:v>177.82538628573599</c:v>
                </c:pt>
                <c:pt idx="28">
                  <c:v>177.023072658926</c:v>
                </c:pt>
                <c:pt idx="29">
                  <c:v>176.526249681872</c:v>
                </c:pt>
                <c:pt idx="30">
                  <c:v>175.91726606221701</c:v>
                </c:pt>
                <c:pt idx="31">
                  <c:v>174.793039931452</c:v>
                </c:pt>
                <c:pt idx="32">
                  <c:v>174.984949690614</c:v>
                </c:pt>
                <c:pt idx="33">
                  <c:v>174.570831246903</c:v>
                </c:pt>
                <c:pt idx="34">
                  <c:v>174.632255259055</c:v>
                </c:pt>
                <c:pt idx="35">
                  <c:v>173.502260390738</c:v>
                </c:pt>
                <c:pt idx="36">
                  <c:v>173.18134344541301</c:v>
                </c:pt>
                <c:pt idx="37">
                  <c:v>173.452332637887</c:v>
                </c:pt>
                <c:pt idx="38">
                  <c:v>173.182236288057</c:v>
                </c:pt>
                <c:pt idx="39">
                  <c:v>171.747486480616</c:v>
                </c:pt>
                <c:pt idx="40">
                  <c:v>169.61072756167499</c:v>
                </c:pt>
                <c:pt idx="41">
                  <c:v>168.37282642078699</c:v>
                </c:pt>
                <c:pt idx="42">
                  <c:v>167.53484529730801</c:v>
                </c:pt>
                <c:pt idx="43">
                  <c:v>166.036528539919</c:v>
                </c:pt>
                <c:pt idx="44">
                  <c:v>165.785182095967</c:v>
                </c:pt>
                <c:pt idx="45">
                  <c:v>165.17561434878499</c:v>
                </c:pt>
                <c:pt idx="46">
                  <c:v>165.21575445720899</c:v>
                </c:pt>
                <c:pt idx="47">
                  <c:v>162.77588883927899</c:v>
                </c:pt>
                <c:pt idx="48">
                  <c:v>162.53977618501801</c:v>
                </c:pt>
                <c:pt idx="49">
                  <c:v>160.73103809479801</c:v>
                </c:pt>
                <c:pt idx="50">
                  <c:v>161.12886364131501</c:v>
                </c:pt>
                <c:pt idx="51">
                  <c:v>158.49874391868599</c:v>
                </c:pt>
                <c:pt idx="52">
                  <c:v>158.06922257821</c:v>
                </c:pt>
                <c:pt idx="53">
                  <c:v>156.40350916631999</c:v>
                </c:pt>
                <c:pt idx="54">
                  <c:v>156.10570916448199</c:v>
                </c:pt>
                <c:pt idx="55">
                  <c:v>154.84282715417001</c:v>
                </c:pt>
                <c:pt idx="56">
                  <c:v>153.396301708697</c:v>
                </c:pt>
                <c:pt idx="57">
                  <c:v>152.63270127924599</c:v>
                </c:pt>
                <c:pt idx="58">
                  <c:v>151.906511301721</c:v>
                </c:pt>
                <c:pt idx="59">
                  <c:v>150.91610992139201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1E-497C-B21F-D78C0E2807E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INFA_FAM_PROBETEST_070821_SMITH!$CO$2:$CO$61</c:f>
              <c:numCache>
                <c:formatCode>General</c:formatCode>
                <c:ptCount val="60"/>
                <c:pt idx="0">
                  <c:v>-9.1939372351885105</c:v>
                </c:pt>
                <c:pt idx="1">
                  <c:v>-6.2526109431632904</c:v>
                </c:pt>
                <c:pt idx="2">
                  <c:v>-3.1576432331462501</c:v>
                </c:pt>
                <c:pt idx="3">
                  <c:v>4.9279942605371598</c:v>
                </c:pt>
                <c:pt idx="4">
                  <c:v>2.7953642315765102</c:v>
                </c:pt>
                <c:pt idx="5">
                  <c:v>2.5485942611258001</c:v>
                </c:pt>
                <c:pt idx="6">
                  <c:v>-0.15969803829830201</c:v>
                </c:pt>
                <c:pt idx="7">
                  <c:v>-0.71547015757505505</c:v>
                </c:pt>
                <c:pt idx="8">
                  <c:v>0.28001670181629401</c:v>
                </c:pt>
                <c:pt idx="9">
                  <c:v>-1.06910122933277</c:v>
                </c:pt>
                <c:pt idx="10">
                  <c:v>-2.5615496306381802</c:v>
                </c:pt>
                <c:pt idx="11">
                  <c:v>1.1109523470395299</c:v>
                </c:pt>
                <c:pt idx="12">
                  <c:v>-0.89099722667697301</c:v>
                </c:pt>
                <c:pt idx="13">
                  <c:v>-0.54183732251203798</c:v>
                </c:pt>
                <c:pt idx="14">
                  <c:v>1.86149985565362</c:v>
                </c:pt>
                <c:pt idx="15">
                  <c:v>3.6406257882990798</c:v>
                </c:pt>
                <c:pt idx="16">
                  <c:v>1.54061692054802</c:v>
                </c:pt>
                <c:pt idx="17">
                  <c:v>15.461363862591501</c:v>
                </c:pt>
                <c:pt idx="18">
                  <c:v>27.632472031264101</c:v>
                </c:pt>
                <c:pt idx="19">
                  <c:v>55.497708049404501</c:v>
                </c:pt>
                <c:pt idx="20">
                  <c:v>115.960271294797</c:v>
                </c:pt>
                <c:pt idx="21">
                  <c:v>183.030351258118</c:v>
                </c:pt>
                <c:pt idx="22">
                  <c:v>244.59486866453599</c:v>
                </c:pt>
                <c:pt idx="23">
                  <c:v>287.12784809849001</c:v>
                </c:pt>
                <c:pt idx="24">
                  <c:v>307.14244408132902</c:v>
                </c:pt>
                <c:pt idx="25">
                  <c:v>316.57838452431002</c:v>
                </c:pt>
                <c:pt idx="26">
                  <c:v>317.36943641670899</c:v>
                </c:pt>
                <c:pt idx="27">
                  <c:v>317.79744769037802</c:v>
                </c:pt>
                <c:pt idx="28">
                  <c:v>315.43581306762098</c:v>
                </c:pt>
                <c:pt idx="29">
                  <c:v>315.442301627912</c:v>
                </c:pt>
                <c:pt idx="30">
                  <c:v>314.882487546569</c:v>
                </c:pt>
                <c:pt idx="31">
                  <c:v>315.18136660464103</c:v>
                </c:pt>
                <c:pt idx="32">
                  <c:v>315.08673107251298</c:v>
                </c:pt>
                <c:pt idx="33">
                  <c:v>314.87400114949099</c:v>
                </c:pt>
                <c:pt idx="34">
                  <c:v>314.51694373557899</c:v>
                </c:pt>
                <c:pt idx="35">
                  <c:v>315.396498786476</c:v>
                </c:pt>
                <c:pt idx="36">
                  <c:v>314.69615482986597</c:v>
                </c:pt>
                <c:pt idx="37">
                  <c:v>314.21593525150502</c:v>
                </c:pt>
                <c:pt idx="38">
                  <c:v>313.53836602721498</c:v>
                </c:pt>
                <c:pt idx="39">
                  <c:v>313.03233089294599</c:v>
                </c:pt>
                <c:pt idx="40">
                  <c:v>312.43208689134201</c:v>
                </c:pt>
                <c:pt idx="41">
                  <c:v>310.32957807080498</c:v>
                </c:pt>
                <c:pt idx="42">
                  <c:v>310.173023348355</c:v>
                </c:pt>
                <c:pt idx="43">
                  <c:v>310.776170336436</c:v>
                </c:pt>
                <c:pt idx="44">
                  <c:v>312.713146394278</c:v>
                </c:pt>
                <c:pt idx="45">
                  <c:v>311.72183990670197</c:v>
                </c:pt>
                <c:pt idx="46">
                  <c:v>310.85526251087998</c:v>
                </c:pt>
                <c:pt idx="47">
                  <c:v>309.38185601629402</c:v>
                </c:pt>
                <c:pt idx="48">
                  <c:v>309.65896997193198</c:v>
                </c:pt>
                <c:pt idx="49">
                  <c:v>309.20899560691697</c:v>
                </c:pt>
                <c:pt idx="50">
                  <c:v>307.48353491298002</c:v>
                </c:pt>
                <c:pt idx="51">
                  <c:v>305.18690196559999</c:v>
                </c:pt>
                <c:pt idx="52">
                  <c:v>304.85045210634001</c:v>
                </c:pt>
                <c:pt idx="53">
                  <c:v>305.746695112547</c:v>
                </c:pt>
                <c:pt idx="54">
                  <c:v>304.792063267527</c:v>
                </c:pt>
                <c:pt idx="55">
                  <c:v>303.974619211434</c:v>
                </c:pt>
                <c:pt idx="56">
                  <c:v>302.79802697055902</c:v>
                </c:pt>
                <c:pt idx="57">
                  <c:v>304.48810689562401</c:v>
                </c:pt>
                <c:pt idx="58">
                  <c:v>304.59231528413801</c:v>
                </c:pt>
                <c:pt idx="59">
                  <c:v>305.67110951055901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1E-497C-B21F-D78C0E2807E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INFA_FAM_PROBETEST_070821_SMITH!$CP$2:$CP$61</c:f>
              <c:numCache>
                <c:formatCode>General</c:formatCode>
                <c:ptCount val="60"/>
                <c:pt idx="0">
                  <c:v>-15.200300684563899</c:v>
                </c:pt>
                <c:pt idx="1">
                  <c:v>-6.82553583322942</c:v>
                </c:pt>
                <c:pt idx="2">
                  <c:v>-0.58413135700220697</c:v>
                </c:pt>
                <c:pt idx="3">
                  <c:v>1.6948924511289101</c:v>
                </c:pt>
                <c:pt idx="4">
                  <c:v>1.10740782894118</c:v>
                </c:pt>
                <c:pt idx="5">
                  <c:v>1.4259439927714099</c:v>
                </c:pt>
                <c:pt idx="6">
                  <c:v>0.60467784572892902</c:v>
                </c:pt>
                <c:pt idx="7">
                  <c:v>1.5382709174532501</c:v>
                </c:pt>
                <c:pt idx="8">
                  <c:v>0.68562283788060097</c:v>
                </c:pt>
                <c:pt idx="9">
                  <c:v>-1.1564686750575699</c:v>
                </c:pt>
                <c:pt idx="10">
                  <c:v>-0.65584292191078897</c:v>
                </c:pt>
                <c:pt idx="11">
                  <c:v>2.67483796635997</c:v>
                </c:pt>
                <c:pt idx="12">
                  <c:v>-0.57065026847794798</c:v>
                </c:pt>
                <c:pt idx="13">
                  <c:v>-1.3695738634191901</c:v>
                </c:pt>
                <c:pt idx="14">
                  <c:v>1.0266654050569699</c:v>
                </c:pt>
                <c:pt idx="15">
                  <c:v>2.6230321041271099</c:v>
                </c:pt>
                <c:pt idx="16">
                  <c:v>5.0244362244356999</c:v>
                </c:pt>
                <c:pt idx="17">
                  <c:v>15.666954872134699</c:v>
                </c:pt>
                <c:pt idx="18">
                  <c:v>31.298106371489201</c:v>
                </c:pt>
                <c:pt idx="19">
                  <c:v>59.085530775217201</c:v>
                </c:pt>
                <c:pt idx="20">
                  <c:v>124.50640879011701</c:v>
                </c:pt>
                <c:pt idx="21">
                  <c:v>194.82688938858499</c:v>
                </c:pt>
                <c:pt idx="22">
                  <c:v>259.99747149256001</c:v>
                </c:pt>
                <c:pt idx="23">
                  <c:v>303.36287818700998</c:v>
                </c:pt>
                <c:pt idx="24">
                  <c:v>324.06663932318401</c:v>
                </c:pt>
                <c:pt idx="25">
                  <c:v>331.36554046312898</c:v>
                </c:pt>
                <c:pt idx="26">
                  <c:v>331.918735365099</c:v>
                </c:pt>
                <c:pt idx="27">
                  <c:v>331.57569615435602</c:v>
                </c:pt>
                <c:pt idx="28">
                  <c:v>331.49117534853798</c:v>
                </c:pt>
                <c:pt idx="29">
                  <c:v>332.05326958890601</c:v>
                </c:pt>
                <c:pt idx="30">
                  <c:v>332.94904093782998</c:v>
                </c:pt>
                <c:pt idx="31">
                  <c:v>332.00285140798502</c:v>
                </c:pt>
                <c:pt idx="32">
                  <c:v>331.28309826862602</c:v>
                </c:pt>
                <c:pt idx="33">
                  <c:v>329.63733267672097</c:v>
                </c:pt>
                <c:pt idx="34">
                  <c:v>329.88736873240703</c:v>
                </c:pt>
                <c:pt idx="35">
                  <c:v>329.91856065599501</c:v>
                </c:pt>
                <c:pt idx="36">
                  <c:v>329.38277228809602</c:v>
                </c:pt>
                <c:pt idx="37">
                  <c:v>328.24258887868399</c:v>
                </c:pt>
                <c:pt idx="38">
                  <c:v>326.52402520350699</c:v>
                </c:pt>
                <c:pt idx="39">
                  <c:v>325.72692545247202</c:v>
                </c:pt>
                <c:pt idx="40">
                  <c:v>324.24344122252899</c:v>
                </c:pt>
                <c:pt idx="41">
                  <c:v>324.79293441871499</c:v>
                </c:pt>
                <c:pt idx="42">
                  <c:v>325.14289052356298</c:v>
                </c:pt>
                <c:pt idx="43">
                  <c:v>325.40480122014202</c:v>
                </c:pt>
                <c:pt idx="44">
                  <c:v>323.47440411785902</c:v>
                </c:pt>
                <c:pt idx="45">
                  <c:v>322.98643400329701</c:v>
                </c:pt>
                <c:pt idx="46">
                  <c:v>322.20293187194102</c:v>
                </c:pt>
                <c:pt idx="47">
                  <c:v>322.44417298994199</c:v>
                </c:pt>
                <c:pt idx="48">
                  <c:v>319.63713039140401</c:v>
                </c:pt>
                <c:pt idx="49">
                  <c:v>318.58310624744098</c:v>
                </c:pt>
                <c:pt idx="50">
                  <c:v>318.30839822566003</c:v>
                </c:pt>
                <c:pt idx="51">
                  <c:v>320.73234841687798</c:v>
                </c:pt>
                <c:pt idx="52">
                  <c:v>321.18950267610501</c:v>
                </c:pt>
                <c:pt idx="53">
                  <c:v>320.08049805124398</c:v>
                </c:pt>
                <c:pt idx="54">
                  <c:v>317.97203614355402</c:v>
                </c:pt>
                <c:pt idx="55">
                  <c:v>317.91440650565301</c:v>
                </c:pt>
                <c:pt idx="56">
                  <c:v>315.93673045710801</c:v>
                </c:pt>
                <c:pt idx="57">
                  <c:v>315.044280945482</c:v>
                </c:pt>
                <c:pt idx="58">
                  <c:v>313.509406823044</c:v>
                </c:pt>
                <c:pt idx="59">
                  <c:v>313.93658745391798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1E-497C-B21F-D78C0E2807E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INFA_FAM_PROBETEST_070821_SMITH!$CQ$2:$CQ$61</c:f>
              <c:numCache>
                <c:formatCode>General</c:formatCode>
                <c:ptCount val="60"/>
                <c:pt idx="0">
                  <c:v>-7.7625863755260998</c:v>
                </c:pt>
                <c:pt idx="1">
                  <c:v>0.24118720422484299</c:v>
                </c:pt>
                <c:pt idx="2">
                  <c:v>1.6361257044363799</c:v>
                </c:pt>
                <c:pt idx="3">
                  <c:v>1.5957309386471901</c:v>
                </c:pt>
                <c:pt idx="4">
                  <c:v>1.5566066370815901</c:v>
                </c:pt>
                <c:pt idx="5">
                  <c:v>1.90518701150586</c:v>
                </c:pt>
                <c:pt idx="6">
                  <c:v>0.857514567701401</c:v>
                </c:pt>
                <c:pt idx="7">
                  <c:v>1.79455788347695</c:v>
                </c:pt>
                <c:pt idx="8">
                  <c:v>-0.185705400931965</c:v>
                </c:pt>
                <c:pt idx="9">
                  <c:v>-1.94952311443285</c:v>
                </c:pt>
                <c:pt idx="10">
                  <c:v>-4.4654671440725897</c:v>
                </c:pt>
                <c:pt idx="11">
                  <c:v>0.48749215270254398</c:v>
                </c:pt>
                <c:pt idx="12">
                  <c:v>-0.58769438348190295</c:v>
                </c:pt>
                <c:pt idx="13">
                  <c:v>1.69927183684376</c:v>
                </c:pt>
                <c:pt idx="14">
                  <c:v>2.0011409969629299</c:v>
                </c:pt>
                <c:pt idx="15">
                  <c:v>4.2592547195749804</c:v>
                </c:pt>
                <c:pt idx="16">
                  <c:v>3.9924412391096702</c:v>
                </c:pt>
                <c:pt idx="17">
                  <c:v>9.7449094346789007</c:v>
                </c:pt>
                <c:pt idx="18">
                  <c:v>27.516446938875099</c:v>
                </c:pt>
                <c:pt idx="19">
                  <c:v>55.096971960530901</c:v>
                </c:pt>
                <c:pt idx="20">
                  <c:v>118.488963038672</c:v>
                </c:pt>
                <c:pt idx="21">
                  <c:v>188.834619602223</c:v>
                </c:pt>
                <c:pt idx="22">
                  <c:v>254.829653955228</c:v>
                </c:pt>
                <c:pt idx="23">
                  <c:v>296.13948651337898</c:v>
                </c:pt>
                <c:pt idx="24">
                  <c:v>315.65788652876898</c:v>
                </c:pt>
                <c:pt idx="25">
                  <c:v>321.00184521124697</c:v>
                </c:pt>
                <c:pt idx="26">
                  <c:v>325.20414110824601</c:v>
                </c:pt>
                <c:pt idx="27">
                  <c:v>325.245652930738</c:v>
                </c:pt>
                <c:pt idx="28">
                  <c:v>325.093613886963</c:v>
                </c:pt>
                <c:pt idx="29">
                  <c:v>324.33397257195003</c:v>
                </c:pt>
                <c:pt idx="30">
                  <c:v>322.30420468928799</c:v>
                </c:pt>
                <c:pt idx="31">
                  <c:v>323.37619545485501</c:v>
                </c:pt>
                <c:pt idx="32">
                  <c:v>321.77303518185403</c:v>
                </c:pt>
                <c:pt idx="33">
                  <c:v>322.17922924578897</c:v>
                </c:pt>
                <c:pt idx="34">
                  <c:v>320.86989355336902</c:v>
                </c:pt>
                <c:pt idx="35">
                  <c:v>321.72115551652098</c:v>
                </c:pt>
                <c:pt idx="36">
                  <c:v>322.28985201045799</c:v>
                </c:pt>
                <c:pt idx="37">
                  <c:v>321.420946539265</c:v>
                </c:pt>
                <c:pt idx="38">
                  <c:v>319.85130331345198</c:v>
                </c:pt>
                <c:pt idx="39">
                  <c:v>318.77810992967198</c:v>
                </c:pt>
                <c:pt idx="40">
                  <c:v>319.09906168966802</c:v>
                </c:pt>
                <c:pt idx="41">
                  <c:v>318.069677279188</c:v>
                </c:pt>
                <c:pt idx="42">
                  <c:v>316.47423998257801</c:v>
                </c:pt>
                <c:pt idx="43">
                  <c:v>313.65493661473602</c:v>
                </c:pt>
                <c:pt idx="44">
                  <c:v>311.94501295846402</c:v>
                </c:pt>
                <c:pt idx="45">
                  <c:v>310.14605778061298</c:v>
                </c:pt>
                <c:pt idx="46">
                  <c:v>310.15171216610202</c:v>
                </c:pt>
                <c:pt idx="47">
                  <c:v>308.56288844091301</c:v>
                </c:pt>
                <c:pt idx="48">
                  <c:v>308.16001578942502</c:v>
                </c:pt>
                <c:pt idx="49">
                  <c:v>306.45596412728298</c:v>
                </c:pt>
                <c:pt idx="50">
                  <c:v>306.47781059424301</c:v>
                </c:pt>
                <c:pt idx="51">
                  <c:v>304.96567595244301</c:v>
                </c:pt>
                <c:pt idx="52">
                  <c:v>303.49231207040202</c:v>
                </c:pt>
                <c:pt idx="53">
                  <c:v>301.47842951873702</c:v>
                </c:pt>
                <c:pt idx="54">
                  <c:v>301.44521703023202</c:v>
                </c:pt>
                <c:pt idx="55">
                  <c:v>301.67815365227699</c:v>
                </c:pt>
                <c:pt idx="56">
                  <c:v>302.49027056557702</c:v>
                </c:pt>
                <c:pt idx="57">
                  <c:v>301.31234605768202</c:v>
                </c:pt>
                <c:pt idx="58">
                  <c:v>300.78623545570798</c:v>
                </c:pt>
                <c:pt idx="59">
                  <c:v>301.00449753458599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1E-497C-B21F-D78C0E2807E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INFA_FAM_PROBETEST_070821_SMITH!$CR$2:$CR$61</c:f>
              <c:numCache>
                <c:formatCode>General</c:formatCode>
                <c:ptCount val="60"/>
                <c:pt idx="0">
                  <c:v>-8.9477434381019503</c:v>
                </c:pt>
                <c:pt idx="1">
                  <c:v>-4.6876952653374202</c:v>
                </c:pt>
                <c:pt idx="2">
                  <c:v>-1.10401390962716</c:v>
                </c:pt>
                <c:pt idx="3">
                  <c:v>-0.69513279804914396</c:v>
                </c:pt>
                <c:pt idx="4">
                  <c:v>1.7684881064542399</c:v>
                </c:pt>
                <c:pt idx="5">
                  <c:v>5.1927345395974998</c:v>
                </c:pt>
                <c:pt idx="6">
                  <c:v>0.43365683509455299</c:v>
                </c:pt>
                <c:pt idx="7">
                  <c:v>0.794992667330916</c:v>
                </c:pt>
                <c:pt idx="8">
                  <c:v>-0.74323401139645295</c:v>
                </c:pt>
                <c:pt idx="9">
                  <c:v>-1.9972757919022099</c:v>
                </c:pt>
                <c:pt idx="10">
                  <c:v>0.43491199778282003</c:v>
                </c:pt>
                <c:pt idx="11">
                  <c:v>1.5222996733969001</c:v>
                </c:pt>
                <c:pt idx="12">
                  <c:v>-0.36387576574907099</c:v>
                </c:pt>
                <c:pt idx="13">
                  <c:v>5.4131894780721304</c:v>
                </c:pt>
                <c:pt idx="14">
                  <c:v>-2.4725294361810501</c:v>
                </c:pt>
                <c:pt idx="15">
                  <c:v>2.7197653728681002</c:v>
                </c:pt>
                <c:pt idx="16">
                  <c:v>11.3190422069174</c:v>
                </c:pt>
                <c:pt idx="17">
                  <c:v>28.424780851658401</c:v>
                </c:pt>
                <c:pt idx="18">
                  <c:v>51.107559287115201</c:v>
                </c:pt>
                <c:pt idx="19">
                  <c:v>120.97922664930999</c:v>
                </c:pt>
                <c:pt idx="20">
                  <c:v>224.28850636221699</c:v>
                </c:pt>
                <c:pt idx="21">
                  <c:v>370.16982432217998</c:v>
                </c:pt>
                <c:pt idx="22">
                  <c:v>525.93203305689497</c:v>
                </c:pt>
                <c:pt idx="23">
                  <c:v>647.35287532344103</c:v>
                </c:pt>
                <c:pt idx="24">
                  <c:v>712.83091721955998</c:v>
                </c:pt>
                <c:pt idx="25">
                  <c:v>738.99008308076804</c:v>
                </c:pt>
                <c:pt idx="26">
                  <c:v>745.76978791304805</c:v>
                </c:pt>
                <c:pt idx="27">
                  <c:v>747.75891356684497</c:v>
                </c:pt>
                <c:pt idx="28">
                  <c:v>747.71905258183199</c:v>
                </c:pt>
                <c:pt idx="29">
                  <c:v>749.96172268981104</c:v>
                </c:pt>
                <c:pt idx="30">
                  <c:v>750.44838057787604</c:v>
                </c:pt>
                <c:pt idx="31">
                  <c:v>750.78801138464701</c:v>
                </c:pt>
                <c:pt idx="32">
                  <c:v>749.65412453556405</c:v>
                </c:pt>
                <c:pt idx="33">
                  <c:v>751.12507009090996</c:v>
                </c:pt>
                <c:pt idx="34">
                  <c:v>750.928217409225</c:v>
                </c:pt>
                <c:pt idx="35">
                  <c:v>751.83799994713502</c:v>
                </c:pt>
                <c:pt idx="36">
                  <c:v>751.61134036355998</c:v>
                </c:pt>
                <c:pt idx="37">
                  <c:v>752.247408878491</c:v>
                </c:pt>
                <c:pt idx="38">
                  <c:v>750.41801114438795</c:v>
                </c:pt>
                <c:pt idx="39">
                  <c:v>749.15113196971504</c:v>
                </c:pt>
                <c:pt idx="40">
                  <c:v>746.98703595683298</c:v>
                </c:pt>
                <c:pt idx="41">
                  <c:v>746.61094601256195</c:v>
                </c:pt>
                <c:pt idx="42">
                  <c:v>746.29602141673104</c:v>
                </c:pt>
                <c:pt idx="43">
                  <c:v>747.40086311456696</c:v>
                </c:pt>
                <c:pt idx="44">
                  <c:v>747.46197210766195</c:v>
                </c:pt>
                <c:pt idx="45">
                  <c:v>746.43598844158805</c:v>
                </c:pt>
                <c:pt idx="46">
                  <c:v>745.07901072368497</c:v>
                </c:pt>
                <c:pt idx="47">
                  <c:v>744.80542130421497</c:v>
                </c:pt>
                <c:pt idx="48">
                  <c:v>744.85734141518606</c:v>
                </c:pt>
                <c:pt idx="49">
                  <c:v>745.956573522295</c:v>
                </c:pt>
                <c:pt idx="50">
                  <c:v>745.75964773068097</c:v>
                </c:pt>
                <c:pt idx="51">
                  <c:v>745.06215171372605</c:v>
                </c:pt>
                <c:pt idx="52">
                  <c:v>743.61399374517703</c:v>
                </c:pt>
                <c:pt idx="53">
                  <c:v>742.93677206158202</c:v>
                </c:pt>
                <c:pt idx="54">
                  <c:v>741.83262621122196</c:v>
                </c:pt>
                <c:pt idx="55">
                  <c:v>739.95786757987196</c:v>
                </c:pt>
                <c:pt idx="56">
                  <c:v>739.47747808738302</c:v>
                </c:pt>
                <c:pt idx="57">
                  <c:v>738.76345238165595</c:v>
                </c:pt>
                <c:pt idx="58">
                  <c:v>740.32534965957802</c:v>
                </c:pt>
                <c:pt idx="59">
                  <c:v>742.69884769663895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1E-497C-B21F-D78C0E2807E9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INFA_FAM_PROBETEST_070821_SMITH!$CS$2:$CS$61</c:f>
              <c:numCache>
                <c:formatCode>General</c:formatCode>
                <c:ptCount val="60"/>
                <c:pt idx="0">
                  <c:v>-13.3566028591517</c:v>
                </c:pt>
                <c:pt idx="1">
                  <c:v>-4.8925707521002604</c:v>
                </c:pt>
                <c:pt idx="2">
                  <c:v>-3.0799778936507201</c:v>
                </c:pt>
                <c:pt idx="3">
                  <c:v>-0.65590232843760499</c:v>
                </c:pt>
                <c:pt idx="4">
                  <c:v>5.1234802722751702</c:v>
                </c:pt>
                <c:pt idx="5">
                  <c:v>1.3379079238534399</c:v>
                </c:pt>
                <c:pt idx="6">
                  <c:v>-2.1949631526240399E-2</c:v>
                </c:pt>
                <c:pt idx="7">
                  <c:v>4.2663435800291198</c:v>
                </c:pt>
                <c:pt idx="8">
                  <c:v>1.28767269957643</c:v>
                </c:pt>
                <c:pt idx="9">
                  <c:v>-1.14963715478416</c:v>
                </c:pt>
                <c:pt idx="10">
                  <c:v>0.49517375237746802</c:v>
                </c:pt>
                <c:pt idx="11">
                  <c:v>2.4925578520455902</c:v>
                </c:pt>
                <c:pt idx="12">
                  <c:v>-0.58085898322906404</c:v>
                </c:pt>
                <c:pt idx="13">
                  <c:v>-5.8790104203039801</c:v>
                </c:pt>
                <c:pt idx="14">
                  <c:v>2.25231767217974</c:v>
                </c:pt>
                <c:pt idx="15">
                  <c:v>3.20014875985225</c:v>
                </c:pt>
                <c:pt idx="16">
                  <c:v>12.5997240961419</c:v>
                </c:pt>
                <c:pt idx="17">
                  <c:v>21.043564964981201</c:v>
                </c:pt>
                <c:pt idx="18">
                  <c:v>50.902925982413798</c:v>
                </c:pt>
                <c:pt idx="19">
                  <c:v>100.13482149511</c:v>
                </c:pt>
                <c:pt idx="20">
                  <c:v>216.314587703759</c:v>
                </c:pt>
                <c:pt idx="21">
                  <c:v>358.44907816231898</c:v>
                </c:pt>
                <c:pt idx="22">
                  <c:v>510.99725569802899</c:v>
                </c:pt>
                <c:pt idx="23">
                  <c:v>627.22020944831104</c:v>
                </c:pt>
                <c:pt idx="24">
                  <c:v>692.93022295768696</c:v>
                </c:pt>
                <c:pt idx="25">
                  <c:v>718.81647413371797</c:v>
                </c:pt>
                <c:pt idx="26">
                  <c:v>727.46782243384496</c:v>
                </c:pt>
                <c:pt idx="27">
                  <c:v>729.75446667104302</c:v>
                </c:pt>
                <c:pt idx="28">
                  <c:v>731.91081343105998</c:v>
                </c:pt>
                <c:pt idx="29">
                  <c:v>733.54842300802795</c:v>
                </c:pt>
                <c:pt idx="30">
                  <c:v>735.86998378062901</c:v>
                </c:pt>
                <c:pt idx="31">
                  <c:v>735.39022325354597</c:v>
                </c:pt>
                <c:pt idx="32">
                  <c:v>735.69569671918896</c:v>
                </c:pt>
                <c:pt idx="33">
                  <c:v>734.88567556121404</c:v>
                </c:pt>
                <c:pt idx="34">
                  <c:v>734.52898808188399</c:v>
                </c:pt>
                <c:pt idx="35">
                  <c:v>734.27961670126297</c:v>
                </c:pt>
                <c:pt idx="36">
                  <c:v>733.57859288655504</c:v>
                </c:pt>
                <c:pt idx="37">
                  <c:v>732.53150235994895</c:v>
                </c:pt>
                <c:pt idx="38">
                  <c:v>731.78640976632801</c:v>
                </c:pt>
                <c:pt idx="39">
                  <c:v>730.31419477139298</c:v>
                </c:pt>
                <c:pt idx="40">
                  <c:v>730.18646965692403</c:v>
                </c:pt>
                <c:pt idx="41">
                  <c:v>729.77530168974897</c:v>
                </c:pt>
                <c:pt idx="42">
                  <c:v>731.218754439804</c:v>
                </c:pt>
                <c:pt idx="43">
                  <c:v>730.05123825756903</c:v>
                </c:pt>
                <c:pt idx="44">
                  <c:v>727.89372218251299</c:v>
                </c:pt>
                <c:pt idx="45">
                  <c:v>727.256066763945</c:v>
                </c:pt>
                <c:pt idx="46">
                  <c:v>729.79245759794298</c:v>
                </c:pt>
                <c:pt idx="47">
                  <c:v>731.46768162511501</c:v>
                </c:pt>
                <c:pt idx="48">
                  <c:v>730.76865530380201</c:v>
                </c:pt>
                <c:pt idx="49">
                  <c:v>729.21372873236305</c:v>
                </c:pt>
                <c:pt idx="50">
                  <c:v>728.79807103719202</c:v>
                </c:pt>
                <c:pt idx="51">
                  <c:v>729.63829660171496</c:v>
                </c:pt>
                <c:pt idx="52">
                  <c:v>728.931688672679</c:v>
                </c:pt>
                <c:pt idx="53">
                  <c:v>727.55405133753004</c:v>
                </c:pt>
                <c:pt idx="54">
                  <c:v>726.05108189827899</c:v>
                </c:pt>
                <c:pt idx="55">
                  <c:v>726.10202883198701</c:v>
                </c:pt>
                <c:pt idx="56">
                  <c:v>726.20638491418401</c:v>
                </c:pt>
                <c:pt idx="57">
                  <c:v>725.75316763991202</c:v>
                </c:pt>
                <c:pt idx="58">
                  <c:v>724.09791288638201</c:v>
                </c:pt>
                <c:pt idx="59">
                  <c:v>722.33718069679298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A1E-497C-B21F-D78C0E2807E9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INFA_FAM_PROBETEST_070821_SMITH!$CT$2:$CT$61</c:f>
              <c:numCache>
                <c:formatCode>General</c:formatCode>
                <c:ptCount val="60"/>
                <c:pt idx="0">
                  <c:v>-11.0726660931387</c:v>
                </c:pt>
                <c:pt idx="1">
                  <c:v>-2.5145101862785899</c:v>
                </c:pt>
                <c:pt idx="2">
                  <c:v>1.85920621676951</c:v>
                </c:pt>
                <c:pt idx="3">
                  <c:v>6.0440408163845003</c:v>
                </c:pt>
                <c:pt idx="4">
                  <c:v>2.9738668779787099</c:v>
                </c:pt>
                <c:pt idx="5">
                  <c:v>9.6656866380271794E-2</c:v>
                </c:pt>
                <c:pt idx="6">
                  <c:v>0.79636457815968198</c:v>
                </c:pt>
                <c:pt idx="7">
                  <c:v>2.0121817128192601</c:v>
                </c:pt>
                <c:pt idx="8">
                  <c:v>1.1107140812659999</c:v>
                </c:pt>
                <c:pt idx="9">
                  <c:v>0.47519837663639902</c:v>
                </c:pt>
                <c:pt idx="10">
                  <c:v>-7.3077499863315998</c:v>
                </c:pt>
                <c:pt idx="11">
                  <c:v>-4.2739521727157799</c:v>
                </c:pt>
                <c:pt idx="12">
                  <c:v>-1.01196342236699</c:v>
                </c:pt>
                <c:pt idx="13">
                  <c:v>-0.62963297969508902</c:v>
                </c:pt>
                <c:pt idx="14">
                  <c:v>-1.3586263355246</c:v>
                </c:pt>
                <c:pt idx="15">
                  <c:v>1.69931411126618</c:v>
                </c:pt>
                <c:pt idx="16">
                  <c:v>12.866592148593099</c:v>
                </c:pt>
                <c:pt idx="17">
                  <c:v>17.152707929847601</c:v>
                </c:pt>
                <c:pt idx="18">
                  <c:v>44.959639224582098</c:v>
                </c:pt>
                <c:pt idx="19">
                  <c:v>98.035587415755799</c:v>
                </c:pt>
                <c:pt idx="20">
                  <c:v>222.64167854335099</c:v>
                </c:pt>
                <c:pt idx="21">
                  <c:v>369.65009799905403</c:v>
                </c:pt>
                <c:pt idx="22">
                  <c:v>517.61074992680506</c:v>
                </c:pt>
                <c:pt idx="23">
                  <c:v>628.61292859017101</c:v>
                </c:pt>
                <c:pt idx="24">
                  <c:v>689.58623295988798</c:v>
                </c:pt>
                <c:pt idx="25">
                  <c:v>713.71504173415099</c:v>
                </c:pt>
                <c:pt idx="26">
                  <c:v>723.59453211462096</c:v>
                </c:pt>
                <c:pt idx="27">
                  <c:v>723.85255148926103</c:v>
                </c:pt>
                <c:pt idx="28">
                  <c:v>724.89768234795997</c:v>
                </c:pt>
                <c:pt idx="29">
                  <c:v>723.62449830671699</c:v>
                </c:pt>
                <c:pt idx="30">
                  <c:v>722.54760682378196</c:v>
                </c:pt>
                <c:pt idx="31">
                  <c:v>722.26338963977798</c:v>
                </c:pt>
                <c:pt idx="32">
                  <c:v>720.90510297059802</c:v>
                </c:pt>
                <c:pt idx="33">
                  <c:v>721.45136436988503</c:v>
                </c:pt>
                <c:pt idx="34">
                  <c:v>721.70717950776998</c:v>
                </c:pt>
                <c:pt idx="35">
                  <c:v>720.24252968941005</c:v>
                </c:pt>
                <c:pt idx="36">
                  <c:v>720.01349095663295</c:v>
                </c:pt>
                <c:pt idx="37">
                  <c:v>718.65347060264605</c:v>
                </c:pt>
                <c:pt idx="38">
                  <c:v>717.95472576486497</c:v>
                </c:pt>
                <c:pt idx="39">
                  <c:v>716.00986928002703</c:v>
                </c:pt>
                <c:pt idx="40">
                  <c:v>715.45407771890598</c:v>
                </c:pt>
                <c:pt idx="41">
                  <c:v>715.92409373308703</c:v>
                </c:pt>
                <c:pt idx="42">
                  <c:v>714.61615505628595</c:v>
                </c:pt>
                <c:pt idx="43">
                  <c:v>711.80288802991004</c:v>
                </c:pt>
                <c:pt idx="44">
                  <c:v>710.30469543964603</c:v>
                </c:pt>
                <c:pt idx="45">
                  <c:v>709.31065362235802</c:v>
                </c:pt>
                <c:pt idx="46">
                  <c:v>710.00000982031202</c:v>
                </c:pt>
                <c:pt idx="47">
                  <c:v>707.34151941203197</c:v>
                </c:pt>
                <c:pt idx="48">
                  <c:v>705.32487717316098</c:v>
                </c:pt>
                <c:pt idx="49">
                  <c:v>703.39017148790799</c:v>
                </c:pt>
                <c:pt idx="50">
                  <c:v>704.38351559671901</c:v>
                </c:pt>
                <c:pt idx="51">
                  <c:v>705.67540421481704</c:v>
                </c:pt>
                <c:pt idx="52">
                  <c:v>705.03065998550005</c:v>
                </c:pt>
                <c:pt idx="53">
                  <c:v>702.62922315410901</c:v>
                </c:pt>
                <c:pt idx="54">
                  <c:v>699.63306345760498</c:v>
                </c:pt>
                <c:pt idx="55">
                  <c:v>695.77318179710198</c:v>
                </c:pt>
                <c:pt idx="56">
                  <c:v>693.98974866424999</c:v>
                </c:pt>
                <c:pt idx="57">
                  <c:v>693.43580359059297</c:v>
                </c:pt>
                <c:pt idx="58">
                  <c:v>695.08917878955901</c:v>
                </c:pt>
                <c:pt idx="59">
                  <c:v>696.97879757450505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A1E-497C-B21F-D78C0E280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105375"/>
        <c:axId val="1056092479"/>
      </c:lineChart>
      <c:catAx>
        <c:axId val="1056105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92479"/>
        <c:crosses val="autoZero"/>
        <c:auto val="1"/>
        <c:lblAlgn val="ctr"/>
        <c:lblOffset val="100"/>
        <c:noMultiLvlLbl val="0"/>
      </c:catAx>
      <c:valAx>
        <c:axId val="10560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10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35</xdr:row>
      <xdr:rowOff>158750</xdr:rowOff>
    </xdr:from>
    <xdr:to>
      <xdr:col>13</xdr:col>
      <xdr:colOff>381000</xdr:colOff>
      <xdr:row>60</xdr:row>
      <xdr:rowOff>46037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A67FD-EF35-4925-891C-6F6023D98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190499</xdr:colOff>
      <xdr:row>35</xdr:row>
      <xdr:rowOff>111125</xdr:rowOff>
    </xdr:from>
    <xdr:to>
      <xdr:col>25</xdr:col>
      <xdr:colOff>396874</xdr:colOff>
      <xdr:row>60</xdr:row>
      <xdr:rowOff>188912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E1D91F-F745-42B7-B610-97BCA86E8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587374</xdr:colOff>
      <xdr:row>35</xdr:row>
      <xdr:rowOff>142875</xdr:rowOff>
    </xdr:from>
    <xdr:to>
      <xdr:col>37</xdr:col>
      <xdr:colOff>539749</xdr:colOff>
      <xdr:row>60</xdr:row>
      <xdr:rowOff>173037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9B7CBC-246D-48EE-A66E-F01B3AFEB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587374</xdr:colOff>
      <xdr:row>35</xdr:row>
      <xdr:rowOff>111125</xdr:rowOff>
    </xdr:from>
    <xdr:to>
      <xdr:col>49</xdr:col>
      <xdr:colOff>539749</xdr:colOff>
      <xdr:row>60</xdr:row>
      <xdr:rowOff>173037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D6C8EC-D5D9-44F9-A6A4-D3511CE5F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49</xdr:col>
      <xdr:colOff>587375</xdr:colOff>
      <xdr:row>35</xdr:row>
      <xdr:rowOff>142875</xdr:rowOff>
    </xdr:from>
    <xdr:to>
      <xdr:col>61</xdr:col>
      <xdr:colOff>555625</xdr:colOff>
      <xdr:row>61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74C62A-3EA9-42FB-9822-116F4C56A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62</xdr:col>
      <xdr:colOff>47624</xdr:colOff>
      <xdr:row>36</xdr:row>
      <xdr:rowOff>0</xdr:rowOff>
    </xdr:from>
    <xdr:to>
      <xdr:col>73</xdr:col>
      <xdr:colOff>476249</xdr:colOff>
      <xdr:row>61</xdr:row>
      <xdr:rowOff>14287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DF1530-2AAC-43A8-ABAA-36EC8B01E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74</xdr:col>
      <xdr:colOff>31749</xdr:colOff>
      <xdr:row>35</xdr:row>
      <xdr:rowOff>127000</xdr:rowOff>
    </xdr:from>
    <xdr:to>
      <xdr:col>85</xdr:col>
      <xdr:colOff>555624</xdr:colOff>
      <xdr:row>60</xdr:row>
      <xdr:rowOff>173037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ADA3E6-044A-4247-B50E-4851EC493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86</xdr:col>
      <xdr:colOff>31750</xdr:colOff>
      <xdr:row>35</xdr:row>
      <xdr:rowOff>47625</xdr:rowOff>
    </xdr:from>
    <xdr:to>
      <xdr:col>97</xdr:col>
      <xdr:colOff>412750</xdr:colOff>
      <xdr:row>60</xdr:row>
      <xdr:rowOff>157162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627B8C-C9DB-41ED-AF31-2A39651BB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T61"/>
  <sheetViews>
    <sheetView tabSelected="1" topLeftCell="AA22" zoomScale="80" zoomScaleNormal="80" workbookViewId="0">
      <selection activeCell="CQ69" sqref="CQ69"/>
    </sheetView>
  </sheetViews>
  <sheetFormatPr defaultRowHeight="15" x14ac:dyDescent="0.25"/>
  <sheetData>
    <row r="1" spans="2:9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2:98" x14ac:dyDescent="0.25">
      <c r="B2">
        <v>1</v>
      </c>
      <c r="C2">
        <v>-8.6710354361475801</v>
      </c>
      <c r="D2">
        <v>-3.86544904644325</v>
      </c>
      <c r="E2">
        <v>-18.192117944676699</v>
      </c>
      <c r="F2">
        <v>-14.944443381671601</v>
      </c>
      <c r="G2">
        <v>-18.7692304192847</v>
      </c>
      <c r="H2">
        <v>-17.366832999680401</v>
      </c>
      <c r="I2">
        <v>-14.7956424508557</v>
      </c>
      <c r="J2">
        <v>-19.388790030379401</v>
      </c>
      <c r="K2">
        <v>-16.824085429371699</v>
      </c>
      <c r="L2">
        <v>-18.6786285023591</v>
      </c>
      <c r="M2">
        <v>-20.684560720557801</v>
      </c>
      <c r="N2">
        <v>-13.316958122364699</v>
      </c>
      <c r="O2">
        <v>-12.548643590369</v>
      </c>
      <c r="P2">
        <v>-10.772560468758501</v>
      </c>
      <c r="Q2">
        <v>-15.564655605996901</v>
      </c>
      <c r="R2">
        <v>-11.3573697486963</v>
      </c>
      <c r="S2">
        <v>-13.216325907445899</v>
      </c>
      <c r="T2">
        <v>-16.576517788679201</v>
      </c>
      <c r="U2">
        <v>-10.7988424240102</v>
      </c>
      <c r="V2">
        <v>-7.8615611659106399</v>
      </c>
      <c r="W2">
        <v>-13.621421468544201</v>
      </c>
      <c r="X2">
        <v>-22.6355059327548</v>
      </c>
      <c r="Y2">
        <v>-13.581968235685499</v>
      </c>
      <c r="Z2">
        <v>-9.7117212616908493</v>
      </c>
      <c r="AA2">
        <v>-17.568257333111401</v>
      </c>
      <c r="AB2">
        <v>-15.7400902459362</v>
      </c>
      <c r="AC2">
        <v>-12.9419835380791</v>
      </c>
      <c r="AD2">
        <v>-13.384775759972401</v>
      </c>
      <c r="AE2">
        <v>-18.399628556911001</v>
      </c>
      <c r="AF2">
        <v>-18.1323305000201</v>
      </c>
      <c r="AG2">
        <v>-17.304262740472499</v>
      </c>
      <c r="AH2">
        <v>-16.968335378619901</v>
      </c>
      <c r="AI2">
        <v>-21.096394674759701</v>
      </c>
      <c r="AJ2">
        <v>-23.703375424655</v>
      </c>
      <c r="AK2">
        <v>-20.3639698334987</v>
      </c>
      <c r="AL2">
        <v>-19.066085583916902</v>
      </c>
      <c r="AM2">
        <v>-12.456433850217801</v>
      </c>
      <c r="AN2">
        <v>-16.839729463831599</v>
      </c>
      <c r="AO2">
        <v>-14.4981289363527</v>
      </c>
      <c r="AP2">
        <v>-11.6296644361364</v>
      </c>
      <c r="AQ2">
        <v>-12.132621950081599</v>
      </c>
      <c r="AR2">
        <v>-18.053972904475799</v>
      </c>
      <c r="AS2">
        <v>-16.060740313859199</v>
      </c>
      <c r="AT2">
        <v>-15.7008953787208</v>
      </c>
      <c r="AU2">
        <v>-19.2969408519421</v>
      </c>
      <c r="AV2">
        <v>-21.878274969265</v>
      </c>
      <c r="AW2">
        <v>-22.5932710208549</v>
      </c>
      <c r="AX2">
        <v>-22.574712914768501</v>
      </c>
      <c r="AY2">
        <v>-14.4934774047651</v>
      </c>
      <c r="AZ2">
        <v>-13.4462733684945</v>
      </c>
      <c r="BA2">
        <v>-35.673754223681001</v>
      </c>
      <c r="BB2">
        <v>5.2058687814469504</v>
      </c>
      <c r="BC2">
        <v>-11.751640914810199</v>
      </c>
      <c r="BD2">
        <v>-14.736294911065199</v>
      </c>
      <c r="BE2">
        <v>-11.9131529275319</v>
      </c>
      <c r="BF2">
        <v>-11.8244788584052</v>
      </c>
      <c r="BG2">
        <v>-22.356009769328899</v>
      </c>
      <c r="BH2">
        <v>-12.0135761721594</v>
      </c>
      <c r="BI2">
        <v>-22.867970452245999</v>
      </c>
      <c r="BJ2">
        <v>-17.986964154282798</v>
      </c>
      <c r="BK2">
        <v>-12.2719910484261</v>
      </c>
      <c r="BL2">
        <v>-13.0133982978055</v>
      </c>
      <c r="BM2">
        <v>-12.8001896173191</v>
      </c>
      <c r="BN2">
        <v>-10.105568962877401</v>
      </c>
      <c r="BO2">
        <v>-5.8808588449551298</v>
      </c>
      <c r="BP2">
        <v>-11.929509415118</v>
      </c>
      <c r="BQ2">
        <v>-9.9946530501197195</v>
      </c>
      <c r="BR2">
        <v>-9.8792195441274107</v>
      </c>
      <c r="BS2">
        <v>-7.0196161577655403</v>
      </c>
      <c r="BT2">
        <v>-9.9752561593741103</v>
      </c>
      <c r="BU2">
        <v>-14.052771234842099</v>
      </c>
      <c r="BV2">
        <v>-8.9134463544323808</v>
      </c>
      <c r="BW2">
        <v>-10.9361579331116</v>
      </c>
      <c r="BX2">
        <v>-12.096758382617301</v>
      </c>
      <c r="BY2">
        <v>-14.3409077548413</v>
      </c>
      <c r="BZ2">
        <v>-11.314622011151201</v>
      </c>
      <c r="CA2">
        <v>-10.1992893965125</v>
      </c>
      <c r="CB2">
        <v>-14.5336924503886</v>
      </c>
      <c r="CC2">
        <v>-12.2853972299527</v>
      </c>
      <c r="CD2">
        <v>-7.6924453970618698</v>
      </c>
      <c r="CE2">
        <v>-6.7452046588950898</v>
      </c>
      <c r="CF2">
        <v>-7.2373409081178597</v>
      </c>
      <c r="CG2">
        <v>-6.1271242801117296</v>
      </c>
      <c r="CH2">
        <v>-13.199412662904701</v>
      </c>
      <c r="CI2">
        <v>-11.083276770572899</v>
      </c>
      <c r="CJ2">
        <v>-6.9672463823189901</v>
      </c>
      <c r="CK2">
        <v>-9.7545653860365693</v>
      </c>
      <c r="CL2">
        <v>-10.3945564257715</v>
      </c>
      <c r="CM2">
        <v>-9.7385417183509198</v>
      </c>
      <c r="CN2">
        <v>-11.955850058125201</v>
      </c>
      <c r="CO2">
        <v>-9.1939372351885105</v>
      </c>
      <c r="CP2">
        <v>-15.200300684563899</v>
      </c>
      <c r="CQ2">
        <v>-7.7625863755260998</v>
      </c>
      <c r="CR2">
        <v>-8.9477434381019503</v>
      </c>
      <c r="CS2">
        <v>-13.3566028591517</v>
      </c>
      <c r="CT2">
        <v>-11.0726660931387</v>
      </c>
    </row>
    <row r="3" spans="2:98" x14ac:dyDescent="0.25">
      <c r="B3">
        <v>2</v>
      </c>
      <c r="C3">
        <v>-5.8481533701060497</v>
      </c>
      <c r="D3">
        <v>-7.0189360144058801</v>
      </c>
      <c r="E3">
        <v>-9.0831183122095407</v>
      </c>
      <c r="F3">
        <v>-11.096556444599599</v>
      </c>
      <c r="G3">
        <v>-10.5720988644962</v>
      </c>
      <c r="H3">
        <v>-15.535206639891801</v>
      </c>
      <c r="I3">
        <v>-11.885799500116701</v>
      </c>
      <c r="J3">
        <v>-13.911107527225299</v>
      </c>
      <c r="K3">
        <v>-12.8169498107882</v>
      </c>
      <c r="L3">
        <v>-8.7534465131193393</v>
      </c>
      <c r="M3">
        <v>-5.7785961359531903</v>
      </c>
      <c r="N3">
        <v>-4.5789827704020398</v>
      </c>
      <c r="O3">
        <v>-6.4240244131019599</v>
      </c>
      <c r="P3">
        <v>-7.8310232919075098</v>
      </c>
      <c r="Q3">
        <v>-10.6824422115142</v>
      </c>
      <c r="R3">
        <v>-12.5413112993733</v>
      </c>
      <c r="S3">
        <v>-11.059052883348199</v>
      </c>
      <c r="T3">
        <v>-10.129784378292699</v>
      </c>
      <c r="U3">
        <v>-9.6954122501383608</v>
      </c>
      <c r="V3">
        <v>-10.919863847075201</v>
      </c>
      <c r="W3">
        <v>-11.149399487434501</v>
      </c>
      <c r="X3">
        <v>-12.9517998201945</v>
      </c>
      <c r="Y3">
        <v>-14.3464742505248</v>
      </c>
      <c r="Z3">
        <v>-6.9621043610572997</v>
      </c>
      <c r="AA3">
        <v>-10.404829538204</v>
      </c>
      <c r="AB3">
        <v>-12.04036307756</v>
      </c>
      <c r="AC3">
        <v>-12.0468108610025</v>
      </c>
      <c r="AD3">
        <v>-6.0724503079254601</v>
      </c>
      <c r="AE3">
        <v>-8.4265062612298607</v>
      </c>
      <c r="AF3">
        <v>-9.8552754451275195</v>
      </c>
      <c r="AG3">
        <v>-10.802958988132101</v>
      </c>
      <c r="AH3">
        <v>-9.0371435189181302</v>
      </c>
      <c r="AI3">
        <v>-13.495261980117901</v>
      </c>
      <c r="AJ3">
        <v>-13.4313449152692</v>
      </c>
      <c r="AK3">
        <v>-7.9802895716757103</v>
      </c>
      <c r="AL3">
        <v>-5.1441840738270903</v>
      </c>
      <c r="AM3">
        <v>-4.8260425404437202</v>
      </c>
      <c r="AN3">
        <v>-13.180306322186</v>
      </c>
      <c r="AO3">
        <v>-12.103740702174001</v>
      </c>
      <c r="AP3">
        <v>-10.8260526477252</v>
      </c>
      <c r="AQ3">
        <v>-12.320960028017501</v>
      </c>
      <c r="AR3">
        <v>-9.8441580504841095</v>
      </c>
      <c r="AS3">
        <v>-10.3940387382113</v>
      </c>
      <c r="AT3">
        <v>-11.5844310395696</v>
      </c>
      <c r="AU3">
        <v>-12.6232250700241</v>
      </c>
      <c r="AV3">
        <v>-12.228621698262</v>
      </c>
      <c r="AW3">
        <v>-12.5425872224396</v>
      </c>
      <c r="AX3">
        <v>-10.676718759755699</v>
      </c>
      <c r="AY3">
        <v>-7.8027515607027498</v>
      </c>
      <c r="AZ3">
        <v>-8.2362061766207297</v>
      </c>
      <c r="BA3">
        <v>-21.951365236018798</v>
      </c>
      <c r="BB3">
        <v>9.3509412045086702</v>
      </c>
      <c r="BC3">
        <v>-8.1268012963219007</v>
      </c>
      <c r="BD3">
        <v>-9.2581566640910804</v>
      </c>
      <c r="BE3">
        <v>-7.1731379761918097</v>
      </c>
      <c r="BF3">
        <v>-7.8534772855700803</v>
      </c>
      <c r="BG3">
        <v>-15.4291969064375</v>
      </c>
      <c r="BH3">
        <v>-5.9339821916373703</v>
      </c>
      <c r="BI3">
        <v>-14.411780794974201</v>
      </c>
      <c r="BJ3">
        <v>-7.27226649584372</v>
      </c>
      <c r="BK3">
        <v>-6.2649548752006003</v>
      </c>
      <c r="BL3">
        <v>-6.8556370804103599</v>
      </c>
      <c r="BM3">
        <v>-7.1632856803726099</v>
      </c>
      <c r="BN3">
        <v>-4.2272740816447403</v>
      </c>
      <c r="BO3">
        <v>-5.0922882396976101</v>
      </c>
      <c r="BP3">
        <v>-8.2145789487722105</v>
      </c>
      <c r="BQ3">
        <v>-1.6040490566474499</v>
      </c>
      <c r="BR3">
        <v>-4.3595168148417498</v>
      </c>
      <c r="BS3">
        <v>-3.9540970991365598</v>
      </c>
      <c r="BT3">
        <v>-5.8967460932190097</v>
      </c>
      <c r="BU3">
        <v>-2.5134735869214602</v>
      </c>
      <c r="BV3">
        <v>-4.2158888942735802</v>
      </c>
      <c r="BW3">
        <v>-2.6928734154475902</v>
      </c>
      <c r="BX3">
        <v>-5.3566419914800498</v>
      </c>
      <c r="BY3">
        <v>-1.9492102771500901</v>
      </c>
      <c r="BZ3">
        <v>-7.70842064340468</v>
      </c>
      <c r="CA3">
        <v>-1.82800141757207</v>
      </c>
      <c r="CB3">
        <v>-4.9772007241927003</v>
      </c>
      <c r="CC3">
        <v>-3.4908583656010701</v>
      </c>
      <c r="CD3">
        <v>-1.6747834065868099</v>
      </c>
      <c r="CE3">
        <v>-1.6756561461907</v>
      </c>
      <c r="CF3">
        <v>-3.77283808420361</v>
      </c>
      <c r="CG3">
        <v>-1.3575928770283101</v>
      </c>
      <c r="CH3">
        <v>-0.96348467660527604</v>
      </c>
      <c r="CI3">
        <v>-4.86163888663532</v>
      </c>
      <c r="CJ3">
        <v>-6.9196476746187701</v>
      </c>
      <c r="CK3">
        <v>1.2761424526229299</v>
      </c>
      <c r="CL3">
        <v>-3.23069817205123</v>
      </c>
      <c r="CM3">
        <v>-5.2520799745684599</v>
      </c>
      <c r="CN3">
        <v>-4.9334119638915599</v>
      </c>
      <c r="CO3">
        <v>-6.2526109431632904</v>
      </c>
      <c r="CP3">
        <v>-6.82553583322942</v>
      </c>
      <c r="CQ3">
        <v>0.24118720422484299</v>
      </c>
      <c r="CR3">
        <v>-4.6876952653374202</v>
      </c>
      <c r="CS3">
        <v>-4.8925707521002604</v>
      </c>
      <c r="CT3">
        <v>-2.5145101862785899</v>
      </c>
    </row>
    <row r="4" spans="2:98" x14ac:dyDescent="0.25">
      <c r="B4">
        <v>3</v>
      </c>
      <c r="C4">
        <v>-3.3265107637425899</v>
      </c>
      <c r="D4">
        <v>-4.5169780792630299</v>
      </c>
      <c r="E4">
        <v>-6.9344631668063803</v>
      </c>
      <c r="F4">
        <v>-6.1494206799452504</v>
      </c>
      <c r="G4">
        <v>-9.3745358750406904</v>
      </c>
      <c r="H4">
        <v>-7.9940749187712798</v>
      </c>
      <c r="I4">
        <v>-9.6562610730097695</v>
      </c>
      <c r="J4">
        <v>-11.570514518041399</v>
      </c>
      <c r="K4">
        <v>-3.84825088887919</v>
      </c>
      <c r="L4">
        <v>-6.2422678925772699</v>
      </c>
      <c r="M4">
        <v>-2.6534658763011998</v>
      </c>
      <c r="N4">
        <v>-3.4105832571499399</v>
      </c>
      <c r="O4">
        <v>-5.6385083996283401</v>
      </c>
      <c r="P4">
        <v>-6.1513291824840097</v>
      </c>
      <c r="Q4">
        <v>-10.3806248588094</v>
      </c>
      <c r="R4">
        <v>-5.5414262752424301</v>
      </c>
      <c r="S4">
        <v>-8.8758570175246003</v>
      </c>
      <c r="T4">
        <v>-4.6374014707635096</v>
      </c>
      <c r="U4">
        <v>-4.3525161127008696</v>
      </c>
      <c r="V4">
        <v>-3.5464342651171101</v>
      </c>
      <c r="W4">
        <v>-2.4695558220873899</v>
      </c>
      <c r="X4">
        <v>-9.6920857116747392</v>
      </c>
      <c r="Y4">
        <v>-5.4810116129183397</v>
      </c>
      <c r="Z4">
        <v>-0.64938724394369296</v>
      </c>
      <c r="AA4">
        <v>-5.7266972628831398</v>
      </c>
      <c r="AB4">
        <v>-6.9814654805459204</v>
      </c>
      <c r="AC4">
        <v>-8.5966743507488008</v>
      </c>
      <c r="AD4">
        <v>-8.3342442519338</v>
      </c>
      <c r="AE4">
        <v>-6.0490707200146998</v>
      </c>
      <c r="AF4">
        <v>-6.9693498477918201</v>
      </c>
      <c r="AG4">
        <v>-6.1356129812415903</v>
      </c>
      <c r="AH4">
        <v>-7.5677875679098197</v>
      </c>
      <c r="AI4">
        <v>-11.6189664033977</v>
      </c>
      <c r="AJ4">
        <v>-13.322668108774501</v>
      </c>
      <c r="AK4">
        <v>-6.0936791150388698</v>
      </c>
      <c r="AL4">
        <v>-1.53393103338612</v>
      </c>
      <c r="AM4">
        <v>-5.1324555920427901</v>
      </c>
      <c r="AN4">
        <v>-7.1384343066124503</v>
      </c>
      <c r="AO4">
        <v>-10.8799076736068</v>
      </c>
      <c r="AP4">
        <v>-9.0392125068278801</v>
      </c>
      <c r="AQ4">
        <v>-8.4472319477945295</v>
      </c>
      <c r="AR4">
        <v>-7.9995996663569704</v>
      </c>
      <c r="AS4">
        <v>-7.97751314381276</v>
      </c>
      <c r="AT4">
        <v>-8.02095763800207</v>
      </c>
      <c r="AU4">
        <v>-8.1402290652363298</v>
      </c>
      <c r="AV4">
        <v>-8.29389318853646</v>
      </c>
      <c r="AW4">
        <v>-10.095260868067699</v>
      </c>
      <c r="AX4">
        <v>-5.5553911166030003</v>
      </c>
      <c r="AY4">
        <v>-1.6664330214234699</v>
      </c>
      <c r="AZ4">
        <v>-7.86300434288614</v>
      </c>
      <c r="BA4">
        <v>-8.9511138255943496</v>
      </c>
      <c r="BB4">
        <v>-4.3215622371267299</v>
      </c>
      <c r="BC4">
        <v>-0.63815415946328402</v>
      </c>
      <c r="BD4">
        <v>-1.665933296822</v>
      </c>
      <c r="BE4">
        <v>-2.5955671698216101</v>
      </c>
      <c r="BF4">
        <v>-1.4987620648403199</v>
      </c>
      <c r="BG4">
        <v>-10.858150508212001</v>
      </c>
      <c r="BH4">
        <v>-8.0135316503915401</v>
      </c>
      <c r="BI4">
        <v>-7.6757527521899602</v>
      </c>
      <c r="BJ4">
        <v>-5.7161106853009196</v>
      </c>
      <c r="BK4">
        <v>-0.40971998097302298</v>
      </c>
      <c r="BL4">
        <v>-2.6117930350474099</v>
      </c>
      <c r="BM4">
        <v>-5.1240195385480503</v>
      </c>
      <c r="BN4">
        <v>-7.5124828729508399</v>
      </c>
      <c r="BO4">
        <v>-3.8471395688279699</v>
      </c>
      <c r="BP4">
        <v>-2.9352962584912299</v>
      </c>
      <c r="BQ4">
        <v>-4.2819261467379901</v>
      </c>
      <c r="BR4">
        <v>-4.6599021270126304</v>
      </c>
      <c r="BS4">
        <v>-0.36254613332312102</v>
      </c>
      <c r="BT4">
        <v>-3.0091779560593799</v>
      </c>
      <c r="BU4">
        <v>-1.8269176394524</v>
      </c>
      <c r="BV4">
        <v>-0.57682287961460998</v>
      </c>
      <c r="BW4">
        <v>-1.96329079573979</v>
      </c>
      <c r="BX4">
        <v>-5.1777023647146097</v>
      </c>
      <c r="BY4">
        <v>-2.3221559425228402</v>
      </c>
      <c r="BZ4">
        <v>-2.93150496534781</v>
      </c>
      <c r="CA4">
        <v>-4.3690222493423798</v>
      </c>
      <c r="CB4">
        <v>9.9944132425207499E-2</v>
      </c>
      <c r="CC4">
        <v>-1.2727317031372001</v>
      </c>
      <c r="CD4">
        <v>-3.4782309792558399</v>
      </c>
      <c r="CE4">
        <v>-0.80914173205064799</v>
      </c>
      <c r="CF4">
        <v>-0.26578133366138001</v>
      </c>
      <c r="CG4">
        <v>3.25871804805411</v>
      </c>
      <c r="CH4">
        <v>-3.2852919023680398</v>
      </c>
      <c r="CI4">
        <v>-3.31267081323813</v>
      </c>
      <c r="CJ4">
        <v>-8.9463233833612293E-2</v>
      </c>
      <c r="CK4">
        <v>1.1443407159918</v>
      </c>
      <c r="CL4">
        <v>-0.81237633453611102</v>
      </c>
      <c r="CM4">
        <v>-1.6527902168372699</v>
      </c>
      <c r="CN4">
        <v>-0.59278177133000998</v>
      </c>
      <c r="CO4">
        <v>-3.1576432331462501</v>
      </c>
      <c r="CP4">
        <v>-0.58413135700220697</v>
      </c>
      <c r="CQ4">
        <v>1.6361257044363799</v>
      </c>
      <c r="CR4">
        <v>-1.10401390962716</v>
      </c>
      <c r="CS4">
        <v>-3.0799778936507201</v>
      </c>
      <c r="CT4">
        <v>1.85920621676951</v>
      </c>
    </row>
    <row r="5" spans="2:98" x14ac:dyDescent="0.25">
      <c r="B5">
        <v>4</v>
      </c>
      <c r="C5">
        <v>-0.76936037694031301</v>
      </c>
      <c r="D5">
        <v>-4.8730093093681699</v>
      </c>
      <c r="E5">
        <v>-5.1092573490309396</v>
      </c>
      <c r="F5">
        <v>-5.6200114575194702</v>
      </c>
      <c r="G5">
        <v>-3.2425557888955199</v>
      </c>
      <c r="H5">
        <v>-4.1533193237978603</v>
      </c>
      <c r="I5">
        <v>-8.1293162886559003</v>
      </c>
      <c r="J5">
        <v>-6.4173809556514199</v>
      </c>
      <c r="K5">
        <v>-2.6994306536375898</v>
      </c>
      <c r="L5">
        <v>-10.813756149926601</v>
      </c>
      <c r="M5">
        <v>-0.52672185786786896</v>
      </c>
      <c r="N5">
        <v>-5.24239733059221</v>
      </c>
      <c r="O5">
        <v>-6.9732649887323497</v>
      </c>
      <c r="P5">
        <v>-2.46219586127881</v>
      </c>
      <c r="Q5">
        <v>-5.5847676022917803</v>
      </c>
      <c r="R5">
        <v>-2.40388754768628</v>
      </c>
      <c r="S5">
        <v>-7.11071142802348</v>
      </c>
      <c r="T5">
        <v>-5.9707016139445797</v>
      </c>
      <c r="U5">
        <v>-2.5357542553574599</v>
      </c>
      <c r="V5">
        <v>-2.64049973216015</v>
      </c>
      <c r="W5">
        <v>-2.78134809542735</v>
      </c>
      <c r="X5">
        <v>-5.9554970375838803</v>
      </c>
      <c r="Y5">
        <v>-1.7874371931388899</v>
      </c>
      <c r="Z5">
        <v>2.9062037906155598</v>
      </c>
      <c r="AA5">
        <v>-6.29203225780702</v>
      </c>
      <c r="AB5">
        <v>-5.2542156465683503</v>
      </c>
      <c r="AC5">
        <v>-6.2533605300295703</v>
      </c>
      <c r="AD5">
        <v>-7.1360871914812396</v>
      </c>
      <c r="AE5">
        <v>-5.8742118546247202</v>
      </c>
      <c r="AF5">
        <v>-6.6388048989097097</v>
      </c>
      <c r="AG5">
        <v>-5.8919815820736403</v>
      </c>
      <c r="AH5">
        <v>-4.7322566498896803</v>
      </c>
      <c r="AI5">
        <v>-8.5517211122773897</v>
      </c>
      <c r="AJ5">
        <v>-5.4181292074613303</v>
      </c>
      <c r="AK5">
        <v>-2.8418075072008802</v>
      </c>
      <c r="AL5">
        <v>-0.82956520952666302</v>
      </c>
      <c r="AM5">
        <v>-5.1301491110934903</v>
      </c>
      <c r="AN5">
        <v>-9.7898467276131704</v>
      </c>
      <c r="AO5">
        <v>-6.5629294048521798</v>
      </c>
      <c r="AP5">
        <v>-5.3579796886192499</v>
      </c>
      <c r="AQ5">
        <v>-7.0456525740778497</v>
      </c>
      <c r="AR5">
        <v>-6.9196867592058897</v>
      </c>
      <c r="AS5">
        <v>-3.3207826316074698</v>
      </c>
      <c r="AT5">
        <v>-2.6001799836999502</v>
      </c>
      <c r="AU5">
        <v>-7.55490042224028</v>
      </c>
      <c r="AV5">
        <v>-5.6849955025550098</v>
      </c>
      <c r="AW5">
        <v>-2.0911682937621698</v>
      </c>
      <c r="AX5">
        <v>-2.9128504595473701</v>
      </c>
      <c r="AY5">
        <v>-1.90203161590489</v>
      </c>
      <c r="AZ5">
        <v>-1.6307736408703</v>
      </c>
      <c r="BA5">
        <v>-4.2624095805740598</v>
      </c>
      <c r="BB5">
        <v>-6.4034439992801699</v>
      </c>
      <c r="BC5">
        <v>-1.31426115108252</v>
      </c>
      <c r="BD5">
        <v>0.177454379184837</v>
      </c>
      <c r="BE5">
        <v>-4.0037062163055497</v>
      </c>
      <c r="BF5">
        <v>0.15595324588093701</v>
      </c>
      <c r="BG5">
        <v>-5.4007607753805997</v>
      </c>
      <c r="BH5">
        <v>-2.5940480974563802</v>
      </c>
      <c r="BI5">
        <v>-2.8406531634364001</v>
      </c>
      <c r="BJ5">
        <v>1.3584469551401499</v>
      </c>
      <c r="BK5">
        <v>-2.42454642804887</v>
      </c>
      <c r="BL5">
        <v>-1.60179955026115</v>
      </c>
      <c r="BM5">
        <v>-3.03528580128068</v>
      </c>
      <c r="BN5">
        <v>0.68280114418666904</v>
      </c>
      <c r="BO5">
        <v>-1.8332488483206399</v>
      </c>
      <c r="BP5">
        <v>1.90663705755924</v>
      </c>
      <c r="BQ5">
        <v>-0.363772308893203</v>
      </c>
      <c r="BR5">
        <v>-4.2679130465680801</v>
      </c>
      <c r="BS5">
        <v>0.54555224370005795</v>
      </c>
      <c r="BT5">
        <v>-1.4688555077605101</v>
      </c>
      <c r="BU5">
        <v>0.497910038849113</v>
      </c>
      <c r="BV5">
        <v>0.34176479546749799</v>
      </c>
      <c r="BW5">
        <v>-1.38109234737431</v>
      </c>
      <c r="BX5">
        <v>-0.44759755304721699</v>
      </c>
      <c r="BY5">
        <v>0.59706751712064898</v>
      </c>
      <c r="BZ5">
        <v>1.6302612777612899</v>
      </c>
      <c r="CA5">
        <v>1.76624325647799</v>
      </c>
      <c r="CB5">
        <v>0.50706727919350703</v>
      </c>
      <c r="CC5">
        <v>-1.37811578347964</v>
      </c>
      <c r="CD5">
        <v>-1.3064410326487601</v>
      </c>
      <c r="CE5">
        <v>-1.4243009091569501</v>
      </c>
      <c r="CF5">
        <v>6.7004211570956604</v>
      </c>
      <c r="CG5">
        <v>0.13634505025675001</v>
      </c>
      <c r="CH5">
        <v>-1.6536507721707501</v>
      </c>
      <c r="CI5">
        <v>-0.66062948855460502</v>
      </c>
      <c r="CJ5">
        <v>-1.06902118269636</v>
      </c>
      <c r="CK5">
        <v>-0.55429673525895895</v>
      </c>
      <c r="CL5">
        <v>-0.536331496326511</v>
      </c>
      <c r="CM5">
        <v>-1.0753175356599101</v>
      </c>
      <c r="CN5">
        <v>4.1211327506971401E-2</v>
      </c>
      <c r="CO5">
        <v>4.9279942605371598</v>
      </c>
      <c r="CP5">
        <v>1.6948924511289101</v>
      </c>
      <c r="CQ5">
        <v>1.5957309386471901</v>
      </c>
      <c r="CR5">
        <v>-0.69513279804914396</v>
      </c>
      <c r="CS5">
        <v>-0.65590232843760499</v>
      </c>
      <c r="CT5">
        <v>6.0440408163845003</v>
      </c>
    </row>
    <row r="6" spans="2:98" x14ac:dyDescent="0.25">
      <c r="B6">
        <v>5</v>
      </c>
      <c r="C6">
        <v>-3.3719451087367802</v>
      </c>
      <c r="D6">
        <v>-4.2481951254039796</v>
      </c>
      <c r="E6">
        <v>-4.78800552733082</v>
      </c>
      <c r="F6">
        <v>-4.2468656073251596</v>
      </c>
      <c r="G6">
        <v>-2.5198146665698</v>
      </c>
      <c r="H6">
        <v>-2.71339697058011</v>
      </c>
      <c r="I6">
        <v>-4.1932802115629801</v>
      </c>
      <c r="J6">
        <v>-2.6633465645313699</v>
      </c>
      <c r="K6">
        <v>-4.6674167280070797</v>
      </c>
      <c r="L6">
        <v>-2.0518559074284899</v>
      </c>
      <c r="M6">
        <v>-0.53654983083424701</v>
      </c>
      <c r="N6">
        <v>-0.802239560201087</v>
      </c>
      <c r="O6">
        <v>-6.03466234404004</v>
      </c>
      <c r="P6">
        <v>-5.62420735546812</v>
      </c>
      <c r="Q6">
        <v>0.45363610443382602</v>
      </c>
      <c r="R6">
        <v>-1.04669337356154</v>
      </c>
      <c r="S6">
        <v>-3.5065334377795798</v>
      </c>
      <c r="T6">
        <v>-2.0157055919794402</v>
      </c>
      <c r="U6">
        <v>-5.7079007971306099</v>
      </c>
      <c r="V6">
        <v>0.71481616870460096</v>
      </c>
      <c r="W6">
        <v>-1.01494926455507</v>
      </c>
      <c r="X6">
        <v>-2.1155063311930502</v>
      </c>
      <c r="Y6">
        <v>-6.1207113072778201</v>
      </c>
      <c r="Z6">
        <v>-0.59119838400147295</v>
      </c>
      <c r="AA6">
        <v>-1.46361298233933</v>
      </c>
      <c r="AB6">
        <v>-6.6143480484943202</v>
      </c>
      <c r="AC6">
        <v>-4.1124490224806296</v>
      </c>
      <c r="AD6">
        <v>-6.67157076539843</v>
      </c>
      <c r="AE6">
        <v>-3.5918995761699102</v>
      </c>
      <c r="AF6">
        <v>-6.0624523421015502</v>
      </c>
      <c r="AG6">
        <v>-7.2195983113974798</v>
      </c>
      <c r="AH6">
        <v>-3.0593507211383399</v>
      </c>
      <c r="AI6">
        <v>-1.9875556135016299</v>
      </c>
      <c r="AJ6">
        <v>-9.4189562395031299</v>
      </c>
      <c r="AK6">
        <v>-9.1029238590021997</v>
      </c>
      <c r="AL6">
        <v>-3.88561870680405</v>
      </c>
      <c r="AM6">
        <v>-3.3283871343428499</v>
      </c>
      <c r="AN6">
        <v>-3.4717759528575698</v>
      </c>
      <c r="AO6">
        <v>-1.42328137435788</v>
      </c>
      <c r="AP6">
        <v>-2.1443018440350001</v>
      </c>
      <c r="AQ6">
        <v>-8.72820229196941</v>
      </c>
      <c r="AR6">
        <v>-3.256777744376</v>
      </c>
      <c r="AS6">
        <v>-5.4727240907891401</v>
      </c>
      <c r="AT6">
        <v>-4.9110959407885302</v>
      </c>
      <c r="AU6">
        <v>-8.5712244822025205</v>
      </c>
      <c r="AV6">
        <v>-5.1023727975621096</v>
      </c>
      <c r="AW6">
        <v>-1.15623974673235</v>
      </c>
      <c r="AX6">
        <v>-4.2090940715897904</v>
      </c>
      <c r="AY6">
        <v>-1.8895977475713199</v>
      </c>
      <c r="AZ6">
        <v>-1.6345722088945001</v>
      </c>
      <c r="BA6">
        <v>-5.0081083650270601</v>
      </c>
      <c r="BB6">
        <v>-7.0798391059220203</v>
      </c>
      <c r="BC6">
        <v>-3.3402832209526401</v>
      </c>
      <c r="BD6">
        <v>-1.1914031103065099</v>
      </c>
      <c r="BE6">
        <v>-5.5925331261355504</v>
      </c>
      <c r="BF6">
        <v>-0.72702996844691403</v>
      </c>
      <c r="BG6">
        <v>-4.6958925601925303</v>
      </c>
      <c r="BH6">
        <v>-0.44931568877154898</v>
      </c>
      <c r="BI6">
        <v>-3.2452911577120198</v>
      </c>
      <c r="BJ6">
        <v>-0.95755063196111201</v>
      </c>
      <c r="BK6">
        <v>-0.33195175937953503</v>
      </c>
      <c r="BL6">
        <v>0.43380025521401</v>
      </c>
      <c r="BM6">
        <v>-0.72056417854446397</v>
      </c>
      <c r="BN6">
        <v>-7.4723544767493905E-2</v>
      </c>
      <c r="BO6">
        <v>-0.42106677784477098</v>
      </c>
      <c r="BP6">
        <v>-2.1564995419244002</v>
      </c>
      <c r="BQ6">
        <v>-0.16886514158204599</v>
      </c>
      <c r="BR6">
        <v>-4.2090991825216397</v>
      </c>
      <c r="BS6">
        <v>-2.3580717001536899</v>
      </c>
      <c r="BT6">
        <v>-0.31886735055104498</v>
      </c>
      <c r="BU6">
        <v>2.96347080948863</v>
      </c>
      <c r="BV6">
        <v>2.6229869470712401</v>
      </c>
      <c r="BW6">
        <v>0.92388809401381899</v>
      </c>
      <c r="BX6">
        <v>2.1174643632657499</v>
      </c>
      <c r="BY6">
        <v>-0.97629418108954302</v>
      </c>
      <c r="BZ6">
        <v>-2.4768265957436602</v>
      </c>
      <c r="CA6">
        <v>1.6457764047513599</v>
      </c>
      <c r="CB6">
        <v>1.1775732188889401</v>
      </c>
      <c r="CC6">
        <v>0.498742896039857</v>
      </c>
      <c r="CD6">
        <v>-1.7112300700569001</v>
      </c>
      <c r="CE6">
        <v>0.89587280960995497</v>
      </c>
      <c r="CF6">
        <v>-0.393425140480758</v>
      </c>
      <c r="CG6">
        <v>0.154050245879716</v>
      </c>
      <c r="CH6">
        <v>3.8049176514960002E-2</v>
      </c>
      <c r="CI6">
        <v>1.86494690143718</v>
      </c>
      <c r="CJ6">
        <v>1.87496102464684</v>
      </c>
      <c r="CK6">
        <v>0.56257898890635305</v>
      </c>
      <c r="CL6">
        <v>2.5630466026004801</v>
      </c>
      <c r="CM6">
        <v>1.4838282150353701</v>
      </c>
      <c r="CN6">
        <v>-0.121888106509232</v>
      </c>
      <c r="CO6">
        <v>2.7953642315765102</v>
      </c>
      <c r="CP6">
        <v>1.10740782894118</v>
      </c>
      <c r="CQ6">
        <v>1.5566066370815901</v>
      </c>
      <c r="CR6">
        <v>1.7684881064542399</v>
      </c>
      <c r="CS6">
        <v>5.1234802722751702</v>
      </c>
      <c r="CT6">
        <v>2.9738668779787099</v>
      </c>
    </row>
    <row r="7" spans="2:98" x14ac:dyDescent="0.25">
      <c r="B7">
        <v>6</v>
      </c>
      <c r="C7">
        <v>0.72986839196801201</v>
      </c>
      <c r="D7">
        <v>-3.0591415436088001</v>
      </c>
      <c r="E7">
        <v>-3.3641354909250398</v>
      </c>
      <c r="F7">
        <v>-4.7400706486537301</v>
      </c>
      <c r="G7">
        <v>-2.9500619947039</v>
      </c>
      <c r="H7">
        <v>-3.2911727909800002</v>
      </c>
      <c r="I7">
        <v>-4.2528179121882204</v>
      </c>
      <c r="J7">
        <v>-2.9093038858854898</v>
      </c>
      <c r="K7">
        <v>-3.50918177251424</v>
      </c>
      <c r="L7">
        <v>-3.0051127781621298</v>
      </c>
      <c r="M7">
        <v>-4.1446951189491301</v>
      </c>
      <c r="N7">
        <v>4.3323284810717304</v>
      </c>
      <c r="O7">
        <v>-2.1488121091756498</v>
      </c>
      <c r="P7">
        <v>-4.0220512132213999</v>
      </c>
      <c r="Q7">
        <v>-3.6329579864591302</v>
      </c>
      <c r="R7">
        <v>-1.3201783259214599</v>
      </c>
      <c r="S7">
        <v>-3.8358863644611998</v>
      </c>
      <c r="T7">
        <v>-5.8311191704074199</v>
      </c>
      <c r="U7">
        <v>-3.3368918851510898</v>
      </c>
      <c r="V7">
        <v>0.31862937626055998</v>
      </c>
      <c r="W7">
        <v>-5.1343075941072103</v>
      </c>
      <c r="X7">
        <v>-1.5840844211907099</v>
      </c>
      <c r="Y7">
        <v>-6.7594007656957702</v>
      </c>
      <c r="Z7">
        <v>-4.2941550427408401</v>
      </c>
      <c r="AA7">
        <v>-1.2533169540934099</v>
      </c>
      <c r="AB7">
        <v>-4.4380249822001998</v>
      </c>
      <c r="AC7">
        <v>-3.2507847164197301E-2</v>
      </c>
      <c r="AD7">
        <v>-8.9168620173381896</v>
      </c>
      <c r="AE7">
        <v>-2.0342074019695202</v>
      </c>
      <c r="AF7">
        <v>-2.45810084600134</v>
      </c>
      <c r="AG7">
        <v>-3.6921976784160502</v>
      </c>
      <c r="AH7">
        <v>-3.7601032553447999</v>
      </c>
      <c r="AI7">
        <v>-6.0128243893200297</v>
      </c>
      <c r="AJ7">
        <v>-3.34238974157461</v>
      </c>
      <c r="AK7">
        <v>-5.4758221830024896</v>
      </c>
      <c r="AL7">
        <v>-6.7207327819414804</v>
      </c>
      <c r="AM7">
        <v>-3.5478974674115298</v>
      </c>
      <c r="AN7">
        <v>-3.7240361920612499</v>
      </c>
      <c r="AO7">
        <v>-5.2841741890902103</v>
      </c>
      <c r="AP7">
        <v>-4.6056281993032799</v>
      </c>
      <c r="AQ7">
        <v>-1.49521412771628</v>
      </c>
      <c r="AR7">
        <v>-3.0548570268892901</v>
      </c>
      <c r="AS7">
        <v>-3.7713922499097001</v>
      </c>
      <c r="AT7">
        <v>-2.81637953463951</v>
      </c>
      <c r="AU7">
        <v>-2.2811789635620698</v>
      </c>
      <c r="AV7">
        <v>-3.5304437426061699</v>
      </c>
      <c r="AW7">
        <v>-5.6330885200923104</v>
      </c>
      <c r="AX7">
        <v>-1.23136885812028</v>
      </c>
      <c r="AY7">
        <v>-2.0399662879399298</v>
      </c>
      <c r="AZ7">
        <v>-0.42659759442949502</v>
      </c>
      <c r="BA7">
        <v>0.73310605891128899</v>
      </c>
      <c r="BB7">
        <v>-12.5660958930362</v>
      </c>
      <c r="BC7">
        <v>-4.2887935424005298E-3</v>
      </c>
      <c r="BD7">
        <v>-6.1891845009868103</v>
      </c>
      <c r="BE7">
        <v>-3.1041890157534899</v>
      </c>
      <c r="BF7">
        <v>-2.0038424144813698</v>
      </c>
      <c r="BG7">
        <v>-5.2459967686290803</v>
      </c>
      <c r="BH7">
        <v>-0.181075989899909</v>
      </c>
      <c r="BI7">
        <v>-7.4033770796727403</v>
      </c>
      <c r="BJ7">
        <v>-1.1969956859798001</v>
      </c>
      <c r="BK7">
        <v>3.1584194771339802</v>
      </c>
      <c r="BL7">
        <v>-0.58849621053150303</v>
      </c>
      <c r="BM7">
        <v>3.8186122929200801</v>
      </c>
      <c r="BN7">
        <v>1.72081048268183</v>
      </c>
      <c r="BO7">
        <v>-1.1207618432795201</v>
      </c>
      <c r="BP7">
        <v>-1.5859873332738099</v>
      </c>
      <c r="BQ7">
        <v>-0.79195324412694401</v>
      </c>
      <c r="BR7">
        <v>1.6449452537763101</v>
      </c>
      <c r="BS7">
        <v>1.7007961315698601</v>
      </c>
      <c r="BT7">
        <v>1.4091061377644101</v>
      </c>
      <c r="BU7">
        <v>-0.52371606057431597</v>
      </c>
      <c r="BV7">
        <v>2.8751087734685798</v>
      </c>
      <c r="BW7">
        <v>0.53737997421467298</v>
      </c>
      <c r="BX7">
        <v>-1.13133690825225</v>
      </c>
      <c r="BY7">
        <v>3.1125573586832598</v>
      </c>
      <c r="BZ7">
        <v>2.7657575071734799</v>
      </c>
      <c r="CA7">
        <v>0.82007099465090505</v>
      </c>
      <c r="CB7">
        <v>0.303512837313065</v>
      </c>
      <c r="CC7">
        <v>1.1862914465482399</v>
      </c>
      <c r="CD7">
        <v>3.6161995028192</v>
      </c>
      <c r="CE7">
        <v>0.54308727490251796</v>
      </c>
      <c r="CF7">
        <v>-3.2277310152903702</v>
      </c>
      <c r="CG7">
        <v>0.59295178490037903</v>
      </c>
      <c r="CH7">
        <v>6.2571685729835694E-2</v>
      </c>
      <c r="CI7">
        <v>6.1451995735915297</v>
      </c>
      <c r="CJ7">
        <v>2.8949222297946999</v>
      </c>
      <c r="CK7">
        <v>-1.84641794413164</v>
      </c>
      <c r="CL7">
        <v>1.21285265236929</v>
      </c>
      <c r="CM7">
        <v>4.5847041947972702</v>
      </c>
      <c r="CN7">
        <v>9.7766461426545007E-2</v>
      </c>
      <c r="CO7">
        <v>2.5485942611258001</v>
      </c>
      <c r="CP7">
        <v>1.4259439927714099</v>
      </c>
      <c r="CQ7">
        <v>1.90518701150586</v>
      </c>
      <c r="CR7">
        <v>5.1927345395974998</v>
      </c>
      <c r="CS7">
        <v>1.3379079238534399</v>
      </c>
      <c r="CT7">
        <v>9.6656866380271794E-2</v>
      </c>
    </row>
    <row r="8" spans="2:98" x14ac:dyDescent="0.25">
      <c r="B8">
        <v>7</v>
      </c>
      <c r="C8">
        <v>-2.4270175035308101</v>
      </c>
      <c r="D8">
        <v>1.40094945173178</v>
      </c>
      <c r="E8">
        <v>-0.18354337822483999</v>
      </c>
      <c r="F8">
        <v>0.33107523289345397</v>
      </c>
      <c r="G8">
        <v>-1.6625059324264799</v>
      </c>
      <c r="H8">
        <v>-4.2631201222684503</v>
      </c>
      <c r="I8">
        <v>-5.0539437174547901</v>
      </c>
      <c r="J8">
        <v>-0.77973915430493401</v>
      </c>
      <c r="K8">
        <v>-1.58114573379817</v>
      </c>
      <c r="L8">
        <v>-5.9881004959624997</v>
      </c>
      <c r="M8">
        <v>-2.6435505387862599</v>
      </c>
      <c r="N8">
        <v>-1.9460574262552699</v>
      </c>
      <c r="O8">
        <v>0.102407847226004</v>
      </c>
      <c r="P8">
        <v>-0.84526853168199501</v>
      </c>
      <c r="Q8">
        <v>-1.7377885238070101</v>
      </c>
      <c r="R8">
        <v>-2.0021886234853801</v>
      </c>
      <c r="S8">
        <v>-1.2304412371841</v>
      </c>
      <c r="T8">
        <v>-1.3192891542344101</v>
      </c>
      <c r="U8">
        <v>-2.7438621522128401</v>
      </c>
      <c r="V8">
        <v>-0.80365577631664598</v>
      </c>
      <c r="W8">
        <v>-8.4837052949419594</v>
      </c>
      <c r="X8">
        <v>-4.3654800760127701</v>
      </c>
      <c r="Y8">
        <v>-2.8352143505126199</v>
      </c>
      <c r="Z8">
        <v>-3.16178776206289</v>
      </c>
      <c r="AA8">
        <v>-4.2239028833791998</v>
      </c>
      <c r="AB8">
        <v>-3.9893233836000901</v>
      </c>
      <c r="AC8">
        <v>-0.79688300641555498</v>
      </c>
      <c r="AD8">
        <v>-0.170856982554596</v>
      </c>
      <c r="AE8">
        <v>-1.88383749588183</v>
      </c>
      <c r="AF8">
        <v>-2.85666521458506</v>
      </c>
      <c r="AG8">
        <v>-4.5529139914497101</v>
      </c>
      <c r="AH8">
        <v>1.8676640128433099E-2</v>
      </c>
      <c r="AI8">
        <v>-6.7792306630385601</v>
      </c>
      <c r="AJ8">
        <v>-1.5089204924661299</v>
      </c>
      <c r="AK8">
        <v>-1.1257629823880999</v>
      </c>
      <c r="AL8">
        <v>-1.1630521306779</v>
      </c>
      <c r="AM8">
        <v>1.1507092820793301</v>
      </c>
      <c r="AN8">
        <v>-1.2308070945337</v>
      </c>
      <c r="AO8">
        <v>-5.4884782806666399</v>
      </c>
      <c r="AP8">
        <v>-0.40426397644205297</v>
      </c>
      <c r="AQ8">
        <v>-1.3206029574698701</v>
      </c>
      <c r="AR8">
        <v>-0.91016379932398195</v>
      </c>
      <c r="AS8">
        <v>-1.84856647472179</v>
      </c>
      <c r="AT8">
        <v>-3.30848204973472</v>
      </c>
      <c r="AU8">
        <v>-8.5795622331788799</v>
      </c>
      <c r="AV8">
        <v>4.6690543467320801E-2</v>
      </c>
      <c r="AW8">
        <v>-3.2788238198527302</v>
      </c>
      <c r="AX8">
        <v>-5.9370231245024998</v>
      </c>
      <c r="AY8">
        <v>-0.33361007633675399</v>
      </c>
      <c r="AZ8">
        <v>-0.98679850791722901</v>
      </c>
      <c r="BA8">
        <v>-0.66280783622869399</v>
      </c>
      <c r="BB8">
        <v>7.0652651810532898</v>
      </c>
      <c r="BC8">
        <v>1.73210239003902</v>
      </c>
      <c r="BD8">
        <v>-4.2681215553816401</v>
      </c>
      <c r="BE8">
        <v>2.7156624392910098</v>
      </c>
      <c r="BF8">
        <v>-2.2374259628782101</v>
      </c>
      <c r="BG8">
        <v>-2.7001748800002998</v>
      </c>
      <c r="BH8">
        <v>0.64054481794210005</v>
      </c>
      <c r="BI8">
        <v>-4.2624808676218899</v>
      </c>
      <c r="BJ8">
        <v>3.7896282423194001</v>
      </c>
      <c r="BK8">
        <v>-0.73811650499192205</v>
      </c>
      <c r="BL8">
        <v>1.91406891991392</v>
      </c>
      <c r="BM8">
        <v>0.98965378552839001</v>
      </c>
      <c r="BN8">
        <v>1.0906506387964301</v>
      </c>
      <c r="BO8">
        <v>2.1299831905266702</v>
      </c>
      <c r="BP8">
        <v>1.37526709504209</v>
      </c>
      <c r="BQ8">
        <v>-0.59974178057927896</v>
      </c>
      <c r="BR8">
        <v>5.7415518520092501</v>
      </c>
      <c r="BS8">
        <v>2.8523740528817099</v>
      </c>
      <c r="BT8">
        <v>-0.24174468153569301</v>
      </c>
      <c r="BU8">
        <v>5.0175490715150799</v>
      </c>
      <c r="BV8">
        <v>0.59749928932433205</v>
      </c>
      <c r="BW8">
        <v>5.6877060450019599</v>
      </c>
      <c r="BX8">
        <v>5.9534239876215898</v>
      </c>
      <c r="BY8">
        <v>0.32176602791560099</v>
      </c>
      <c r="BZ8">
        <v>2.4017799917192</v>
      </c>
      <c r="CA8">
        <v>0.46749020528841401</v>
      </c>
      <c r="CB8">
        <v>-0.81698186843732401</v>
      </c>
      <c r="CC8">
        <v>-1.9546459998941801</v>
      </c>
      <c r="CD8">
        <v>1.1307239608545401</v>
      </c>
      <c r="CE8">
        <v>2.4834835943675002</v>
      </c>
      <c r="CF8">
        <v>0.93294270882643104</v>
      </c>
      <c r="CG8">
        <v>1.61738500058982</v>
      </c>
      <c r="CH8">
        <v>0.73626864989728302</v>
      </c>
      <c r="CI8">
        <v>1.3413668614730301</v>
      </c>
      <c r="CJ8">
        <v>-0.25054107377218299</v>
      </c>
      <c r="CK8">
        <v>0.79387302808845595</v>
      </c>
      <c r="CL8">
        <v>4.6386625249633697</v>
      </c>
      <c r="CM8">
        <v>0.60827001455118102</v>
      </c>
      <c r="CN8">
        <v>-0.83277461826719401</v>
      </c>
      <c r="CO8">
        <v>-0.15969803829830201</v>
      </c>
      <c r="CP8">
        <v>0.60467784572892902</v>
      </c>
      <c r="CQ8">
        <v>0.857514567701401</v>
      </c>
      <c r="CR8">
        <v>0.43365683509455299</v>
      </c>
      <c r="CS8">
        <v>-2.1949631526240399E-2</v>
      </c>
      <c r="CT8">
        <v>0.79636457815968198</v>
      </c>
    </row>
    <row r="9" spans="2:98" x14ac:dyDescent="0.25">
      <c r="B9">
        <v>8</v>
      </c>
      <c r="C9">
        <v>-1.0798236428358901</v>
      </c>
      <c r="D9">
        <v>-2.6991992279158699</v>
      </c>
      <c r="E9">
        <v>-1.22322480274761</v>
      </c>
      <c r="F9">
        <v>-3.3429466555930998</v>
      </c>
      <c r="G9">
        <v>-2.9840113271116002</v>
      </c>
      <c r="H9">
        <v>-1.2344092120624699</v>
      </c>
      <c r="I9">
        <v>0.319051865784786</v>
      </c>
      <c r="J9">
        <v>-0.45096194760435498</v>
      </c>
      <c r="K9">
        <v>-3.21602296509172</v>
      </c>
      <c r="L9">
        <v>0.129980902507668</v>
      </c>
      <c r="M9">
        <v>-2.51550551649416</v>
      </c>
      <c r="N9">
        <v>-2.2271674690669001</v>
      </c>
      <c r="O9">
        <v>-2.5927554325999198</v>
      </c>
      <c r="P9">
        <v>-1.4369923715289601</v>
      </c>
      <c r="Q9">
        <v>-0.433786392236925</v>
      </c>
      <c r="R9">
        <v>-3.5903072275441401</v>
      </c>
      <c r="S9">
        <v>0.41565127828243897</v>
      </c>
      <c r="T9">
        <v>2.2523156958577601</v>
      </c>
      <c r="U9">
        <v>-3.3262526244648098</v>
      </c>
      <c r="V9">
        <v>-2.17761066817729</v>
      </c>
      <c r="W9">
        <v>1.12186132528586</v>
      </c>
      <c r="X9">
        <v>-0.27120442563818897</v>
      </c>
      <c r="Y9">
        <v>-3.3179109486131901</v>
      </c>
      <c r="Z9">
        <v>2.46898965708169</v>
      </c>
      <c r="AA9">
        <v>2.7930758985348799E-2</v>
      </c>
      <c r="AB9">
        <v>-1.1555340540621699</v>
      </c>
      <c r="AC9">
        <v>-2.9435736098666898</v>
      </c>
      <c r="AD9">
        <v>-1.54998183404086</v>
      </c>
      <c r="AE9">
        <v>-1.7320536144202401</v>
      </c>
      <c r="AF9">
        <v>-1.3632697073426201</v>
      </c>
      <c r="AG9">
        <v>-4.7346869609432396</v>
      </c>
      <c r="AH9">
        <v>1.82011177419827</v>
      </c>
      <c r="AI9">
        <v>-2.57354244465796</v>
      </c>
      <c r="AJ9">
        <v>-3.6793733240856499</v>
      </c>
      <c r="AK9">
        <v>-4.4759415052394598</v>
      </c>
      <c r="AL9">
        <v>3.3011668501899298</v>
      </c>
      <c r="AM9">
        <v>-1.85683761375276</v>
      </c>
      <c r="AN9">
        <v>-2.6149508576613698</v>
      </c>
      <c r="AO9">
        <v>-0.69681928545969596</v>
      </c>
      <c r="AP9">
        <v>-3.4601564322129001</v>
      </c>
      <c r="AQ9">
        <v>-3.3942971581877801</v>
      </c>
      <c r="AR9">
        <v>-3.90376411595753</v>
      </c>
      <c r="AS9">
        <v>-3.6722094715682898</v>
      </c>
      <c r="AT9">
        <v>-2.82389930872296</v>
      </c>
      <c r="AU9">
        <v>3.0302768077604001</v>
      </c>
      <c r="AV9">
        <v>-7.7631883688873096</v>
      </c>
      <c r="AW9">
        <v>-8.61700263817511E-2</v>
      </c>
      <c r="AX9">
        <v>-0.29010179238502998</v>
      </c>
      <c r="AY9">
        <v>2.21352735047412</v>
      </c>
      <c r="AZ9">
        <v>1.6601123605682899</v>
      </c>
      <c r="BA9">
        <v>0.331186091048494</v>
      </c>
      <c r="BB9">
        <v>-9.9535955109531606</v>
      </c>
      <c r="BC9">
        <v>2.81125391951355</v>
      </c>
      <c r="BD9">
        <v>2.6752350537326501</v>
      </c>
      <c r="BE9">
        <v>0.29559419731685899</v>
      </c>
      <c r="BF9">
        <v>-1.71691834526155</v>
      </c>
      <c r="BG9">
        <v>1.9020156258266101</v>
      </c>
      <c r="BH9">
        <v>-0.76878295570622901</v>
      </c>
      <c r="BI9">
        <v>-1.7465323567576001</v>
      </c>
      <c r="BJ9">
        <v>3.2576578381131198</v>
      </c>
      <c r="BK9">
        <v>0.362059320129902</v>
      </c>
      <c r="BL9">
        <v>0.70849422894571001</v>
      </c>
      <c r="BM9">
        <v>4.0661806182406499</v>
      </c>
      <c r="BN9">
        <v>-0.195869846512323</v>
      </c>
      <c r="BO9">
        <v>1.2126694360708801</v>
      </c>
      <c r="BP9">
        <v>5.1753300400751003</v>
      </c>
      <c r="BQ9">
        <v>0.54328481320271704</v>
      </c>
      <c r="BR9">
        <v>3.3101197370365298</v>
      </c>
      <c r="BS9">
        <v>0.52792339915595199</v>
      </c>
      <c r="BT9">
        <v>-1.3020616831099701</v>
      </c>
      <c r="BU9">
        <v>-1.34105333812977</v>
      </c>
      <c r="BV9">
        <v>-1.2427378586799001</v>
      </c>
      <c r="BW9">
        <v>-2.4592490069485402</v>
      </c>
      <c r="BX9">
        <v>1.54065365439919</v>
      </c>
      <c r="BY9">
        <v>0.163781830896369</v>
      </c>
      <c r="BZ9">
        <v>0.32314320908062699</v>
      </c>
      <c r="CA9">
        <v>2.9748510405461301</v>
      </c>
      <c r="CB9">
        <v>-2.4234110414336101</v>
      </c>
      <c r="CC9">
        <v>-0.92922899245286295</v>
      </c>
      <c r="CD9">
        <v>1.87743792843503</v>
      </c>
      <c r="CE9">
        <v>0.94449193396258102</v>
      </c>
      <c r="CF9">
        <v>-1.48630213791375</v>
      </c>
      <c r="CG9">
        <v>3.9212634479604298</v>
      </c>
      <c r="CH9">
        <v>2.6885426495237001</v>
      </c>
      <c r="CI9">
        <v>0.55153114821223403</v>
      </c>
      <c r="CJ9">
        <v>1.9264773683198699</v>
      </c>
      <c r="CK9">
        <v>0.75120798000989497</v>
      </c>
      <c r="CL9">
        <v>-6.1387402864270397</v>
      </c>
      <c r="CM9">
        <v>3.7839805476514798</v>
      </c>
      <c r="CN9">
        <v>2.3785488271964801</v>
      </c>
      <c r="CO9">
        <v>-0.71547015757505505</v>
      </c>
      <c r="CP9">
        <v>1.5382709174532501</v>
      </c>
      <c r="CQ9">
        <v>1.79455788347695</v>
      </c>
      <c r="CR9">
        <v>0.794992667330916</v>
      </c>
      <c r="CS9">
        <v>4.2663435800291198</v>
      </c>
      <c r="CT9">
        <v>2.0121817128192601</v>
      </c>
    </row>
    <row r="10" spans="2:98" x14ac:dyDescent="0.25">
      <c r="B10">
        <v>9</v>
      </c>
      <c r="C10">
        <v>1.0201543695648101</v>
      </c>
      <c r="D10">
        <v>-3.5939433282805999</v>
      </c>
      <c r="E10">
        <v>-1.40994095365113</v>
      </c>
      <c r="F10">
        <v>-0.42398300404329298</v>
      </c>
      <c r="G10">
        <v>1.1334711717418</v>
      </c>
      <c r="H10">
        <v>-2.3612053384581499</v>
      </c>
      <c r="I10">
        <v>2.1905889265999599</v>
      </c>
      <c r="J10">
        <v>-3.1938635280039298</v>
      </c>
      <c r="K10">
        <v>-0.84087986000986303</v>
      </c>
      <c r="L10">
        <v>2.2457199868631501</v>
      </c>
      <c r="M10">
        <v>-1.27133521210908</v>
      </c>
      <c r="N10">
        <v>1.61299020011029</v>
      </c>
      <c r="O10">
        <v>-9.1391755321183196E-2</v>
      </c>
      <c r="P10">
        <v>0.54335784258046305</v>
      </c>
      <c r="Q10">
        <v>1.8507225947332699</v>
      </c>
      <c r="R10">
        <v>-0.18501879526184001</v>
      </c>
      <c r="S10">
        <v>-1.38009890146805</v>
      </c>
      <c r="T10">
        <v>0.497249161811396</v>
      </c>
      <c r="U10">
        <v>0.87971454044099995</v>
      </c>
      <c r="V10">
        <v>8.5557176196289206E-2</v>
      </c>
      <c r="W10">
        <v>0.373431300008633</v>
      </c>
      <c r="X10">
        <v>1.8431725022746801</v>
      </c>
      <c r="Y10">
        <v>3.1166223759123599</v>
      </c>
      <c r="Z10">
        <v>-3.1623139414409698</v>
      </c>
      <c r="AA10">
        <v>0.21276107943322101</v>
      </c>
      <c r="AB10">
        <v>-4.3540095941057197</v>
      </c>
      <c r="AC10">
        <v>3.6639706603223199</v>
      </c>
      <c r="AD10">
        <v>-1.0006671904056901</v>
      </c>
      <c r="AE10">
        <v>-7.9265825732463799</v>
      </c>
      <c r="AF10">
        <v>-2.5966608582198201</v>
      </c>
      <c r="AG10">
        <v>-0.52268364535984801</v>
      </c>
      <c r="AH10">
        <v>-2.0348460726040698</v>
      </c>
      <c r="AI10">
        <v>-2.8462835040613799</v>
      </c>
      <c r="AJ10">
        <v>-2.18261646638121</v>
      </c>
      <c r="AK10">
        <v>-0.17721761054326601</v>
      </c>
      <c r="AL10">
        <v>3.4500016794881998</v>
      </c>
      <c r="AM10">
        <v>-0.52438088255348703</v>
      </c>
      <c r="AN10">
        <v>-4.3191783317497503</v>
      </c>
      <c r="AO10">
        <v>0.452049128994986</v>
      </c>
      <c r="AP10">
        <v>-2.75368554081706</v>
      </c>
      <c r="AQ10">
        <v>0.49463269407806398</v>
      </c>
      <c r="AR10">
        <v>0.41694615394317203</v>
      </c>
      <c r="AS10">
        <v>-1.3175213338413401</v>
      </c>
      <c r="AT10">
        <v>-0.58313182747087899</v>
      </c>
      <c r="AU10">
        <v>-1.67950294780258</v>
      </c>
      <c r="AV10">
        <v>4.2903710000555302</v>
      </c>
      <c r="AW10">
        <v>0.67085251124490197</v>
      </c>
      <c r="AX10">
        <v>-2.5659212267828502</v>
      </c>
      <c r="AY10">
        <v>-0.222266439009218</v>
      </c>
      <c r="AZ10">
        <v>-1.35154681959057</v>
      </c>
      <c r="BA10">
        <v>-2.6448676787163099</v>
      </c>
      <c r="BB10">
        <v>20.592285372198099</v>
      </c>
      <c r="BC10">
        <v>1.4248237982674301</v>
      </c>
      <c r="BD10">
        <v>3.7071654660398998</v>
      </c>
      <c r="BE10">
        <v>4.1799583457827802</v>
      </c>
      <c r="BF10">
        <v>0.54630710601804799</v>
      </c>
      <c r="BG10">
        <v>-0.51049720909168195</v>
      </c>
      <c r="BH10">
        <v>0.70739987907063595</v>
      </c>
      <c r="BI10">
        <v>-0.645793784955913</v>
      </c>
      <c r="BJ10">
        <v>-1.3242987697908599</v>
      </c>
      <c r="BK10">
        <v>-0.33020324745348301</v>
      </c>
      <c r="BL10">
        <v>1.6877002609185201</v>
      </c>
      <c r="BM10">
        <v>0.77143679881237404</v>
      </c>
      <c r="BN10">
        <v>1.9635942659374499</v>
      </c>
      <c r="BO10">
        <v>2.8810245304234701</v>
      </c>
      <c r="BP10">
        <v>1.08657554334968</v>
      </c>
      <c r="BQ10">
        <v>3.4694144718400799</v>
      </c>
      <c r="BR10">
        <v>4.52730637637569</v>
      </c>
      <c r="BS10">
        <v>-0.68235679380950398</v>
      </c>
      <c r="BT10">
        <v>2.9373635520055399</v>
      </c>
      <c r="BU10">
        <v>2.4804814507406299</v>
      </c>
      <c r="BV10">
        <v>1.44824773474693</v>
      </c>
      <c r="BW10">
        <v>3.8485578264462701</v>
      </c>
      <c r="BX10">
        <v>8.6602735119413396E-2</v>
      </c>
      <c r="BY10">
        <v>3.7291490999696202</v>
      </c>
      <c r="BZ10">
        <v>0.134393401082889</v>
      </c>
      <c r="CA10">
        <v>-1.2915662061132001</v>
      </c>
      <c r="CB10">
        <v>3.8691512448467602</v>
      </c>
      <c r="CC10">
        <v>2.45401613128388</v>
      </c>
      <c r="CD10">
        <v>2.4289561828236401</v>
      </c>
      <c r="CE10">
        <v>1.6091532739774299</v>
      </c>
      <c r="CF10">
        <v>3.6970029817985099</v>
      </c>
      <c r="CG10">
        <v>1.75022926225529</v>
      </c>
      <c r="CH10">
        <v>5.8256723293702599</v>
      </c>
      <c r="CI10">
        <v>-0.89231047621842696</v>
      </c>
      <c r="CJ10">
        <v>-0.42640221112469601</v>
      </c>
      <c r="CK10">
        <v>2.72672954615564</v>
      </c>
      <c r="CL10">
        <v>2.28803188008078</v>
      </c>
      <c r="CM10">
        <v>-1.2529989092413401</v>
      </c>
      <c r="CN10">
        <v>7.0718207563472797</v>
      </c>
      <c r="CO10">
        <v>0.28001670181629401</v>
      </c>
      <c r="CP10">
        <v>0.68562283788060097</v>
      </c>
      <c r="CQ10">
        <v>-0.185705400931965</v>
      </c>
      <c r="CR10">
        <v>-0.74323401139645295</v>
      </c>
      <c r="CS10">
        <v>1.28767269957643</v>
      </c>
      <c r="CT10">
        <v>1.1107140812659999</v>
      </c>
    </row>
    <row r="11" spans="2:98" x14ac:dyDescent="0.25">
      <c r="B11">
        <v>10</v>
      </c>
      <c r="C11">
        <v>-0.79611243725184999</v>
      </c>
      <c r="D11">
        <v>0.69553322230058301</v>
      </c>
      <c r="E11">
        <v>-2.6136938863978698</v>
      </c>
      <c r="F11">
        <v>0.85470133384069402</v>
      </c>
      <c r="G11">
        <v>2.0157699057494902</v>
      </c>
      <c r="H11">
        <v>0.35951173201192399</v>
      </c>
      <c r="I11">
        <v>4.5303867859729499E-3</v>
      </c>
      <c r="J11">
        <v>0.18782107567221801</v>
      </c>
      <c r="K11">
        <v>-0.30366629667059902</v>
      </c>
      <c r="L11">
        <v>-1.9159520137286601</v>
      </c>
      <c r="M11">
        <v>-0.206626822391172</v>
      </c>
      <c r="N11">
        <v>-3.07382688411144</v>
      </c>
      <c r="O11">
        <v>-0.77451300648863297</v>
      </c>
      <c r="P11">
        <v>-1.37669901514028</v>
      </c>
      <c r="Q11">
        <v>0.18083877740627899</v>
      </c>
      <c r="R11">
        <v>-4.2697385488281697E-2</v>
      </c>
      <c r="S11">
        <v>0.68833638173782696</v>
      </c>
      <c r="T11">
        <v>-1.54271845613948</v>
      </c>
      <c r="U11">
        <v>-0.44226077962821397</v>
      </c>
      <c r="V11">
        <v>1.5760661212807501</v>
      </c>
      <c r="W11">
        <v>0.19916713726615901</v>
      </c>
      <c r="X11">
        <v>1.7698527442771601</v>
      </c>
      <c r="Y11">
        <v>-2.4361096971851999</v>
      </c>
      <c r="Z11">
        <v>2.6528240401235101</v>
      </c>
      <c r="AA11">
        <v>-3.9051773112232699</v>
      </c>
      <c r="AB11">
        <v>1.7672063575896599</v>
      </c>
      <c r="AC11">
        <v>-0.72543671284438505</v>
      </c>
      <c r="AD11">
        <v>1.28391907242531</v>
      </c>
      <c r="AE11">
        <v>1.7178570640330699</v>
      </c>
      <c r="AF11">
        <v>5.1018780307458697E-2</v>
      </c>
      <c r="AG11">
        <v>1.6790075578856001</v>
      </c>
      <c r="AH11">
        <v>0.38142614241769501</v>
      </c>
      <c r="AI11">
        <v>1.06522221016439</v>
      </c>
      <c r="AJ11">
        <v>0.11078789853900201</v>
      </c>
      <c r="AK11">
        <v>2.0433430817515701</v>
      </c>
      <c r="AL11">
        <v>-0.94455095367175101</v>
      </c>
      <c r="AM11">
        <v>3.10084339367768</v>
      </c>
      <c r="AN11">
        <v>-2.0725983445277101</v>
      </c>
      <c r="AO11">
        <v>-1.5904204156868201E-2</v>
      </c>
      <c r="AP11">
        <v>1.9185893046974301</v>
      </c>
      <c r="AQ11">
        <v>-1.4513760232962301</v>
      </c>
      <c r="AR11">
        <v>0.13194476239959799</v>
      </c>
      <c r="AS11">
        <v>0.56626302054655797</v>
      </c>
      <c r="AT11">
        <v>0.736867944058758</v>
      </c>
      <c r="AU11">
        <v>-3.3209237117916901</v>
      </c>
      <c r="AV11">
        <v>2.63226929088614</v>
      </c>
      <c r="AW11">
        <v>-2.94072964523275</v>
      </c>
      <c r="AX11">
        <v>2.1822992963752799</v>
      </c>
      <c r="AY11">
        <v>1.1510033266072199</v>
      </c>
      <c r="AZ11">
        <v>6.6984579960690098</v>
      </c>
      <c r="BA11">
        <v>0.92139760934696802</v>
      </c>
      <c r="BB11">
        <v>-3.60697178069677</v>
      </c>
      <c r="BC11">
        <v>0.67679547254147099</v>
      </c>
      <c r="BD11">
        <v>-2.1614368273913001</v>
      </c>
      <c r="BE11">
        <v>2.7439319032364402</v>
      </c>
      <c r="BF11">
        <v>2.6847136900441901</v>
      </c>
      <c r="BG11">
        <v>-1.37693828200281</v>
      </c>
      <c r="BH11">
        <v>2.7047244905402299</v>
      </c>
      <c r="BI11">
        <v>2.8734206538788398</v>
      </c>
      <c r="BJ11">
        <v>4.5958676386976496</v>
      </c>
      <c r="BK11">
        <v>1.5585828407920399</v>
      </c>
      <c r="BL11">
        <v>2.9958080317574098</v>
      </c>
      <c r="BM11">
        <v>-0.45575026330016</v>
      </c>
      <c r="BN11">
        <v>3.3234113087269201</v>
      </c>
      <c r="BO11">
        <v>0.57765680838065203</v>
      </c>
      <c r="BP11">
        <v>-1.26506200930862</v>
      </c>
      <c r="BQ11">
        <v>4.1421454914011502</v>
      </c>
      <c r="BR11">
        <v>2.1732217817543602</v>
      </c>
      <c r="BS11">
        <v>-2.577689050559</v>
      </c>
      <c r="BT11">
        <v>1.9949056076720799</v>
      </c>
      <c r="BU11">
        <v>0.81754835817764604</v>
      </c>
      <c r="BV11">
        <v>-9.4710677038619906E-2</v>
      </c>
      <c r="BW11">
        <v>-0.61442663619072801</v>
      </c>
      <c r="BX11">
        <v>3.9925534795997901</v>
      </c>
      <c r="BY11">
        <v>1.3101951714179401</v>
      </c>
      <c r="BZ11">
        <v>-0.50729517297258997</v>
      </c>
      <c r="CA11">
        <v>4.3772949047179299</v>
      </c>
      <c r="CB11">
        <v>-1.2432907584116</v>
      </c>
      <c r="CC11">
        <v>5.12820729324085</v>
      </c>
      <c r="CD11">
        <v>2.5508894981280701</v>
      </c>
      <c r="CE11">
        <v>-0.81347643432354699</v>
      </c>
      <c r="CF11">
        <v>2.4438561966421699</v>
      </c>
      <c r="CG11">
        <v>-1.56164888793683</v>
      </c>
      <c r="CH11">
        <v>-0.60380670692029503</v>
      </c>
      <c r="CI11">
        <v>1.6486239276882799</v>
      </c>
      <c r="CJ11">
        <v>1.46236815998645</v>
      </c>
      <c r="CK11">
        <v>0.54761374287045295</v>
      </c>
      <c r="CL11">
        <v>1.0128578982034899</v>
      </c>
      <c r="CM11">
        <v>-6.5387485411974894E-2</v>
      </c>
      <c r="CN11">
        <v>4.9892669054770501E-2</v>
      </c>
      <c r="CO11">
        <v>-1.06910122933277</v>
      </c>
      <c r="CP11">
        <v>-1.1564686750575699</v>
      </c>
      <c r="CQ11">
        <v>-1.94952311443285</v>
      </c>
      <c r="CR11">
        <v>-1.9972757919022099</v>
      </c>
      <c r="CS11">
        <v>-1.14963715478416</v>
      </c>
      <c r="CT11">
        <v>0.47519837663639902</v>
      </c>
    </row>
    <row r="12" spans="2:98" x14ac:dyDescent="0.25">
      <c r="B12">
        <v>11</v>
      </c>
      <c r="C12">
        <v>0.66820125280946696</v>
      </c>
      <c r="D12">
        <v>0.95360587242248596</v>
      </c>
      <c r="E12">
        <v>-0.116745011880539</v>
      </c>
      <c r="F12">
        <v>-1.03071960626767</v>
      </c>
      <c r="G12">
        <v>-2.5730954293108002</v>
      </c>
      <c r="H12">
        <v>0.89233066050655896</v>
      </c>
      <c r="I12">
        <v>4.4766350143413502</v>
      </c>
      <c r="J12">
        <v>-1.86470702289444</v>
      </c>
      <c r="K12">
        <v>0.86994647922938395</v>
      </c>
      <c r="L12">
        <v>-0.57177625322265202</v>
      </c>
      <c r="M12">
        <v>3.5113858824029198</v>
      </c>
      <c r="N12">
        <v>-2.8322554870396699</v>
      </c>
      <c r="O12">
        <v>0.63491032703041095</v>
      </c>
      <c r="P12">
        <v>-1.8436177334106101</v>
      </c>
      <c r="Q12">
        <v>-2.8380912319921698</v>
      </c>
      <c r="R12">
        <v>2.1709607067114098</v>
      </c>
      <c r="S12">
        <v>1.29164678158122</v>
      </c>
      <c r="T12">
        <v>-0.12402294802632199</v>
      </c>
      <c r="U12">
        <v>-2.7498585810503799</v>
      </c>
      <c r="V12">
        <v>2.1363659513704101</v>
      </c>
      <c r="W12">
        <v>2.1166452157804101</v>
      </c>
      <c r="X12">
        <v>-2.1233837561267102</v>
      </c>
      <c r="Y12">
        <v>-0.20476648551766599</v>
      </c>
      <c r="Z12">
        <v>0.89602981549523997</v>
      </c>
      <c r="AA12">
        <v>-0.856396880712055</v>
      </c>
      <c r="AB12">
        <v>3.96101130551915</v>
      </c>
      <c r="AC12">
        <v>-0.85898560983332595</v>
      </c>
      <c r="AD12">
        <v>-1.1637698223539701</v>
      </c>
      <c r="AE12">
        <v>2.0399052198185901</v>
      </c>
      <c r="AF12">
        <v>0.22424464373170799</v>
      </c>
      <c r="AG12">
        <v>1.60898944178598</v>
      </c>
      <c r="AH12">
        <v>0.31226897061833397</v>
      </c>
      <c r="AI12">
        <v>2.1835128939555899</v>
      </c>
      <c r="AJ12">
        <v>2.8665346657226101</v>
      </c>
      <c r="AK12">
        <v>-5.20891435747762</v>
      </c>
      <c r="AL12">
        <v>-2.5719542412421101</v>
      </c>
      <c r="AM12">
        <v>-2.9841856126581701</v>
      </c>
      <c r="AN12">
        <v>-0.25972629625175597</v>
      </c>
      <c r="AO12">
        <v>-1.7085706857101299</v>
      </c>
      <c r="AP12">
        <v>-0.772708837355367</v>
      </c>
      <c r="AQ12">
        <v>2.0006535713687299</v>
      </c>
      <c r="AR12">
        <v>-0.271378896255555</v>
      </c>
      <c r="AS12">
        <v>-0.51687764169310002</v>
      </c>
      <c r="AT12">
        <v>3.2909703866948798</v>
      </c>
      <c r="AU12">
        <v>-0.66078915515436198</v>
      </c>
      <c r="AV12">
        <v>-0.69154647539107805</v>
      </c>
      <c r="AW12">
        <v>-0.114373560116292</v>
      </c>
      <c r="AX12">
        <v>-6.8383405641338904</v>
      </c>
      <c r="AY12">
        <v>0.66657208176366101</v>
      </c>
      <c r="AZ12">
        <v>2.3106833745459898</v>
      </c>
      <c r="BA12">
        <v>-0.75425873064296001</v>
      </c>
      <c r="BB12">
        <v>14.6322049629525</v>
      </c>
      <c r="BC12">
        <v>3.4558837826757598</v>
      </c>
      <c r="BD12">
        <v>2.1776133986181798</v>
      </c>
      <c r="BE12">
        <v>2.5900952142987999</v>
      </c>
      <c r="BF12">
        <v>0.31850453563220099</v>
      </c>
      <c r="BG12">
        <v>-2.1544035689194101</v>
      </c>
      <c r="BH12">
        <v>3.2695116134459599</v>
      </c>
      <c r="BI12">
        <v>-1.30795752130234</v>
      </c>
      <c r="BJ12">
        <v>2.70917655337644</v>
      </c>
      <c r="BK12">
        <v>-0.131813590207457</v>
      </c>
      <c r="BL12">
        <v>0.27980283508213699</v>
      </c>
      <c r="BM12">
        <v>1.1348794277196199</v>
      </c>
      <c r="BN12">
        <v>2.4597086240887598</v>
      </c>
      <c r="BO12">
        <v>1.18748303767006</v>
      </c>
      <c r="BP12">
        <v>2.5779239918174399</v>
      </c>
      <c r="BQ12">
        <v>0.63025613154604798</v>
      </c>
      <c r="BR12">
        <v>4.0208295448087501</v>
      </c>
      <c r="BS12">
        <v>2.2877020411297102</v>
      </c>
      <c r="BT12">
        <v>5.3500027003701698</v>
      </c>
      <c r="BU12">
        <v>1.02960475133887</v>
      </c>
      <c r="BV12">
        <v>-1.59034418887313</v>
      </c>
      <c r="BW12">
        <v>2.97916933427905</v>
      </c>
      <c r="BX12">
        <v>1.9687241066812899</v>
      </c>
      <c r="BY12">
        <v>2.9731935263398599</v>
      </c>
      <c r="BZ12">
        <v>3.1978806105439599</v>
      </c>
      <c r="CA12">
        <v>1.67439571092564</v>
      </c>
      <c r="CB12">
        <v>0.72559353138149196</v>
      </c>
      <c r="CC12">
        <v>2.2881060585150399</v>
      </c>
      <c r="CD12">
        <v>1.7389137755089901</v>
      </c>
      <c r="CE12">
        <v>2.48841757513628</v>
      </c>
      <c r="CF12">
        <v>3.6406950083828602</v>
      </c>
      <c r="CG12">
        <v>5.2935035253362903</v>
      </c>
      <c r="CH12">
        <v>3.3354043667218298</v>
      </c>
      <c r="CI12">
        <v>2.0203159676466398</v>
      </c>
      <c r="CJ12">
        <v>-1.1953684513309799</v>
      </c>
      <c r="CK12">
        <v>3.4101349528054898</v>
      </c>
      <c r="CL12">
        <v>2.0570165983890498</v>
      </c>
      <c r="CM12">
        <v>2.0303118949414101E-2</v>
      </c>
      <c r="CN12">
        <v>-0.58827299871563798</v>
      </c>
      <c r="CO12">
        <v>-2.5615496306381802</v>
      </c>
      <c r="CP12">
        <v>-0.65584292191078897</v>
      </c>
      <c r="CQ12">
        <v>-4.4654671440725897</v>
      </c>
      <c r="CR12">
        <v>0.43491199778282003</v>
      </c>
      <c r="CS12">
        <v>0.49517375237746802</v>
      </c>
      <c r="CT12">
        <v>-7.3077499863315998</v>
      </c>
    </row>
    <row r="13" spans="2:98" x14ac:dyDescent="0.25">
      <c r="B13">
        <v>12</v>
      </c>
      <c r="C13">
        <v>-6.4543110364411405E-2</v>
      </c>
      <c r="D13">
        <v>-0.29660783260806101</v>
      </c>
      <c r="E13">
        <v>1.88010315412021</v>
      </c>
      <c r="F13">
        <v>1.3573462129156699</v>
      </c>
      <c r="G13">
        <v>-0.61758568014556703</v>
      </c>
      <c r="H13">
        <v>1.10896568037515</v>
      </c>
      <c r="I13">
        <v>5.5139317937068899</v>
      </c>
      <c r="J13">
        <v>-0.91737665043410699</v>
      </c>
      <c r="K13">
        <v>2.5205765660311998</v>
      </c>
      <c r="L13">
        <v>5.3856744738159303</v>
      </c>
      <c r="M13">
        <v>-0.91698603605527795</v>
      </c>
      <c r="N13">
        <v>2.8986717567458999</v>
      </c>
      <c r="O13">
        <v>9.4287707308922095E-2</v>
      </c>
      <c r="P13">
        <v>-1.63031055069996</v>
      </c>
      <c r="Q13">
        <v>-3.7305975795020498</v>
      </c>
      <c r="R13">
        <v>0.523321686987401</v>
      </c>
      <c r="S13">
        <v>3.2587327777450801</v>
      </c>
      <c r="T13">
        <v>-1.25990384909755</v>
      </c>
      <c r="U13">
        <v>1.2569718896597799</v>
      </c>
      <c r="V13">
        <v>-0.59047620633418796</v>
      </c>
      <c r="W13">
        <v>-3.0507104021462501</v>
      </c>
      <c r="X13">
        <v>1.64138053105489E-3</v>
      </c>
      <c r="Y13">
        <v>1.08429795335769</v>
      </c>
      <c r="Z13">
        <v>2.2620328899883999</v>
      </c>
      <c r="AA13">
        <v>0.60647113986760803</v>
      </c>
      <c r="AB13">
        <v>-0.67122550690464799</v>
      </c>
      <c r="AC13">
        <v>4.3612578137886002</v>
      </c>
      <c r="AD13">
        <v>8.2347605175073099E-2</v>
      </c>
      <c r="AE13">
        <v>0.82533318558216695</v>
      </c>
      <c r="AF13">
        <v>4.1298783107890804</v>
      </c>
      <c r="AG13">
        <v>4.9999157799829801</v>
      </c>
      <c r="AH13">
        <v>0.40307712506364601</v>
      </c>
      <c r="AI13">
        <v>0.84329014913873801</v>
      </c>
      <c r="AJ13">
        <v>1.5475249369492301</v>
      </c>
      <c r="AK13">
        <v>4.4197274973685099</v>
      </c>
      <c r="AL13">
        <v>2.01488733728183E-3</v>
      </c>
      <c r="AM13">
        <v>-0.65632613100888204</v>
      </c>
      <c r="AN13">
        <v>-1.08334814341561</v>
      </c>
      <c r="AO13">
        <v>1.1048355489356301</v>
      </c>
      <c r="AP13">
        <v>-1.23974557890506</v>
      </c>
      <c r="AQ13">
        <v>2.42149807234318</v>
      </c>
      <c r="AR13">
        <v>0.83799281451638297</v>
      </c>
      <c r="AS13">
        <v>2.4297583656498301</v>
      </c>
      <c r="AT13">
        <v>1.7879922957135901</v>
      </c>
      <c r="AU13">
        <v>-1.27226592337502</v>
      </c>
      <c r="AV13">
        <v>-1.47647138313869</v>
      </c>
      <c r="AW13">
        <v>-0.75678130007599997</v>
      </c>
      <c r="AX13">
        <v>-0.69118332544530903</v>
      </c>
      <c r="AY13">
        <v>2.7480567169041001</v>
      </c>
      <c r="AZ13">
        <v>1.1141680653045101</v>
      </c>
      <c r="BA13">
        <v>5.9840047810189398</v>
      </c>
      <c r="BB13">
        <v>3.0850281216512498</v>
      </c>
      <c r="BC13">
        <v>0.21394973388078101</v>
      </c>
      <c r="BD13">
        <v>4.5293121564504899</v>
      </c>
      <c r="BE13">
        <v>3.2514716550449498</v>
      </c>
      <c r="BF13">
        <v>1.25327701701644</v>
      </c>
      <c r="BG13">
        <v>3.5779058533389598</v>
      </c>
      <c r="BH13">
        <v>-1.4870713277082399</v>
      </c>
      <c r="BI13">
        <v>1.2436504950537699</v>
      </c>
      <c r="BJ13">
        <v>1.7277240986822999</v>
      </c>
      <c r="BK13">
        <v>3.69260432739111</v>
      </c>
      <c r="BL13">
        <v>1.9896578310745101</v>
      </c>
      <c r="BM13">
        <v>3.2029597513715098</v>
      </c>
      <c r="BN13">
        <v>3.38754975552592</v>
      </c>
      <c r="BO13">
        <v>1.23838303478533</v>
      </c>
      <c r="BP13">
        <v>1.85314942570812</v>
      </c>
      <c r="BQ13">
        <v>1.22436015576295</v>
      </c>
      <c r="BR13">
        <v>0.80390702883141796</v>
      </c>
      <c r="BS13">
        <v>1.80009957307857</v>
      </c>
      <c r="BT13">
        <v>0.49644119295862799</v>
      </c>
      <c r="BU13">
        <v>3.0369935245903399</v>
      </c>
      <c r="BV13">
        <v>0.45320768297233399</v>
      </c>
      <c r="BW13">
        <v>-0.93922252605398204</v>
      </c>
      <c r="BX13">
        <v>1.9487570021201499</v>
      </c>
      <c r="BY13">
        <v>1.63371322886314</v>
      </c>
      <c r="BZ13">
        <v>1.6844450980315699</v>
      </c>
      <c r="CA13">
        <v>0.94083740524820303</v>
      </c>
      <c r="CB13">
        <v>2.83789785250974</v>
      </c>
      <c r="CC13">
        <v>4.0338264846236598</v>
      </c>
      <c r="CD13">
        <v>2.8282669504719702</v>
      </c>
      <c r="CE13">
        <v>1.4327070551426</v>
      </c>
      <c r="CF13">
        <v>-2.9152909574409001</v>
      </c>
      <c r="CG13">
        <v>0.56051531659431897</v>
      </c>
      <c r="CH13">
        <v>4.6835145159875502</v>
      </c>
      <c r="CI13">
        <v>-1.47704399484428</v>
      </c>
      <c r="CJ13">
        <v>-0.33793966081657301</v>
      </c>
      <c r="CK13">
        <v>-2.2351296681308699</v>
      </c>
      <c r="CL13">
        <v>0.80648567241223601</v>
      </c>
      <c r="CM13">
        <v>-5.7731954281280203E-2</v>
      </c>
      <c r="CN13">
        <v>-0.84914891076004995</v>
      </c>
      <c r="CO13">
        <v>1.1109523470395299</v>
      </c>
      <c r="CP13">
        <v>2.67483796635997</v>
      </c>
      <c r="CQ13">
        <v>0.48749215270254398</v>
      </c>
      <c r="CR13">
        <v>1.5222996733969001</v>
      </c>
      <c r="CS13">
        <v>2.4925578520455902</v>
      </c>
      <c r="CT13">
        <v>-4.2739521727157799</v>
      </c>
    </row>
    <row r="14" spans="2:98" x14ac:dyDescent="0.25">
      <c r="B14">
        <v>13</v>
      </c>
      <c r="C14">
        <v>-0.267886734124204</v>
      </c>
      <c r="D14">
        <v>1.88763654635522</v>
      </c>
      <c r="E14">
        <v>5.6481008243940796</v>
      </c>
      <c r="F14">
        <v>1.4889677586979799</v>
      </c>
      <c r="G14">
        <v>2.6106657673785798</v>
      </c>
      <c r="H14">
        <v>3.01840256109335</v>
      </c>
      <c r="I14">
        <v>-2.2510962643814301</v>
      </c>
      <c r="J14">
        <v>1.9209362461806401</v>
      </c>
      <c r="K14">
        <v>2.3997604405185502</v>
      </c>
      <c r="L14">
        <v>2.0265979836899501</v>
      </c>
      <c r="M14">
        <v>-2.9911387355737098</v>
      </c>
      <c r="N14">
        <v>2.6104497391575001</v>
      </c>
      <c r="O14">
        <v>0.87242223187649903</v>
      </c>
      <c r="P14">
        <v>2.3773826012220498</v>
      </c>
      <c r="Q14">
        <v>1.4324085361122301</v>
      </c>
      <c r="R14">
        <v>1.46522230357596</v>
      </c>
      <c r="S14">
        <v>-1.2725536879761401</v>
      </c>
      <c r="T14">
        <v>2.1616192928313498</v>
      </c>
      <c r="U14">
        <v>-1.27976792788149</v>
      </c>
      <c r="V14">
        <v>-0.228732682938698</v>
      </c>
      <c r="W14">
        <v>-1.3085107149986499</v>
      </c>
      <c r="X14">
        <v>2.6508619339006101</v>
      </c>
      <c r="Y14">
        <v>2.1524498556141198</v>
      </c>
      <c r="Z14">
        <v>-2.1263349250921202</v>
      </c>
      <c r="AA14">
        <v>-0.37624342788558401</v>
      </c>
      <c r="AB14">
        <v>0.443548950112927</v>
      </c>
      <c r="AC14">
        <v>1.24597743500317</v>
      </c>
      <c r="AD14">
        <v>0.73171741265377899</v>
      </c>
      <c r="AE14">
        <v>0.72798328782027999</v>
      </c>
      <c r="AF14">
        <v>-0.54317512734314699</v>
      </c>
      <c r="AG14">
        <v>-0.87285438957633199</v>
      </c>
      <c r="AH14">
        <v>2.7604695873314999</v>
      </c>
      <c r="AI14">
        <v>3.3662305749549</v>
      </c>
      <c r="AJ14">
        <v>-2.6729109884517999</v>
      </c>
      <c r="AK14">
        <v>2.16114253410433</v>
      </c>
      <c r="AL14">
        <v>1.68703486458162</v>
      </c>
      <c r="AM14">
        <v>-0.19269917302744899</v>
      </c>
      <c r="AN14">
        <v>1.7293919942749201</v>
      </c>
      <c r="AO14">
        <v>3.0235076931467102</v>
      </c>
      <c r="AP14">
        <v>-1.0847808663770599</v>
      </c>
      <c r="AQ14">
        <v>0.53044783551376895</v>
      </c>
      <c r="AR14">
        <v>-0.98153950922414901</v>
      </c>
      <c r="AS14">
        <v>0.89131066990694297</v>
      </c>
      <c r="AT14">
        <v>-0.868694810751094</v>
      </c>
      <c r="AU14">
        <v>3.5954157744217801</v>
      </c>
      <c r="AV14">
        <v>-3.7216763881833699</v>
      </c>
      <c r="AW14">
        <v>-0.94141335254607805</v>
      </c>
      <c r="AX14">
        <v>5.3975641869519704</v>
      </c>
      <c r="AY14">
        <v>0.438373469255112</v>
      </c>
      <c r="AZ14">
        <v>2.5365415830542601</v>
      </c>
      <c r="BA14">
        <v>-0.15405035124968</v>
      </c>
      <c r="BB14">
        <v>18.542203402814302</v>
      </c>
      <c r="BC14">
        <v>-4.8884346691556901</v>
      </c>
      <c r="BD14">
        <v>2.5921315280293098</v>
      </c>
      <c r="BE14">
        <v>0.93554567471483097</v>
      </c>
      <c r="BF14">
        <v>2.2874887216949</v>
      </c>
      <c r="BG14">
        <v>1.5389191913222899</v>
      </c>
      <c r="BH14">
        <v>4.4543428092365502</v>
      </c>
      <c r="BI14">
        <v>-2.0546944567850001</v>
      </c>
      <c r="BJ14">
        <v>0.68305630848635701</v>
      </c>
      <c r="BK14">
        <v>1.19127740506428</v>
      </c>
      <c r="BL14">
        <v>0.86145036558946197</v>
      </c>
      <c r="BM14">
        <v>2.5548557340807698</v>
      </c>
      <c r="BN14">
        <v>0.34131213171485802</v>
      </c>
      <c r="BO14">
        <v>2.3869294384576301</v>
      </c>
      <c r="BP14">
        <v>0.71683427719335702</v>
      </c>
      <c r="BQ14">
        <v>3.4170644708096898</v>
      </c>
      <c r="BR14">
        <v>2.7824489881827499</v>
      </c>
      <c r="BS14">
        <v>1.48486478912446</v>
      </c>
      <c r="BT14">
        <v>-1.06342685739401</v>
      </c>
      <c r="BU14">
        <v>1.4716280602929099</v>
      </c>
      <c r="BV14">
        <v>4.9359247391362304</v>
      </c>
      <c r="BW14">
        <v>7.40725822279273E-2</v>
      </c>
      <c r="BX14">
        <v>0.321189642584159</v>
      </c>
      <c r="BY14">
        <v>-4.48088166055049</v>
      </c>
      <c r="BZ14">
        <v>3.5697188269418798</v>
      </c>
      <c r="CA14">
        <v>2.2214301155163398</v>
      </c>
      <c r="CB14">
        <v>0.60253196412577403</v>
      </c>
      <c r="CC14">
        <v>1.8696494179216601</v>
      </c>
      <c r="CD14">
        <v>2.4818745129755402</v>
      </c>
      <c r="CE14">
        <v>1.2706860506523301</v>
      </c>
      <c r="CF14">
        <v>3.0171043885761701</v>
      </c>
      <c r="CG14">
        <v>1.44938156170565</v>
      </c>
      <c r="CH14">
        <v>1.15826289640154</v>
      </c>
      <c r="CI14">
        <v>0.19829022859949</v>
      </c>
      <c r="CJ14">
        <v>2.1771343689324598</v>
      </c>
      <c r="CK14">
        <v>1.9888489466602599</v>
      </c>
      <c r="CL14">
        <v>2.7642804427528098</v>
      </c>
      <c r="CM14">
        <v>0.64354683254441603</v>
      </c>
      <c r="CN14">
        <v>5.6042392616818697</v>
      </c>
      <c r="CO14">
        <v>-0.89099722667697301</v>
      </c>
      <c r="CP14">
        <v>-0.57065026847794798</v>
      </c>
      <c r="CQ14">
        <v>-0.58769438348190295</v>
      </c>
      <c r="CR14">
        <v>-0.36387576574907099</v>
      </c>
      <c r="CS14">
        <v>-0.58085898322906404</v>
      </c>
      <c r="CT14">
        <v>-1.01196342236699</v>
      </c>
    </row>
    <row r="15" spans="2:98" x14ac:dyDescent="0.25">
      <c r="B15">
        <v>14</v>
      </c>
      <c r="C15">
        <v>-0.19238733117663301</v>
      </c>
      <c r="D15">
        <v>-1.7116659686148501</v>
      </c>
      <c r="E15">
        <v>-4.6335384784961198</v>
      </c>
      <c r="F15">
        <v>0.465941870802908</v>
      </c>
      <c r="G15">
        <v>1.46590947763934</v>
      </c>
      <c r="H15">
        <v>2.51068070236215</v>
      </c>
      <c r="I15">
        <v>-1.4643766951794499</v>
      </c>
      <c r="J15">
        <v>3.9110046800515201</v>
      </c>
      <c r="K15">
        <v>-3.3484076382542298</v>
      </c>
      <c r="L15">
        <v>2.14313948949439</v>
      </c>
      <c r="M15">
        <v>4.9082568890316898</v>
      </c>
      <c r="N15">
        <v>0.73845251464945305</v>
      </c>
      <c r="O15">
        <v>0.25890939775399602</v>
      </c>
      <c r="P15">
        <v>-0.77221154958078797</v>
      </c>
      <c r="Q15">
        <v>2.0895091637998999</v>
      </c>
      <c r="R15">
        <v>1.99140405117214</v>
      </c>
      <c r="S15">
        <v>-1.6006165230660401</v>
      </c>
      <c r="T15">
        <v>1.47775341880015</v>
      </c>
      <c r="U15">
        <v>2.0436132055756402</v>
      </c>
      <c r="V15">
        <v>-2.3555878741385601</v>
      </c>
      <c r="W15">
        <v>2.4431663775485499</v>
      </c>
      <c r="X15">
        <v>0.72080955571891503</v>
      </c>
      <c r="Y15">
        <v>2.4808813825429801</v>
      </c>
      <c r="Z15">
        <v>1.9753330874414099</v>
      </c>
      <c r="AA15">
        <v>4.2844449590998002</v>
      </c>
      <c r="AB15">
        <v>6.5784829272515699</v>
      </c>
      <c r="AC15">
        <v>-0.20514166996554201</v>
      </c>
      <c r="AD15">
        <v>-0.56898168001998795</v>
      </c>
      <c r="AE15">
        <v>3.9983465703840002</v>
      </c>
      <c r="AF15">
        <v>0.211483997855339</v>
      </c>
      <c r="AG15">
        <v>-0.48679853921930799</v>
      </c>
      <c r="AH15">
        <v>-3.0424257165259401</v>
      </c>
      <c r="AI15">
        <v>-1.9661288074985399E-2</v>
      </c>
      <c r="AJ15">
        <v>2.8213592434999599</v>
      </c>
      <c r="AK15">
        <v>4.3039952196754703</v>
      </c>
      <c r="AL15">
        <v>0.89868942736893598</v>
      </c>
      <c r="AM15">
        <v>-1.9695125229836801</v>
      </c>
      <c r="AN15">
        <v>0.76410772065537502</v>
      </c>
      <c r="AO15">
        <v>0.60403353878291499</v>
      </c>
      <c r="AP15">
        <v>0.349034857127208</v>
      </c>
      <c r="AQ15">
        <v>3.6789459076362601</v>
      </c>
      <c r="AR15">
        <v>3.2625240664460802</v>
      </c>
      <c r="AS15">
        <v>1.3149348247075101</v>
      </c>
      <c r="AT15">
        <v>-2.0897347990130601</v>
      </c>
      <c r="AU15">
        <v>-0.22387126064540999</v>
      </c>
      <c r="AV15">
        <v>1.529335174057</v>
      </c>
      <c r="AW15">
        <v>-0.57181301707623799</v>
      </c>
      <c r="AX15">
        <v>-3.3577578481322199</v>
      </c>
      <c r="AY15">
        <v>4.6965557135508798</v>
      </c>
      <c r="AZ15">
        <v>4.5141820520930196</v>
      </c>
      <c r="BA15">
        <v>-0.180143215083262</v>
      </c>
      <c r="BB15">
        <v>-3.0622524196623999</v>
      </c>
      <c r="BC15">
        <v>2.0852274031076399</v>
      </c>
      <c r="BD15">
        <v>-0.29890502622174597</v>
      </c>
      <c r="BE15">
        <v>-0.82436473061397897</v>
      </c>
      <c r="BF15">
        <v>0.44338026249442902</v>
      </c>
      <c r="BG15">
        <v>-2.8768945088345399</v>
      </c>
      <c r="BH15">
        <v>3.33298622395841</v>
      </c>
      <c r="BI15">
        <v>-1.3680151347534799</v>
      </c>
      <c r="BJ15">
        <v>-0.26577321739568999</v>
      </c>
      <c r="BK15">
        <v>-1.92181903632536</v>
      </c>
      <c r="BL15">
        <v>3.8278013385379399</v>
      </c>
      <c r="BM15">
        <v>2.6228097452185501</v>
      </c>
      <c r="BN15">
        <v>-0.87597611681485399</v>
      </c>
      <c r="BO15">
        <v>4.1365719371824499</v>
      </c>
      <c r="BP15">
        <v>2.8606994919000499</v>
      </c>
      <c r="BQ15">
        <v>2.2234628537530599</v>
      </c>
      <c r="BR15">
        <v>-3.6459235180127498</v>
      </c>
      <c r="BS15">
        <v>4.3238616013109104</v>
      </c>
      <c r="BT15">
        <v>2.7054849460619201</v>
      </c>
      <c r="BU15">
        <v>-3.3214967948688399</v>
      </c>
      <c r="BV15">
        <v>-0.46270603354742001</v>
      </c>
      <c r="BW15">
        <v>3.9776991028616102</v>
      </c>
      <c r="BX15">
        <v>-2.1490019250786601</v>
      </c>
      <c r="BY15">
        <v>2.2870190488993098</v>
      </c>
      <c r="BZ15">
        <v>1.05856561241671</v>
      </c>
      <c r="CA15">
        <v>-0.98786294036335698</v>
      </c>
      <c r="CB15">
        <v>5.6877610226615598</v>
      </c>
      <c r="CC15">
        <v>1.61231990491842</v>
      </c>
      <c r="CD15">
        <v>2.3213553395316899</v>
      </c>
      <c r="CE15">
        <v>1.5128351951489101</v>
      </c>
      <c r="CF15">
        <v>0.109039187403141</v>
      </c>
      <c r="CG15">
        <v>-3.9663598910424298</v>
      </c>
      <c r="CH15">
        <v>-4.34751333010081</v>
      </c>
      <c r="CI15">
        <v>2.7796863234998499</v>
      </c>
      <c r="CJ15">
        <v>-0.50038524136198204</v>
      </c>
      <c r="CK15">
        <v>1.9580953508980199</v>
      </c>
      <c r="CL15">
        <v>1.3921506761689699</v>
      </c>
      <c r="CM15">
        <v>3.63087547892655</v>
      </c>
      <c r="CN15">
        <v>-1.95577418518678</v>
      </c>
      <c r="CO15">
        <v>-0.54183732251203798</v>
      </c>
      <c r="CP15">
        <v>-1.3695738634191901</v>
      </c>
      <c r="CQ15">
        <v>1.69927183684376</v>
      </c>
      <c r="CR15">
        <v>5.4131894780721304</v>
      </c>
      <c r="CS15">
        <v>-5.8790104203039801</v>
      </c>
      <c r="CT15">
        <v>-0.62963297969508902</v>
      </c>
    </row>
    <row r="16" spans="2:98" x14ac:dyDescent="0.25">
      <c r="B16">
        <v>15</v>
      </c>
      <c r="C16">
        <v>-2.6733013510233801</v>
      </c>
      <c r="D16">
        <v>1.42363880288167</v>
      </c>
      <c r="E16">
        <v>-1.11652616011452</v>
      </c>
      <c r="F16">
        <v>4.7791245364055603</v>
      </c>
      <c r="G16">
        <v>0.86452327645883997</v>
      </c>
      <c r="H16">
        <v>-0.25862833539304098</v>
      </c>
      <c r="I16">
        <v>3.6519053886177102</v>
      </c>
      <c r="J16">
        <v>-4.0942280906056103</v>
      </c>
      <c r="K16">
        <v>-1.48469158843454</v>
      </c>
      <c r="L16">
        <v>2.4869853082609601</v>
      </c>
      <c r="M16">
        <v>-2.8125732827124899</v>
      </c>
      <c r="N16">
        <v>1.1656709723051799</v>
      </c>
      <c r="O16">
        <v>1.6268747555104699</v>
      </c>
      <c r="P16">
        <v>-0.64870566220224601</v>
      </c>
      <c r="Q16">
        <v>4.6556248744132098</v>
      </c>
      <c r="R16">
        <v>-1.3765598863365101</v>
      </c>
      <c r="S16">
        <v>2.2989557212004001</v>
      </c>
      <c r="T16">
        <v>-0.65583537070551801</v>
      </c>
      <c r="U16">
        <v>-2.3325823913582999</v>
      </c>
      <c r="V16">
        <v>-1.3864258889143499</v>
      </c>
      <c r="W16">
        <v>3.7909695252023998</v>
      </c>
      <c r="X16">
        <v>2.4137546324150199</v>
      </c>
      <c r="Y16">
        <v>2.7339834109438899</v>
      </c>
      <c r="Z16">
        <v>0.74122050708911003</v>
      </c>
      <c r="AA16">
        <v>1.4971440112321901</v>
      </c>
      <c r="AB16">
        <v>-4.8739207064595602</v>
      </c>
      <c r="AC16">
        <v>-2.1476667756041898</v>
      </c>
      <c r="AD16">
        <v>7.9625280436630402E-3</v>
      </c>
      <c r="AE16">
        <v>-3.5214899648180999</v>
      </c>
      <c r="AF16">
        <v>1.1285415460947701</v>
      </c>
      <c r="AG16">
        <v>1.83004330241056</v>
      </c>
      <c r="AH16">
        <v>0.89742698225836603</v>
      </c>
      <c r="AI16">
        <v>-0.17686229473520099</v>
      </c>
      <c r="AJ16">
        <v>2.5365190340371599</v>
      </c>
      <c r="AK16">
        <v>2.5319166467506902</v>
      </c>
      <c r="AL16">
        <v>4.4603201591571597</v>
      </c>
      <c r="AM16">
        <v>-1.6261142414145999</v>
      </c>
      <c r="AN16">
        <v>2.28386813417274</v>
      </c>
      <c r="AO16">
        <v>-0.17740975413653401</v>
      </c>
      <c r="AP16">
        <v>3.8467156509786902</v>
      </c>
      <c r="AQ16">
        <v>2.8503543109736702</v>
      </c>
      <c r="AR16">
        <v>1.85947458663031</v>
      </c>
      <c r="AS16">
        <v>-0.54098834252045003</v>
      </c>
      <c r="AT16">
        <v>3.1894647435510701</v>
      </c>
      <c r="AU16">
        <v>-1.1219309004982301</v>
      </c>
      <c r="AV16">
        <v>3.6002813171835402</v>
      </c>
      <c r="AW16">
        <v>1.4830961638113001</v>
      </c>
      <c r="AX16">
        <v>0.27998487417516998</v>
      </c>
      <c r="AY16">
        <v>1.08572603514722</v>
      </c>
      <c r="AZ16">
        <v>2.7638510033693802</v>
      </c>
      <c r="BA16">
        <v>3.5370267990042499</v>
      </c>
      <c r="BB16">
        <v>-3.3799818511320199</v>
      </c>
      <c r="BC16">
        <v>3.51417202881612</v>
      </c>
      <c r="BD16">
        <v>6.6019455635728299</v>
      </c>
      <c r="BE16">
        <v>2.8800928948075999</v>
      </c>
      <c r="BF16">
        <v>1.39030857204216</v>
      </c>
      <c r="BG16">
        <v>2.40670619885395</v>
      </c>
      <c r="BH16">
        <v>4.3467011692141604</v>
      </c>
      <c r="BI16">
        <v>1.83469057771663</v>
      </c>
      <c r="BJ16">
        <v>1.64571893147922</v>
      </c>
      <c r="BK16">
        <v>0.51912979751477895</v>
      </c>
      <c r="BL16">
        <v>-1.8641352347844999</v>
      </c>
      <c r="BM16">
        <v>1.4183495972119999</v>
      </c>
      <c r="BN16">
        <v>1.82826649441859</v>
      </c>
      <c r="BO16">
        <v>1.58746711452341</v>
      </c>
      <c r="BP16">
        <v>-0.70018708892484904</v>
      </c>
      <c r="BQ16">
        <v>0.970808080171082</v>
      </c>
      <c r="BR16">
        <v>-0.155465736198039</v>
      </c>
      <c r="BS16">
        <v>-1.33550717346679</v>
      </c>
      <c r="BT16">
        <v>3.3038685190044799</v>
      </c>
      <c r="BU16">
        <v>-0.121810630834261</v>
      </c>
      <c r="BV16">
        <v>-1.3126337806738799</v>
      </c>
      <c r="BW16">
        <v>-2.8173638366324698</v>
      </c>
      <c r="BX16">
        <v>0.196221164067993</v>
      </c>
      <c r="BY16">
        <v>0.44950214785421799</v>
      </c>
      <c r="BZ16">
        <v>-1.00267695128969</v>
      </c>
      <c r="CA16">
        <v>-1.7270105235757001</v>
      </c>
      <c r="CB16">
        <v>-2.64303406436738</v>
      </c>
      <c r="CC16">
        <v>2.5566520584802701</v>
      </c>
      <c r="CD16">
        <v>-2.18446406448493</v>
      </c>
      <c r="CE16">
        <v>3.96050038444446</v>
      </c>
      <c r="CF16">
        <v>-2.7548120362689601</v>
      </c>
      <c r="CG16">
        <v>1.40532480771026</v>
      </c>
      <c r="CH16">
        <v>3.2353788653563198</v>
      </c>
      <c r="CI16">
        <v>-2.3463196419211299</v>
      </c>
      <c r="CJ16">
        <v>0.48637955987533099</v>
      </c>
      <c r="CK16">
        <v>-1.48376611513822</v>
      </c>
      <c r="CL16">
        <v>-1.95008272633777</v>
      </c>
      <c r="CM16">
        <v>-0.46959990719233202</v>
      </c>
      <c r="CN16">
        <v>-1.5915164261905399</v>
      </c>
      <c r="CO16">
        <v>1.86149985565362</v>
      </c>
      <c r="CP16">
        <v>1.0266654050569699</v>
      </c>
      <c r="CQ16">
        <v>2.0011409969629299</v>
      </c>
      <c r="CR16">
        <v>-2.4725294361810501</v>
      </c>
      <c r="CS16">
        <v>2.25231767217974</v>
      </c>
      <c r="CT16">
        <v>-1.3586263355246</v>
      </c>
    </row>
    <row r="17" spans="2:98" x14ac:dyDescent="0.25">
      <c r="B17">
        <v>16</v>
      </c>
      <c r="C17">
        <v>2.1312633575862501</v>
      </c>
      <c r="D17">
        <v>-1.65488596130672E-2</v>
      </c>
      <c r="E17">
        <v>1.69137015593014</v>
      </c>
      <c r="F17">
        <v>0.91408831487706299</v>
      </c>
      <c r="G17">
        <v>-2.24183356638241</v>
      </c>
      <c r="H17">
        <v>3.0150822777286499</v>
      </c>
      <c r="I17">
        <v>2.4974959791784399</v>
      </c>
      <c r="J17">
        <v>2.3773922439445401</v>
      </c>
      <c r="K17">
        <v>2.6551773301789598</v>
      </c>
      <c r="L17">
        <v>1.6298790768019</v>
      </c>
      <c r="M17">
        <v>3.00494227710124</v>
      </c>
      <c r="N17">
        <v>-3.2127673329055102</v>
      </c>
      <c r="O17">
        <v>3.1403525970899899</v>
      </c>
      <c r="P17">
        <v>1.0276913909374299</v>
      </c>
      <c r="Q17">
        <v>1.6510330259398001</v>
      </c>
      <c r="R17">
        <v>0.38212162370246</v>
      </c>
      <c r="S17">
        <v>3.0546778126304202</v>
      </c>
      <c r="T17">
        <v>1.1953140957075401</v>
      </c>
      <c r="U17">
        <v>2.8202148280042798</v>
      </c>
      <c r="V17">
        <v>-0.300062614150647</v>
      </c>
      <c r="W17">
        <v>1.6117966698752799</v>
      </c>
      <c r="X17">
        <v>-2.9277697670195302</v>
      </c>
      <c r="Y17">
        <v>1.77580947362821</v>
      </c>
      <c r="Z17">
        <v>0.41461252264207399</v>
      </c>
      <c r="AA17">
        <v>1.8028725410658801E-2</v>
      </c>
      <c r="AB17">
        <v>3.7060585478470802</v>
      </c>
      <c r="AC17">
        <v>-0.53382448950515005</v>
      </c>
      <c r="AD17">
        <v>4.2332051094126699</v>
      </c>
      <c r="AE17">
        <v>0.30595452986199201</v>
      </c>
      <c r="AF17">
        <v>-0.58109168060627803</v>
      </c>
      <c r="AG17">
        <v>3.8090650876565602</v>
      </c>
      <c r="AH17">
        <v>4.1802118048708499</v>
      </c>
      <c r="AI17">
        <v>1.8452919832779999</v>
      </c>
      <c r="AJ17">
        <v>3.4516933167546999</v>
      </c>
      <c r="AK17">
        <v>2.3271249671684</v>
      </c>
      <c r="AL17">
        <v>-1.47201242322171</v>
      </c>
      <c r="AM17">
        <v>4.4844648726157201</v>
      </c>
      <c r="AN17">
        <v>0.168852555321791</v>
      </c>
      <c r="AO17">
        <v>1.25407775588837</v>
      </c>
      <c r="AP17">
        <v>0.79127589767358597</v>
      </c>
      <c r="AQ17">
        <v>2.1929108917593099</v>
      </c>
      <c r="AR17">
        <v>3.2204595086650398</v>
      </c>
      <c r="AS17">
        <v>1.49836507832106</v>
      </c>
      <c r="AT17">
        <v>2.2739371096072301</v>
      </c>
      <c r="AU17">
        <v>2.60207110268539</v>
      </c>
      <c r="AV17">
        <v>-0.91917600009219302</v>
      </c>
      <c r="AW17">
        <v>1.9683299981106801</v>
      </c>
      <c r="AX17">
        <v>2.1492383346462698</v>
      </c>
      <c r="AY17">
        <v>-4.16439978521339E-2</v>
      </c>
      <c r="AZ17">
        <v>1.52339142461915</v>
      </c>
      <c r="BA17">
        <v>-0.438126385383384</v>
      </c>
      <c r="BB17">
        <v>-22.679696648835002</v>
      </c>
      <c r="BC17">
        <v>0.24504732855484701</v>
      </c>
      <c r="BD17">
        <v>2.38712348221316</v>
      </c>
      <c r="BE17">
        <v>2.01235916386167</v>
      </c>
      <c r="BF17">
        <v>4.9850257852081103</v>
      </c>
      <c r="BG17">
        <v>3.0788838004273198</v>
      </c>
      <c r="BH17">
        <v>2.5475379822446498</v>
      </c>
      <c r="BI17">
        <v>3.28775850469947</v>
      </c>
      <c r="BJ17">
        <v>1.5967213804278799</v>
      </c>
      <c r="BK17">
        <v>3.38614073070949</v>
      </c>
      <c r="BL17">
        <v>2.3749396071175402</v>
      </c>
      <c r="BM17">
        <v>2.1156119126817399</v>
      </c>
      <c r="BN17">
        <v>3.4818319680757699</v>
      </c>
      <c r="BO17">
        <v>3.3001472562605199</v>
      </c>
      <c r="BP17">
        <v>1.4628314693395601</v>
      </c>
      <c r="BQ17">
        <v>3.5589112117586401</v>
      </c>
      <c r="BR17">
        <v>4.86381536624594</v>
      </c>
      <c r="BS17">
        <v>0.77437241733014195</v>
      </c>
      <c r="BT17">
        <v>0.502990985411088</v>
      </c>
      <c r="BU17">
        <v>-0.50580545389812004</v>
      </c>
      <c r="BV17">
        <v>-1.54217915958679</v>
      </c>
      <c r="BW17">
        <v>-0.74696468839010799</v>
      </c>
      <c r="BX17">
        <v>1.05681426153114</v>
      </c>
      <c r="BY17">
        <v>0.91970077830546904</v>
      </c>
      <c r="BZ17">
        <v>0.38506340537378497</v>
      </c>
      <c r="CA17">
        <v>1.3040453196927</v>
      </c>
      <c r="CB17">
        <v>3.6932890368930198</v>
      </c>
      <c r="CC17">
        <v>-3.3893667763022699</v>
      </c>
      <c r="CD17">
        <v>1.1216109610659299</v>
      </c>
      <c r="CE17">
        <v>0.472241388164093</v>
      </c>
      <c r="CF17">
        <v>-1.8801640063784399</v>
      </c>
      <c r="CG17">
        <v>-1.7741056485842801</v>
      </c>
      <c r="CH17">
        <v>0.92862490480320004</v>
      </c>
      <c r="CI17">
        <v>1.2321805500269001</v>
      </c>
      <c r="CJ17">
        <v>1.2341508642312</v>
      </c>
      <c r="CK17">
        <v>-0.38142881854855698</v>
      </c>
      <c r="CL17">
        <v>-2.3763940228632201</v>
      </c>
      <c r="CM17">
        <v>2.38080152809653</v>
      </c>
      <c r="CN17">
        <v>0.32444403055069398</v>
      </c>
      <c r="CO17">
        <v>3.6406257882990798</v>
      </c>
      <c r="CP17">
        <v>2.6230321041271099</v>
      </c>
      <c r="CQ17">
        <v>4.2592547195749804</v>
      </c>
      <c r="CR17">
        <v>2.7197653728681002</v>
      </c>
      <c r="CS17">
        <v>3.20014875985225</v>
      </c>
      <c r="CT17">
        <v>1.69931411126618</v>
      </c>
    </row>
    <row r="18" spans="2:98" x14ac:dyDescent="0.25">
      <c r="B18">
        <v>17</v>
      </c>
      <c r="C18">
        <v>-1.47164052806556</v>
      </c>
      <c r="D18">
        <v>4.32990848099098</v>
      </c>
      <c r="E18">
        <v>-0.69425814576288802</v>
      </c>
      <c r="F18">
        <v>0.51250151235035402</v>
      </c>
      <c r="G18">
        <v>5.2330820747624802</v>
      </c>
      <c r="H18">
        <v>3.74849927373725</v>
      </c>
      <c r="I18">
        <v>0.327888274085126</v>
      </c>
      <c r="J18">
        <v>4.9121354891235596</v>
      </c>
      <c r="K18">
        <v>1.7674758526427501</v>
      </c>
      <c r="L18">
        <v>3.1862878133638302</v>
      </c>
      <c r="M18">
        <v>0.626410254143138</v>
      </c>
      <c r="N18">
        <v>6.8730042706074501</v>
      </c>
      <c r="O18">
        <v>-1.7445600492765201</v>
      </c>
      <c r="P18">
        <v>1.9466706256316699</v>
      </c>
      <c r="Q18">
        <v>1.3041523066663101</v>
      </c>
      <c r="R18">
        <v>-2.12653575420291</v>
      </c>
      <c r="S18">
        <v>1.10549097739158</v>
      </c>
      <c r="T18">
        <v>0.49551167399249602</v>
      </c>
      <c r="U18">
        <v>3.52259651927579</v>
      </c>
      <c r="V18">
        <v>3.6603652401536202</v>
      </c>
      <c r="W18">
        <v>-3.6131762753943799</v>
      </c>
      <c r="X18">
        <v>1.9481712429428599</v>
      </c>
      <c r="Y18">
        <v>1.2476335471255899</v>
      </c>
      <c r="Z18">
        <v>1.63262620953492</v>
      </c>
      <c r="AA18">
        <v>0.93009217201279204</v>
      </c>
      <c r="AB18">
        <v>1.7050156203090401</v>
      </c>
      <c r="AC18">
        <v>-2.28112402188663</v>
      </c>
      <c r="AD18">
        <v>2.3296768689861</v>
      </c>
      <c r="AE18">
        <v>2.3210815104321201</v>
      </c>
      <c r="AF18">
        <v>0.72154781030667403</v>
      </c>
      <c r="AG18">
        <v>3.37041040403119</v>
      </c>
      <c r="AH18">
        <v>0.321049725394005</v>
      </c>
      <c r="AI18">
        <v>1.7679667809738899</v>
      </c>
      <c r="AJ18">
        <v>-0.540340554429804</v>
      </c>
      <c r="AK18">
        <v>5.2833861025023898</v>
      </c>
      <c r="AL18">
        <v>4.7547402438685804</v>
      </c>
      <c r="AM18">
        <v>3.1181245031389202</v>
      </c>
      <c r="AN18">
        <v>1.22301657794969</v>
      </c>
      <c r="AO18">
        <v>2.2269081996014402</v>
      </c>
      <c r="AP18">
        <v>6.2240103692183801</v>
      </c>
      <c r="AQ18">
        <v>1.70179900611402</v>
      </c>
      <c r="AR18">
        <v>3.3686359125526901</v>
      </c>
      <c r="AS18">
        <v>4.5852151906510699</v>
      </c>
      <c r="AT18">
        <v>-1.3196227609560101</v>
      </c>
      <c r="AU18">
        <v>4.8133835236822096</v>
      </c>
      <c r="AV18">
        <v>0.50826661509972804</v>
      </c>
      <c r="AW18">
        <v>2.2198689057950101</v>
      </c>
      <c r="AX18">
        <v>5.8549669890526301</v>
      </c>
      <c r="AY18">
        <v>4.1574472682696104</v>
      </c>
      <c r="AZ18">
        <v>4.7989214136223399</v>
      </c>
      <c r="BA18">
        <v>5.4409983247487599</v>
      </c>
      <c r="BB18">
        <v>22.4978289496153</v>
      </c>
      <c r="BC18">
        <v>0.39256580711980898</v>
      </c>
      <c r="BD18">
        <v>1.17963166696973</v>
      </c>
      <c r="BE18">
        <v>7.4615634968440601</v>
      </c>
      <c r="BF18">
        <v>0.97784299359500404</v>
      </c>
      <c r="BG18">
        <v>0.172285487709814</v>
      </c>
      <c r="BH18">
        <v>5.3309966272459004</v>
      </c>
      <c r="BI18">
        <v>-3.14179707142375</v>
      </c>
      <c r="BJ18">
        <v>1.4662301039866199</v>
      </c>
      <c r="BK18">
        <v>0.77202766411164703</v>
      </c>
      <c r="BL18">
        <v>3.04561126639874</v>
      </c>
      <c r="BM18">
        <v>2.8428612759503298</v>
      </c>
      <c r="BN18">
        <v>1.7165049308887299</v>
      </c>
      <c r="BO18">
        <v>1.4131174926506</v>
      </c>
      <c r="BP18">
        <v>1.1681543738709499</v>
      </c>
      <c r="BQ18">
        <v>-1.2145967044425601</v>
      </c>
      <c r="BR18">
        <v>2.7308523073425</v>
      </c>
      <c r="BS18">
        <v>0.66360565902414204</v>
      </c>
      <c r="BT18">
        <v>0.72646104099021602</v>
      </c>
      <c r="BU18">
        <v>2.7634272275913601</v>
      </c>
      <c r="BV18">
        <v>-0.268114819598395</v>
      </c>
      <c r="BW18">
        <v>2.2174732112944202</v>
      </c>
      <c r="BX18">
        <v>1.2288653849386699</v>
      </c>
      <c r="BY18">
        <v>-2.1389160252215298</v>
      </c>
      <c r="BZ18">
        <v>2.2460948540247001</v>
      </c>
      <c r="CA18">
        <v>0.31273733002444698</v>
      </c>
      <c r="CB18">
        <v>-0.57816424884504203</v>
      </c>
      <c r="CC18">
        <v>1.8635365782829501</v>
      </c>
      <c r="CD18">
        <v>1.61126355485203</v>
      </c>
      <c r="CE18">
        <v>-1.25354288979952</v>
      </c>
      <c r="CF18">
        <v>-0.481997765442429</v>
      </c>
      <c r="CG18">
        <v>-2.4749839009400598</v>
      </c>
      <c r="CH18">
        <v>5.0896118872615297</v>
      </c>
      <c r="CI18">
        <v>-1.7048531020400299</v>
      </c>
      <c r="CJ18">
        <v>2.8398952897982799</v>
      </c>
      <c r="CK18">
        <v>0.74140207283335302</v>
      </c>
      <c r="CL18">
        <v>2.7379864253771302</v>
      </c>
      <c r="CM18">
        <v>-0.115879996522381</v>
      </c>
      <c r="CN18">
        <v>0.75523033605895795</v>
      </c>
      <c r="CO18">
        <v>1.54061692054802</v>
      </c>
      <c r="CP18">
        <v>5.0244362244356999</v>
      </c>
      <c r="CQ18">
        <v>3.9924412391096702</v>
      </c>
      <c r="CR18">
        <v>11.3190422069174</v>
      </c>
      <c r="CS18">
        <v>12.5997240961419</v>
      </c>
      <c r="CT18">
        <v>12.866592148593099</v>
      </c>
    </row>
    <row r="19" spans="2:98" x14ac:dyDescent="0.25">
      <c r="B19">
        <v>18</v>
      </c>
      <c r="C19">
        <v>2.0159469312575302</v>
      </c>
      <c r="D19">
        <v>3.1081986611402499</v>
      </c>
      <c r="E19">
        <v>5.2624534363749298</v>
      </c>
      <c r="F19">
        <v>-0.14503249313247599</v>
      </c>
      <c r="G19">
        <v>3.6098197536907701</v>
      </c>
      <c r="H19">
        <v>3.8696696213610302</v>
      </c>
      <c r="I19">
        <v>2.6820227476478098</v>
      </c>
      <c r="J19">
        <v>3.12698176712138</v>
      </c>
      <c r="K19">
        <v>5.3334414884238903</v>
      </c>
      <c r="L19">
        <v>-0.71704011414158197</v>
      </c>
      <c r="M19">
        <v>3.0031891159114799</v>
      </c>
      <c r="N19">
        <v>0.43781351819188802</v>
      </c>
      <c r="O19">
        <v>1.8744585906656499</v>
      </c>
      <c r="P19">
        <v>0.77975731836159001</v>
      </c>
      <c r="Q19">
        <v>0.48723018446844402</v>
      </c>
      <c r="R19">
        <v>-0.93608915586719399</v>
      </c>
      <c r="S19">
        <v>-1.5917068666285601</v>
      </c>
      <c r="T19">
        <v>3.1366483615943301</v>
      </c>
      <c r="U19">
        <v>3.89317554765648</v>
      </c>
      <c r="V19">
        <v>-0.249347629549447</v>
      </c>
      <c r="W19">
        <v>5.1713778540251996</v>
      </c>
      <c r="X19">
        <v>1.8641942022782101</v>
      </c>
      <c r="Y19">
        <v>0.79026499637166103</v>
      </c>
      <c r="Z19">
        <v>4.4917475298948402</v>
      </c>
      <c r="AA19">
        <v>2.0696607677973602</v>
      </c>
      <c r="AB19">
        <v>0.27237268826593197</v>
      </c>
      <c r="AC19">
        <v>2.3139213035356101</v>
      </c>
      <c r="AD19">
        <v>2.7350809455711</v>
      </c>
      <c r="AE19">
        <v>-0.932471267907658</v>
      </c>
      <c r="AF19">
        <v>1.8502044156002699</v>
      </c>
      <c r="AG19">
        <v>-0.83546848880178004</v>
      </c>
      <c r="AH19">
        <v>2.3002114613973399</v>
      </c>
      <c r="AI19">
        <v>3.3923680034372401</v>
      </c>
      <c r="AJ19">
        <v>4.7938707481739602</v>
      </c>
      <c r="AK19">
        <v>-1.19727253431847</v>
      </c>
      <c r="AL19">
        <v>-2.3714878480836901</v>
      </c>
      <c r="AM19">
        <v>-0.83398813613757705</v>
      </c>
      <c r="AN19">
        <v>3.5256599944191298</v>
      </c>
      <c r="AO19">
        <v>5.6095278079642403</v>
      </c>
      <c r="AP19">
        <v>1.4559915516993001</v>
      </c>
      <c r="AQ19">
        <v>4.3228370066694897</v>
      </c>
      <c r="AR19">
        <v>-0.73299857872280005</v>
      </c>
      <c r="AS19">
        <v>-0.85373080801082302</v>
      </c>
      <c r="AT19">
        <v>0.62305135505130205</v>
      </c>
      <c r="AU19">
        <v>4.1811735943715602</v>
      </c>
      <c r="AV19">
        <v>2.2037020222319401</v>
      </c>
      <c r="AW19">
        <v>5.2424046195933398</v>
      </c>
      <c r="AX19">
        <v>9.8544166980900592E-3</v>
      </c>
      <c r="AY19">
        <v>0.67756551008187704</v>
      </c>
      <c r="AZ19">
        <v>2.0426379036766802</v>
      </c>
      <c r="BA19">
        <v>-5.9496934565686402E-2</v>
      </c>
      <c r="BB19">
        <v>-5.4767179032924096</v>
      </c>
      <c r="BC19">
        <v>0.25632243025302198</v>
      </c>
      <c r="BD19">
        <v>1.51993720000974</v>
      </c>
      <c r="BE19">
        <v>0.32121319499537998</v>
      </c>
      <c r="BF19">
        <v>3.5088960239504599</v>
      </c>
      <c r="BG19">
        <v>-0.24929171893063501</v>
      </c>
      <c r="BH19">
        <v>-0.33496489628260001</v>
      </c>
      <c r="BI19">
        <v>4.6312960154682496</v>
      </c>
      <c r="BJ19">
        <v>0.20697294156252599</v>
      </c>
      <c r="BK19">
        <v>0.89823591199910902</v>
      </c>
      <c r="BL19">
        <v>3.61869671979639</v>
      </c>
      <c r="BM19">
        <v>-3.0546937251347099</v>
      </c>
      <c r="BN19">
        <v>0.120167476897223</v>
      </c>
      <c r="BO19">
        <v>2.4259747345267901</v>
      </c>
      <c r="BP19">
        <v>3.6706049705116997E-2</v>
      </c>
      <c r="BQ19">
        <v>4.0871569086279997</v>
      </c>
      <c r="BR19">
        <v>-2.5817587747333199</v>
      </c>
      <c r="BS19">
        <v>4.3106953141182203</v>
      </c>
      <c r="BT19">
        <v>1.8464988152777599</v>
      </c>
      <c r="BU19">
        <v>-0.41910086429152199</v>
      </c>
      <c r="BV19">
        <v>0.155135972372591</v>
      </c>
      <c r="BW19">
        <v>-1.75843165498873</v>
      </c>
      <c r="BX19">
        <v>-2.5585745994276299</v>
      </c>
      <c r="BY19">
        <v>-0.35253272673708103</v>
      </c>
      <c r="BZ19">
        <v>-0.70302455315913903</v>
      </c>
      <c r="CA19">
        <v>9.9777305786119498E-4</v>
      </c>
      <c r="CB19">
        <v>1.4062084045021901</v>
      </c>
      <c r="CC19">
        <v>-3.9020652659705801</v>
      </c>
      <c r="CD19">
        <v>-2.8773711187709501</v>
      </c>
      <c r="CE19">
        <v>0.15743643426731099</v>
      </c>
      <c r="CF19">
        <v>0.28545948293185602</v>
      </c>
      <c r="CG19">
        <v>-3.43525096249141</v>
      </c>
      <c r="CH19">
        <v>-3.2769283735724501</v>
      </c>
      <c r="CI19">
        <v>-0.80562561129590904</v>
      </c>
      <c r="CJ19">
        <v>0.58660965799936104</v>
      </c>
      <c r="CK19">
        <v>0.986774824089935</v>
      </c>
      <c r="CL19">
        <v>5.7281139304122899</v>
      </c>
      <c r="CM19">
        <v>5.4627016034342004</v>
      </c>
      <c r="CN19">
        <v>3.6421529243252699</v>
      </c>
      <c r="CO19">
        <v>15.461363862591501</v>
      </c>
      <c r="CP19">
        <v>15.666954872134699</v>
      </c>
      <c r="CQ19">
        <v>9.7449094346789007</v>
      </c>
      <c r="CR19">
        <v>28.424780851658401</v>
      </c>
      <c r="CS19">
        <v>21.043564964981201</v>
      </c>
      <c r="CT19">
        <v>17.152707929847601</v>
      </c>
    </row>
    <row r="20" spans="2:98" x14ac:dyDescent="0.25">
      <c r="B20">
        <v>19</v>
      </c>
      <c r="C20">
        <v>-3.13013915766305</v>
      </c>
      <c r="D20">
        <v>5.3823167075565799</v>
      </c>
      <c r="E20">
        <v>1.4820840007309899</v>
      </c>
      <c r="F20">
        <v>1.58739002014636</v>
      </c>
      <c r="G20">
        <v>-1.2920874212486499</v>
      </c>
      <c r="H20">
        <v>-1.96318220695139</v>
      </c>
      <c r="I20">
        <v>2.1802797005179899</v>
      </c>
      <c r="J20">
        <v>0.17673897105532901</v>
      </c>
      <c r="K20">
        <v>0.42190626054207298</v>
      </c>
      <c r="L20">
        <v>1.5525877029508599</v>
      </c>
      <c r="M20">
        <v>1.63532753487198</v>
      </c>
      <c r="N20">
        <v>3.72024478510912</v>
      </c>
      <c r="O20">
        <v>6.5193275757201299</v>
      </c>
      <c r="P20">
        <v>1.92284440818639</v>
      </c>
      <c r="Q20">
        <v>1.5633767878657601</v>
      </c>
      <c r="R20">
        <v>-2.8812580996350299</v>
      </c>
      <c r="S20">
        <v>1.1216257801993399</v>
      </c>
      <c r="T20">
        <v>1.0845440713583201</v>
      </c>
      <c r="U20">
        <v>-0.180988154338138</v>
      </c>
      <c r="V20">
        <v>2.2437171116466699</v>
      </c>
      <c r="W20">
        <v>1.1430822427946601</v>
      </c>
      <c r="X20">
        <v>2.0329571826423498</v>
      </c>
      <c r="Y20">
        <v>4.5145694824063902</v>
      </c>
      <c r="Z20">
        <v>-0.90137919785820497</v>
      </c>
      <c r="AA20">
        <v>4.0250429218517603</v>
      </c>
      <c r="AB20">
        <v>2.6180052058312002</v>
      </c>
      <c r="AC20">
        <v>-0.17180046869270901</v>
      </c>
      <c r="AD20">
        <v>0.102595138008837</v>
      </c>
      <c r="AE20">
        <v>3.29522487178656</v>
      </c>
      <c r="AF20">
        <v>-1.91699259519328</v>
      </c>
      <c r="AG20">
        <v>4.5929151314130703</v>
      </c>
      <c r="AH20">
        <v>1.3167937891253101</v>
      </c>
      <c r="AI20">
        <v>3.0580540761079602</v>
      </c>
      <c r="AJ20">
        <v>1.8587803294476499</v>
      </c>
      <c r="AK20">
        <v>0.97832302845699803</v>
      </c>
      <c r="AL20">
        <v>-0.56046145510845202</v>
      </c>
      <c r="AM20">
        <v>4.8479097265690099</v>
      </c>
      <c r="AN20">
        <v>0.75925916136520799</v>
      </c>
      <c r="AO20">
        <v>5.9044862413716102</v>
      </c>
      <c r="AP20">
        <v>-0.213141445061865</v>
      </c>
      <c r="AQ20">
        <v>2.44675364582372</v>
      </c>
      <c r="AR20">
        <v>2.1301910505203501</v>
      </c>
      <c r="AS20">
        <v>0.94125361565056698</v>
      </c>
      <c r="AT20">
        <v>1.6664011867383099</v>
      </c>
      <c r="AU20">
        <v>2.9590476708931401</v>
      </c>
      <c r="AV20">
        <v>-0.164068164105174</v>
      </c>
      <c r="AW20">
        <v>3.6358873739550299</v>
      </c>
      <c r="AX20">
        <v>0.88081214613566805</v>
      </c>
      <c r="AY20">
        <v>1.77352583002312</v>
      </c>
      <c r="AZ20">
        <v>1.0397315943382599</v>
      </c>
      <c r="BA20">
        <v>5.1640285864541502</v>
      </c>
      <c r="BB20">
        <v>-5.9729765416641403</v>
      </c>
      <c r="BC20">
        <v>1.4909000365660201</v>
      </c>
      <c r="BD20">
        <v>2.3599687117639401</v>
      </c>
      <c r="BE20">
        <v>1.84617290988717</v>
      </c>
      <c r="BF20">
        <v>5.1930488693978996</v>
      </c>
      <c r="BG20">
        <v>2.6012130958956701</v>
      </c>
      <c r="BH20">
        <v>3.1286720872494702</v>
      </c>
      <c r="BI20">
        <v>4.3932057997203602</v>
      </c>
      <c r="BJ20">
        <v>2.5821683746808</v>
      </c>
      <c r="BK20">
        <v>1.8426105073658601</v>
      </c>
      <c r="BL20">
        <v>-0.52874801272355398</v>
      </c>
      <c r="BM20">
        <v>0.128470491081771</v>
      </c>
      <c r="BN20">
        <v>1.5103625478145699</v>
      </c>
      <c r="BO20">
        <v>1.8726095339634401</v>
      </c>
      <c r="BP20">
        <v>0.977135084474412</v>
      </c>
      <c r="BQ20">
        <v>-2.3585473223324702</v>
      </c>
      <c r="BR20">
        <v>3.2603745850556201</v>
      </c>
      <c r="BS20">
        <v>-1.1119608877529601</v>
      </c>
      <c r="BT20">
        <v>3.39513700430689</v>
      </c>
      <c r="BU20">
        <v>-7.41542421645181</v>
      </c>
      <c r="BV20">
        <v>1.6600860198418601</v>
      </c>
      <c r="BW20">
        <v>0.92714893365337003</v>
      </c>
      <c r="BX20">
        <v>0.252450911112646</v>
      </c>
      <c r="BY20">
        <v>1.5403916606369401</v>
      </c>
      <c r="BZ20">
        <v>0.51458302052606097</v>
      </c>
      <c r="CA20">
        <v>0.50733420694314202</v>
      </c>
      <c r="CB20">
        <v>-2.77018275691489</v>
      </c>
      <c r="CC20">
        <v>-1.6015187070361201</v>
      </c>
      <c r="CD20">
        <v>2.6457895460266601</v>
      </c>
      <c r="CE20">
        <v>0.52956331049972505</v>
      </c>
      <c r="CF20">
        <v>-3.2077757565843998</v>
      </c>
      <c r="CG20">
        <v>-4.8478651658601803</v>
      </c>
      <c r="CH20">
        <v>-4.2999762061140201</v>
      </c>
      <c r="CI20">
        <v>4.0124025534755701</v>
      </c>
      <c r="CJ20">
        <v>6.5175742229107501</v>
      </c>
      <c r="CK20">
        <v>3.4302173833802998</v>
      </c>
      <c r="CL20">
        <v>10.705516964963399</v>
      </c>
      <c r="CM20">
        <v>12.192184703607399</v>
      </c>
      <c r="CN20">
        <v>11.859779778709701</v>
      </c>
      <c r="CO20">
        <v>27.632472031264101</v>
      </c>
      <c r="CP20">
        <v>31.298106371489201</v>
      </c>
      <c r="CQ20">
        <v>27.516446938875099</v>
      </c>
      <c r="CR20">
        <v>51.107559287115201</v>
      </c>
      <c r="CS20">
        <v>50.902925982413798</v>
      </c>
      <c r="CT20">
        <v>44.959639224582098</v>
      </c>
    </row>
    <row r="21" spans="2:98" x14ac:dyDescent="0.25">
      <c r="B21">
        <v>20</v>
      </c>
      <c r="C21">
        <v>4.0412783700458004</v>
      </c>
      <c r="D21">
        <v>2.4567784654673201</v>
      </c>
      <c r="E21">
        <v>1.79366218966197</v>
      </c>
      <c r="F21">
        <v>-3.6208881861448399</v>
      </c>
      <c r="G21">
        <v>0.36767524608649199</v>
      </c>
      <c r="H21">
        <v>2.6986981056393202</v>
      </c>
      <c r="I21">
        <v>5.7850881182489502</v>
      </c>
      <c r="J21">
        <v>1.1619388334256699</v>
      </c>
      <c r="K21">
        <v>0.92132841576812996</v>
      </c>
      <c r="L21">
        <v>1.6983790368285601</v>
      </c>
      <c r="M21">
        <v>1.81478292529755</v>
      </c>
      <c r="N21">
        <v>-0.55290232006018403</v>
      </c>
      <c r="O21">
        <v>-0.32533847273543898</v>
      </c>
      <c r="P21">
        <v>1.00458349206065</v>
      </c>
      <c r="Q21">
        <v>1.80756383535117</v>
      </c>
      <c r="R21">
        <v>1.41192628175395</v>
      </c>
      <c r="S21">
        <v>3.42420931035076</v>
      </c>
      <c r="T21">
        <v>5.8658339439452902</v>
      </c>
      <c r="U21">
        <v>1.39935917798812</v>
      </c>
      <c r="V21">
        <v>0.87687275419148103</v>
      </c>
      <c r="W21">
        <v>5.0248541605956198</v>
      </c>
      <c r="X21">
        <v>-0.86237615469235596</v>
      </c>
      <c r="Y21">
        <v>0.18429767199404501</v>
      </c>
      <c r="Z21">
        <v>4.1484597749868</v>
      </c>
      <c r="AA21">
        <v>2.26368543954095</v>
      </c>
      <c r="AB21">
        <v>-0.34499657104925102</v>
      </c>
      <c r="AC21">
        <v>1.7377676420910599</v>
      </c>
      <c r="AD21">
        <v>1.9677049629685801</v>
      </c>
      <c r="AE21">
        <v>4.4910358793795204</v>
      </c>
      <c r="AF21">
        <v>2.9014211607186602</v>
      </c>
      <c r="AG21">
        <v>0.86548447417362695</v>
      </c>
      <c r="AH21">
        <v>3.66421673409195</v>
      </c>
      <c r="AI21">
        <v>-2.20570323328548</v>
      </c>
      <c r="AJ21">
        <v>3.6955105270967601</v>
      </c>
      <c r="AK21">
        <v>3.3081327593454302</v>
      </c>
      <c r="AL21">
        <v>2.3075739772525599</v>
      </c>
      <c r="AM21">
        <v>-0.61454769283273003</v>
      </c>
      <c r="AN21">
        <v>4.1949013242738102</v>
      </c>
      <c r="AO21">
        <v>-2.0119477810858402</v>
      </c>
      <c r="AP21">
        <v>4.96248236712563</v>
      </c>
      <c r="AQ21">
        <v>-0.17450711212995901</v>
      </c>
      <c r="AR21">
        <v>4.0154479726006702</v>
      </c>
      <c r="AS21">
        <v>4.2301409425863303</v>
      </c>
      <c r="AT21">
        <v>3.1139053031656698</v>
      </c>
      <c r="AU21">
        <v>5.9122177025278697</v>
      </c>
      <c r="AV21">
        <v>2.7549546066102302</v>
      </c>
      <c r="AW21">
        <v>-1.3203944714482501</v>
      </c>
      <c r="AX21">
        <v>-1.1090659274091199</v>
      </c>
      <c r="AY21">
        <v>1.2167990412226599</v>
      </c>
      <c r="AZ21">
        <v>1.5624684963868301</v>
      </c>
      <c r="BA21">
        <v>1.6371951409205401</v>
      </c>
      <c r="BB21">
        <v>10.768153819026301</v>
      </c>
      <c r="BC21">
        <v>4.00590872359271</v>
      </c>
      <c r="BD21">
        <v>4.7657520644861499E-2</v>
      </c>
      <c r="BE21">
        <v>1.8215971861759499</v>
      </c>
      <c r="BF21">
        <v>0.69185204002906198</v>
      </c>
      <c r="BG21">
        <v>6.47597678078637</v>
      </c>
      <c r="BH21">
        <v>2.6485000860102401</v>
      </c>
      <c r="BI21">
        <v>-4.55632180160137E-2</v>
      </c>
      <c r="BJ21">
        <v>-2.1980251989439199</v>
      </c>
      <c r="BK21">
        <v>-5.7776766584993297E-2</v>
      </c>
      <c r="BL21">
        <v>-1.2688739682930601</v>
      </c>
      <c r="BM21">
        <v>2.88331399082062</v>
      </c>
      <c r="BN21">
        <v>-1.8146408809570899E-2</v>
      </c>
      <c r="BO21">
        <v>-0.43607738606715402</v>
      </c>
      <c r="BP21">
        <v>4.9015464886365399</v>
      </c>
      <c r="BQ21">
        <v>3.69317975909826</v>
      </c>
      <c r="BR21">
        <v>2.5753885932299498</v>
      </c>
      <c r="BS21">
        <v>-2.3440126090286002</v>
      </c>
      <c r="BT21">
        <v>-1.9665070914907099</v>
      </c>
      <c r="BU21">
        <v>-1.3034876526007799</v>
      </c>
      <c r="BV21">
        <v>-1.50729740315683</v>
      </c>
      <c r="BW21">
        <v>2.8599687371884102</v>
      </c>
      <c r="BX21">
        <v>1.26130391306151</v>
      </c>
      <c r="BY21">
        <v>1.0685210510328</v>
      </c>
      <c r="BZ21">
        <v>0.52202600838927504</v>
      </c>
      <c r="CA21">
        <v>0.155277722972187</v>
      </c>
      <c r="CB21">
        <v>0.105064291938106</v>
      </c>
      <c r="CC21">
        <v>1.0972500608158999</v>
      </c>
      <c r="CD21">
        <v>-2.13859205524022</v>
      </c>
      <c r="CE21">
        <v>-4.1922918034028998</v>
      </c>
      <c r="CF21">
        <v>2.2174986808045101</v>
      </c>
      <c r="CG21">
        <v>-2.7163288823739999</v>
      </c>
      <c r="CH21">
        <v>3.9407931852110799E-2</v>
      </c>
      <c r="CI21">
        <v>7.8204931927380104</v>
      </c>
      <c r="CJ21">
        <v>12.5073431220935</v>
      </c>
      <c r="CK21">
        <v>12.667726056673001</v>
      </c>
      <c r="CL21">
        <v>27.044122767707901</v>
      </c>
      <c r="CM21">
        <v>26.1256189820615</v>
      </c>
      <c r="CN21">
        <v>28.485840335306001</v>
      </c>
      <c r="CO21">
        <v>55.497708049404501</v>
      </c>
      <c r="CP21">
        <v>59.085530775217201</v>
      </c>
      <c r="CQ21">
        <v>55.096971960530901</v>
      </c>
      <c r="CR21">
        <v>120.97922664930999</v>
      </c>
      <c r="CS21">
        <v>100.13482149511</v>
      </c>
      <c r="CT21">
        <v>98.035587415755799</v>
      </c>
    </row>
    <row r="22" spans="2:98" x14ac:dyDescent="0.25">
      <c r="B22">
        <v>21</v>
      </c>
      <c r="C22">
        <v>-0.210228801545327</v>
      </c>
      <c r="D22">
        <v>-0.54850201030967605</v>
      </c>
      <c r="E22">
        <v>1.73293750469247</v>
      </c>
      <c r="F22">
        <v>2.6089299855152599</v>
      </c>
      <c r="G22">
        <v>2.7687223676239201</v>
      </c>
      <c r="H22">
        <v>4.6682800913818001</v>
      </c>
      <c r="I22">
        <v>0.13777708996121901</v>
      </c>
      <c r="J22">
        <v>4.9844074883271796</v>
      </c>
      <c r="K22">
        <v>3.0345360421279102</v>
      </c>
      <c r="L22">
        <v>1.70806473251469</v>
      </c>
      <c r="M22">
        <v>0.44761962447682901</v>
      </c>
      <c r="N22">
        <v>0.20412137572657199</v>
      </c>
      <c r="O22">
        <v>5.1284230647625</v>
      </c>
      <c r="P22">
        <v>2.0066077406054301</v>
      </c>
      <c r="Q22">
        <v>2.06477384795107</v>
      </c>
      <c r="R22">
        <v>2.1891441081120302</v>
      </c>
      <c r="S22">
        <v>5.3625761431280798</v>
      </c>
      <c r="T22">
        <v>2.3135669637054002</v>
      </c>
      <c r="U22">
        <v>6.1496360901651297</v>
      </c>
      <c r="V22">
        <v>3.1850053476837301</v>
      </c>
      <c r="W22">
        <v>-0.67676827747482105</v>
      </c>
      <c r="X22">
        <v>3.4477116778775798</v>
      </c>
      <c r="Y22">
        <v>5.9711112516693001</v>
      </c>
      <c r="Z22">
        <v>-1.501934534469</v>
      </c>
      <c r="AA22">
        <v>0.143705484044403</v>
      </c>
      <c r="AB22">
        <v>2.9880199531771701</v>
      </c>
      <c r="AC22">
        <v>3.6519663789463301</v>
      </c>
      <c r="AD22">
        <v>2.2774457895138801E-2</v>
      </c>
      <c r="AE22">
        <v>3.7285306277558399</v>
      </c>
      <c r="AF22">
        <v>2.39701934711093</v>
      </c>
      <c r="AG22">
        <v>2.1600138210260398</v>
      </c>
      <c r="AH22">
        <v>4.90985740534461</v>
      </c>
      <c r="AI22">
        <v>5.3899931412720399</v>
      </c>
      <c r="AJ22">
        <v>4.6418492832863203</v>
      </c>
      <c r="AK22">
        <v>1.10181983450457</v>
      </c>
      <c r="AL22">
        <v>-1.063917846599</v>
      </c>
      <c r="AM22">
        <v>0.361556431193094</v>
      </c>
      <c r="AN22">
        <v>2.6374815578837998</v>
      </c>
      <c r="AO22">
        <v>6.8617438965484299</v>
      </c>
      <c r="AP22">
        <v>2.6772785537732502</v>
      </c>
      <c r="AQ22">
        <v>3.1174107267575</v>
      </c>
      <c r="AR22">
        <v>2.6653799339460398</v>
      </c>
      <c r="AS22">
        <v>2.8471525428940399</v>
      </c>
      <c r="AT22">
        <v>1.2040953239165899</v>
      </c>
      <c r="AU22">
        <v>4.8253676259319001</v>
      </c>
      <c r="AV22">
        <v>4.0874282017757704</v>
      </c>
      <c r="AW22">
        <v>3.5240782119635701</v>
      </c>
      <c r="AX22">
        <v>7.1094494249377904</v>
      </c>
      <c r="AY22">
        <v>3.6976767327073499</v>
      </c>
      <c r="AZ22">
        <v>1.3327634323350099</v>
      </c>
      <c r="BA22">
        <v>2.3035960667875801</v>
      </c>
      <c r="BB22">
        <v>-2.3458646887902401</v>
      </c>
      <c r="BC22">
        <v>5.2375651687693798</v>
      </c>
      <c r="BD22">
        <v>3.1015716603096699</v>
      </c>
      <c r="BE22">
        <v>3.3011810028015098</v>
      </c>
      <c r="BF22">
        <v>0.72298201318835698</v>
      </c>
      <c r="BG22">
        <v>-0.80650228323020201</v>
      </c>
      <c r="BH22">
        <v>5.0610453696981503</v>
      </c>
      <c r="BI22">
        <v>6.0841936237493401</v>
      </c>
      <c r="BJ22">
        <v>0.34439713696701801</v>
      </c>
      <c r="BK22">
        <v>1.03157856855069</v>
      </c>
      <c r="BL22">
        <v>-0.95647834281726296</v>
      </c>
      <c r="BM22">
        <v>2.3219316066329201</v>
      </c>
      <c r="BN22">
        <v>1.21735526951807</v>
      </c>
      <c r="BO22">
        <v>-0.77815713451673196</v>
      </c>
      <c r="BP22">
        <v>-1.7368129094329601</v>
      </c>
      <c r="BQ22">
        <v>-0.227327132828577</v>
      </c>
      <c r="BR22">
        <v>-1.5080922074912499</v>
      </c>
      <c r="BS22">
        <v>3.8923095845079798</v>
      </c>
      <c r="BT22">
        <v>0.75684861855415897</v>
      </c>
      <c r="BU22">
        <v>8.0706680151251903E-2</v>
      </c>
      <c r="BV22">
        <v>3.9103866121677102</v>
      </c>
      <c r="BW22">
        <v>0.68970129193576202</v>
      </c>
      <c r="BX22">
        <v>5.6436430257690497E-2</v>
      </c>
      <c r="BY22">
        <v>1.2751812439091701</v>
      </c>
      <c r="BZ22">
        <v>-3.6973820281241401</v>
      </c>
      <c r="CA22">
        <v>1.62033831760846</v>
      </c>
      <c r="CB22">
        <v>9.6942908859091403E-2</v>
      </c>
      <c r="CC22">
        <v>1.3184912548899801</v>
      </c>
      <c r="CD22">
        <v>-0.83603313526009504</v>
      </c>
      <c r="CE22">
        <v>0.116197607336744</v>
      </c>
      <c r="CF22">
        <v>7.2657198520719204</v>
      </c>
      <c r="CG22">
        <v>-3.6005384567588399</v>
      </c>
      <c r="CH22">
        <v>2.2993741097011502</v>
      </c>
      <c r="CI22">
        <v>22.855188212745801</v>
      </c>
      <c r="CJ22">
        <v>25.885524981135401</v>
      </c>
      <c r="CK22">
        <v>24.494669190936701</v>
      </c>
      <c r="CL22">
        <v>52.2412696704273</v>
      </c>
      <c r="CM22">
        <v>50.589863750972697</v>
      </c>
      <c r="CN22">
        <v>54.2483766984083</v>
      </c>
      <c r="CO22">
        <v>115.960271294797</v>
      </c>
      <c r="CP22">
        <v>124.50640879011701</v>
      </c>
      <c r="CQ22">
        <v>118.488963038672</v>
      </c>
      <c r="CR22">
        <v>224.28850636221699</v>
      </c>
      <c r="CS22">
        <v>216.314587703759</v>
      </c>
      <c r="CT22">
        <v>222.64167854335099</v>
      </c>
    </row>
    <row r="23" spans="2:98" x14ac:dyDescent="0.25">
      <c r="B23">
        <v>22</v>
      </c>
      <c r="C23">
        <v>3.2136955067489898</v>
      </c>
      <c r="D23">
        <v>1.5093054241092401</v>
      </c>
      <c r="E23">
        <v>6.05368997513051</v>
      </c>
      <c r="F23">
        <v>0.79624593996868498</v>
      </c>
      <c r="G23">
        <v>4.7538961932978099</v>
      </c>
      <c r="H23">
        <v>-0.67944092815105295</v>
      </c>
      <c r="I23">
        <v>-1.44740563535834</v>
      </c>
      <c r="J23">
        <v>4.17584979516778</v>
      </c>
      <c r="K23">
        <v>3.30713450645999</v>
      </c>
      <c r="L23">
        <v>1.0713131433826699</v>
      </c>
      <c r="M23">
        <v>1.57963041134963</v>
      </c>
      <c r="N23">
        <v>-0.38585675801505198</v>
      </c>
      <c r="O23">
        <v>0.59770882145176096</v>
      </c>
      <c r="P23">
        <v>3.72139973914227</v>
      </c>
      <c r="Q23">
        <v>4.9012898373157396</v>
      </c>
      <c r="R23">
        <v>2.4190069552228102</v>
      </c>
      <c r="S23">
        <v>0.626642410868953</v>
      </c>
      <c r="T23">
        <v>2.7182929750201801</v>
      </c>
      <c r="U23">
        <v>2.7206939852671899</v>
      </c>
      <c r="V23">
        <v>3.8685441785505601</v>
      </c>
      <c r="W23">
        <v>1.33899050473519</v>
      </c>
      <c r="X23">
        <v>1.1032092732966701</v>
      </c>
      <c r="Y23">
        <v>1.47894630020846</v>
      </c>
      <c r="Z23">
        <v>2.2755538171254601</v>
      </c>
      <c r="AA23">
        <v>1.71248337285442</v>
      </c>
      <c r="AB23">
        <v>2.9620395525680601</v>
      </c>
      <c r="AC23">
        <v>3.7476034369265099</v>
      </c>
      <c r="AD23">
        <v>4.4698872135954799</v>
      </c>
      <c r="AE23">
        <v>6.5553500488135796</v>
      </c>
      <c r="AF23">
        <v>0.37172106753860101</v>
      </c>
      <c r="AG23">
        <v>-0.611151189476004</v>
      </c>
      <c r="AH23">
        <v>1.5593285985983101</v>
      </c>
      <c r="AI23">
        <v>4.6301206323269097</v>
      </c>
      <c r="AJ23">
        <v>-0.36115356669870402</v>
      </c>
      <c r="AK23">
        <v>3.00034519010751</v>
      </c>
      <c r="AL23">
        <v>1.0971141435015901</v>
      </c>
      <c r="AM23">
        <v>1.2372592091382999</v>
      </c>
      <c r="AN23">
        <v>3.1903875074485799</v>
      </c>
      <c r="AO23">
        <v>3.3996264651700598</v>
      </c>
      <c r="AP23">
        <v>1.9098206763333101</v>
      </c>
      <c r="AQ23">
        <v>2.86221858688396</v>
      </c>
      <c r="AR23">
        <v>3.6737474923870699</v>
      </c>
      <c r="AS23">
        <v>3.88916085891469</v>
      </c>
      <c r="AT23">
        <v>1.9756407807512899</v>
      </c>
      <c r="AU23">
        <v>2.9531667479254802</v>
      </c>
      <c r="AV23">
        <v>3.7766040944111401</v>
      </c>
      <c r="AW23">
        <v>0.684232845599126</v>
      </c>
      <c r="AX23">
        <v>6.4701517642361104</v>
      </c>
      <c r="AY23">
        <v>0.46099801019590803</v>
      </c>
      <c r="AZ23">
        <v>1.68056972522891</v>
      </c>
      <c r="BA23">
        <v>-0.74435673977132</v>
      </c>
      <c r="BB23">
        <v>3.8197941460612101</v>
      </c>
      <c r="BC23">
        <v>0.26784622784407502</v>
      </c>
      <c r="BD23">
        <v>-0.40954103505100597</v>
      </c>
      <c r="BE23">
        <v>3.0752169861852998</v>
      </c>
      <c r="BF23">
        <v>0.19675352745935001</v>
      </c>
      <c r="BG23">
        <v>2.4439381535389701</v>
      </c>
      <c r="BH23">
        <v>-0.96222676026445697</v>
      </c>
      <c r="BI23">
        <v>7.4766117124581797</v>
      </c>
      <c r="BJ23">
        <v>-0.45128427653708098</v>
      </c>
      <c r="BK23">
        <v>2.0379153657267999</v>
      </c>
      <c r="BL23">
        <v>-0.50696977266534304</v>
      </c>
      <c r="BM23">
        <v>-2.4405866778352001</v>
      </c>
      <c r="BN23">
        <v>0.75163790241094797</v>
      </c>
      <c r="BO23">
        <v>1.7668713355305999E-2</v>
      </c>
      <c r="BP23">
        <v>-2.2169262934385201</v>
      </c>
      <c r="BQ23">
        <v>-0.99879802225814296</v>
      </c>
      <c r="BR23">
        <v>-3.50183341506045</v>
      </c>
      <c r="BS23">
        <v>-4.69043055775228</v>
      </c>
      <c r="BT23">
        <v>0.18214659240311401</v>
      </c>
      <c r="BU23">
        <v>0.75301002886044399</v>
      </c>
      <c r="BV23">
        <v>-0.117507498892337</v>
      </c>
      <c r="BW23">
        <v>-1.0458436091544201</v>
      </c>
      <c r="BX23">
        <v>3.0977225899946501</v>
      </c>
      <c r="BY23">
        <v>-0.29466747228616402</v>
      </c>
      <c r="BZ23">
        <v>2.1713156020759898</v>
      </c>
      <c r="CA23">
        <v>1.4691182197516399</v>
      </c>
      <c r="CB23">
        <v>-1.14407433142605</v>
      </c>
      <c r="CC23">
        <v>3.5898119227540501</v>
      </c>
      <c r="CD23">
        <v>1.20285808965764</v>
      </c>
      <c r="CE23">
        <v>3.5516953931296502</v>
      </c>
      <c r="CF23">
        <v>4.1295103556740296</v>
      </c>
      <c r="CG23">
        <v>7.6896077395817901</v>
      </c>
      <c r="CH23">
        <v>9.9629756771619196</v>
      </c>
      <c r="CI23">
        <v>36.372438798797198</v>
      </c>
      <c r="CJ23">
        <v>40.636984432108001</v>
      </c>
      <c r="CK23">
        <v>46.329503256942203</v>
      </c>
      <c r="CL23">
        <v>94.490023191050298</v>
      </c>
      <c r="CM23">
        <v>90.8104223529526</v>
      </c>
      <c r="CN23">
        <v>94.665949005278705</v>
      </c>
      <c r="CO23">
        <v>183.030351258118</v>
      </c>
      <c r="CP23">
        <v>194.82688938858499</v>
      </c>
      <c r="CQ23">
        <v>188.834619602223</v>
      </c>
      <c r="CR23">
        <v>370.16982432217998</v>
      </c>
      <c r="CS23">
        <v>358.44907816231898</v>
      </c>
      <c r="CT23">
        <v>369.65009799905403</v>
      </c>
    </row>
    <row r="24" spans="2:98" x14ac:dyDescent="0.25">
      <c r="B24">
        <v>23</v>
      </c>
      <c r="C24">
        <v>-0.30285533613550802</v>
      </c>
      <c r="D24">
        <v>2.1361666594352799</v>
      </c>
      <c r="E24">
        <v>3.4616750651471202</v>
      </c>
      <c r="F24">
        <v>5.5108919347389902</v>
      </c>
      <c r="G24">
        <v>4.3045257070671097</v>
      </c>
      <c r="H24">
        <v>5.39199635716977</v>
      </c>
      <c r="I24">
        <v>3.4898957472532901</v>
      </c>
      <c r="J24">
        <v>0.68217401551510204</v>
      </c>
      <c r="K24">
        <v>2.7016648898948001</v>
      </c>
      <c r="L24">
        <v>1.6719948901536601</v>
      </c>
      <c r="M24">
        <v>1.75844893109115</v>
      </c>
      <c r="N24">
        <v>4.98571902607409</v>
      </c>
      <c r="O24">
        <v>4.08652870354081</v>
      </c>
      <c r="P24">
        <v>-2.0641070056494799</v>
      </c>
      <c r="Q24">
        <v>5.6354720918125203</v>
      </c>
      <c r="R24">
        <v>3.6355342683950802</v>
      </c>
      <c r="S24">
        <v>4.5764988135319999</v>
      </c>
      <c r="T24">
        <v>1.58221033737482</v>
      </c>
      <c r="U24">
        <v>2.1058655650144802</v>
      </c>
      <c r="V24">
        <v>-2.1952292003256799</v>
      </c>
      <c r="W24">
        <v>0.345749247534059</v>
      </c>
      <c r="X24">
        <v>5.2858411370180001</v>
      </c>
      <c r="Y24">
        <v>0.92578313053036299</v>
      </c>
      <c r="Z24">
        <v>-6.21035366357364</v>
      </c>
      <c r="AA24">
        <v>2.15238373118336</v>
      </c>
      <c r="AB24">
        <v>-5.5559615302627201E-2</v>
      </c>
      <c r="AC24">
        <v>0.983966796158256</v>
      </c>
      <c r="AD24">
        <v>4.0316576368550203</v>
      </c>
      <c r="AE24">
        <v>-0.56733037725598501</v>
      </c>
      <c r="AF24">
        <v>2.5307736396453002</v>
      </c>
      <c r="AG24">
        <v>2.2655849949919702</v>
      </c>
      <c r="AH24">
        <v>0.65183431323021102</v>
      </c>
      <c r="AI24">
        <v>2.2186579353933702</v>
      </c>
      <c r="AJ24">
        <v>6.8920003307830502</v>
      </c>
      <c r="AK24">
        <v>1.2423033254062801</v>
      </c>
      <c r="AL24">
        <v>0.60954280783289505</v>
      </c>
      <c r="AM24">
        <v>1.47689536434109</v>
      </c>
      <c r="AN24">
        <v>4.3561049161021401</v>
      </c>
      <c r="AO24">
        <v>2.6967445225195701</v>
      </c>
      <c r="AP24">
        <v>0.86785521138472199</v>
      </c>
      <c r="AQ24">
        <v>3.3225170363521102</v>
      </c>
      <c r="AR24">
        <v>1.21482940187707</v>
      </c>
      <c r="AS24">
        <v>3.0562573068482402</v>
      </c>
      <c r="AT24">
        <v>7.7414175354174404</v>
      </c>
      <c r="AU24">
        <v>2.3271131872679698</v>
      </c>
      <c r="AV24">
        <v>2.7095164790239301</v>
      </c>
      <c r="AW24">
        <v>2.93954334426508</v>
      </c>
      <c r="AX24">
        <v>2.36105812740198</v>
      </c>
      <c r="AY24">
        <v>-0.36227173095767301</v>
      </c>
      <c r="AZ24">
        <v>2.1344802992689398</v>
      </c>
      <c r="BA24">
        <v>1.0114594831184101</v>
      </c>
      <c r="BB24">
        <v>-1.9687293576225801E-2</v>
      </c>
      <c r="BC24">
        <v>-1.6226874915523699</v>
      </c>
      <c r="BD24">
        <v>-0.35038088284591101</v>
      </c>
      <c r="BE24">
        <v>-2.0854097620535899</v>
      </c>
      <c r="BF24">
        <v>1.2732459926341999</v>
      </c>
      <c r="BG24">
        <v>3.7050719248582</v>
      </c>
      <c r="BH24">
        <v>-0.22036691349558199</v>
      </c>
      <c r="BI24">
        <v>2.1212456483299298</v>
      </c>
      <c r="BJ24">
        <v>-0.81030732745193701</v>
      </c>
      <c r="BK24">
        <v>1.7779844170308901</v>
      </c>
      <c r="BL24">
        <v>-1.21132943532712</v>
      </c>
      <c r="BM24">
        <v>-2.89884813752042</v>
      </c>
      <c r="BN24">
        <v>-2.0004449535817899</v>
      </c>
      <c r="BO24">
        <v>-1.7516399534492799</v>
      </c>
      <c r="BP24">
        <v>0.86641699448045995</v>
      </c>
      <c r="BQ24">
        <v>-1.9909211255530901</v>
      </c>
      <c r="BR24">
        <v>-2.4582921928845298</v>
      </c>
      <c r="BS24">
        <v>-0.12615355828575001</v>
      </c>
      <c r="BT24">
        <v>-4.211230324403</v>
      </c>
      <c r="BU24">
        <v>1.9183603711053401</v>
      </c>
      <c r="BV24">
        <v>0.194668132829065</v>
      </c>
      <c r="BW24">
        <v>-1.6829130439869</v>
      </c>
      <c r="BX24">
        <v>-1.3373729282111499</v>
      </c>
      <c r="BY24">
        <v>-1.9808241308533101</v>
      </c>
      <c r="BZ24">
        <v>3.9438877709762901</v>
      </c>
      <c r="CA24">
        <v>4.8451857693162301</v>
      </c>
      <c r="CB24">
        <v>-8.0086588679932902E-2</v>
      </c>
      <c r="CC24">
        <v>7.8291149950232501</v>
      </c>
      <c r="CD24">
        <v>3.3956960402497298</v>
      </c>
      <c r="CE24">
        <v>1.6052330211146</v>
      </c>
      <c r="CF24">
        <v>12.180763143110701</v>
      </c>
      <c r="CG24">
        <v>12.3225019197153</v>
      </c>
      <c r="CH24">
        <v>20.1112182920169</v>
      </c>
      <c r="CI24">
        <v>54.235130845067502</v>
      </c>
      <c r="CJ24">
        <v>53.347497063218903</v>
      </c>
      <c r="CK24">
        <v>55.7047731927901</v>
      </c>
      <c r="CL24">
        <v>130.77453449414</v>
      </c>
      <c r="CM24">
        <v>124.723852479187</v>
      </c>
      <c r="CN24">
        <v>130.78969984065901</v>
      </c>
      <c r="CO24">
        <v>244.59486866453599</v>
      </c>
      <c r="CP24">
        <v>259.99747149256001</v>
      </c>
      <c r="CQ24">
        <v>254.829653955228</v>
      </c>
      <c r="CR24">
        <v>525.93203305689497</v>
      </c>
      <c r="CS24">
        <v>510.99725569802899</v>
      </c>
      <c r="CT24">
        <v>517.61074992680506</v>
      </c>
    </row>
    <row r="25" spans="2:98" x14ac:dyDescent="0.25">
      <c r="B25">
        <v>24</v>
      </c>
      <c r="C25">
        <v>0.37208520634021602</v>
      </c>
      <c r="D25">
        <v>2.1653903352439601</v>
      </c>
      <c r="E25">
        <v>1.3154312027263599</v>
      </c>
      <c r="F25">
        <v>2.00473139964424</v>
      </c>
      <c r="G25">
        <v>-0.29391467514324199</v>
      </c>
      <c r="H25">
        <v>-3.5063133453300002</v>
      </c>
      <c r="I25">
        <v>1.7603697780896299</v>
      </c>
      <c r="J25">
        <v>1.50693593099231</v>
      </c>
      <c r="K25">
        <v>-3.3372888900748898</v>
      </c>
      <c r="L25">
        <v>5.5290969345578604</v>
      </c>
      <c r="M25">
        <v>2.5535626839418901</v>
      </c>
      <c r="N25">
        <v>2.42629813946724</v>
      </c>
      <c r="O25">
        <v>0.40660734015000299</v>
      </c>
      <c r="P25">
        <v>1.3605113052067299</v>
      </c>
      <c r="Q25">
        <v>0.96872849810506501</v>
      </c>
      <c r="R25">
        <v>3.57483964412768</v>
      </c>
      <c r="S25">
        <v>4.0928902623904797</v>
      </c>
      <c r="T25">
        <v>-0.46528871549526202</v>
      </c>
      <c r="U25">
        <v>6.0524747568943003</v>
      </c>
      <c r="V25">
        <v>-0.28893699186619398</v>
      </c>
      <c r="W25">
        <v>0.38738782047585102</v>
      </c>
      <c r="X25">
        <v>1.9434392701659799</v>
      </c>
      <c r="Y25">
        <v>4.0909751447770804</v>
      </c>
      <c r="Z25">
        <v>1.4439567639305999</v>
      </c>
      <c r="AA25">
        <v>2.9211900210243602</v>
      </c>
      <c r="AB25">
        <v>0.66239595896604397</v>
      </c>
      <c r="AC25">
        <v>5.4436592056295003</v>
      </c>
      <c r="AD25">
        <v>6.2491137664278504</v>
      </c>
      <c r="AE25">
        <v>2.3504986746043</v>
      </c>
      <c r="AF25">
        <v>7.2118616237817204</v>
      </c>
      <c r="AG25">
        <v>4.74200578654973</v>
      </c>
      <c r="AH25">
        <v>1.78946145326654</v>
      </c>
      <c r="AI25">
        <v>2.9400191548370498</v>
      </c>
      <c r="AJ25">
        <v>4.9075592190983999</v>
      </c>
      <c r="AK25">
        <v>3.1549595984884</v>
      </c>
      <c r="AL25">
        <v>-0.112133429214737</v>
      </c>
      <c r="AM25">
        <v>2.0038784265843801</v>
      </c>
      <c r="AN25">
        <v>6.7247448470061499</v>
      </c>
      <c r="AO25">
        <v>3.03375379099589</v>
      </c>
      <c r="AP25">
        <v>8.1954713241125301</v>
      </c>
      <c r="AQ25">
        <v>-0.72892271639739203</v>
      </c>
      <c r="AR25">
        <v>-0.46899937904436201</v>
      </c>
      <c r="AS25">
        <v>4.6601121128164804</v>
      </c>
      <c r="AT25">
        <v>0.25088367753278401</v>
      </c>
      <c r="AU25">
        <v>3.60301451330088</v>
      </c>
      <c r="AV25">
        <v>3.7873128723213099</v>
      </c>
      <c r="AW25">
        <v>4.3253237892176903</v>
      </c>
      <c r="AX25">
        <v>3.9800183580214301</v>
      </c>
      <c r="AY25">
        <v>1.13472491559151</v>
      </c>
      <c r="AZ25">
        <v>-0.69342975103973004</v>
      </c>
      <c r="BA25">
        <v>3.49199111737971</v>
      </c>
      <c r="BB25">
        <v>-13.207668685596699</v>
      </c>
      <c r="BC25">
        <v>-1.8190170164389201</v>
      </c>
      <c r="BD25">
        <v>0.67590326378740395</v>
      </c>
      <c r="BE25">
        <v>-2.8496384007576099</v>
      </c>
      <c r="BF25">
        <v>-0.63036901401983403</v>
      </c>
      <c r="BG25">
        <v>4.7216493582600396</v>
      </c>
      <c r="BH25">
        <v>2.6537249282819202</v>
      </c>
      <c r="BI25">
        <v>4.1946613165428097</v>
      </c>
      <c r="BJ25">
        <v>1.4440938920611199</v>
      </c>
      <c r="BK25">
        <v>2.24759550475392</v>
      </c>
      <c r="BL25">
        <v>-0.45609159858941001</v>
      </c>
      <c r="BM25">
        <v>1.1141180847107499</v>
      </c>
      <c r="BN25">
        <v>-2.7761353565824698</v>
      </c>
      <c r="BO25">
        <v>3.1041060219281502</v>
      </c>
      <c r="BP25">
        <v>-7.7800893185667505E-2</v>
      </c>
      <c r="BQ25">
        <v>0.20654938406733001</v>
      </c>
      <c r="BR25">
        <v>-3.00399433244502</v>
      </c>
      <c r="BS25">
        <v>2.4482632497233698</v>
      </c>
      <c r="BT25">
        <v>-4.6775234879432901</v>
      </c>
      <c r="BU25">
        <v>2.7867467760570399</v>
      </c>
      <c r="BV25">
        <v>2.50899735077064</v>
      </c>
      <c r="BW25">
        <v>2.2008279663500598</v>
      </c>
      <c r="BX25">
        <v>2.8079377632334399</v>
      </c>
      <c r="BY25">
        <v>-1.4083215242749201</v>
      </c>
      <c r="BZ25">
        <v>8.9535498009590793</v>
      </c>
      <c r="CA25">
        <v>6.7268598336659098</v>
      </c>
      <c r="CB25">
        <v>8.5080824018573402</v>
      </c>
      <c r="CC25">
        <v>16.5323157987232</v>
      </c>
      <c r="CD25">
        <v>14.629075062743601</v>
      </c>
      <c r="CE25">
        <v>19.3201353850827</v>
      </c>
      <c r="CF25">
        <v>31.9929947279925</v>
      </c>
      <c r="CG25">
        <v>26.246688847751599</v>
      </c>
      <c r="CH25">
        <v>33.538621101919901</v>
      </c>
      <c r="CI25">
        <v>61.445377409393103</v>
      </c>
      <c r="CJ25">
        <v>60.478830427873604</v>
      </c>
      <c r="CK25">
        <v>63.817107536282201</v>
      </c>
      <c r="CL25">
        <v>157.18557858745501</v>
      </c>
      <c r="CM25">
        <v>146.878697328394</v>
      </c>
      <c r="CN25">
        <v>158.186111675555</v>
      </c>
      <c r="CO25">
        <v>287.12784809849001</v>
      </c>
      <c r="CP25">
        <v>303.36287818700998</v>
      </c>
      <c r="CQ25">
        <v>296.13948651337898</v>
      </c>
      <c r="CR25">
        <v>647.35287532344103</v>
      </c>
      <c r="CS25">
        <v>627.22020944831104</v>
      </c>
      <c r="CT25">
        <v>628.61292859017101</v>
      </c>
    </row>
    <row r="26" spans="2:98" x14ac:dyDescent="0.25">
      <c r="B26">
        <v>25</v>
      </c>
      <c r="C26">
        <v>3.3967659728791699</v>
      </c>
      <c r="D26">
        <v>1.02083844422395</v>
      </c>
      <c r="E26">
        <v>3.35338410219765</v>
      </c>
      <c r="F26">
        <v>4.0982816830269302</v>
      </c>
      <c r="G26">
        <v>2.87955646778846</v>
      </c>
      <c r="H26">
        <v>0.72784883886424701</v>
      </c>
      <c r="I26">
        <v>3.8460455692911601</v>
      </c>
      <c r="J26">
        <v>-0.257405350246245</v>
      </c>
      <c r="K26">
        <v>4.9086258752845398</v>
      </c>
      <c r="L26">
        <v>0.39659547646169802</v>
      </c>
      <c r="M26">
        <v>-0.49744230411442902</v>
      </c>
      <c r="N26">
        <v>0.79498267682902202</v>
      </c>
      <c r="O26">
        <v>2.9313634473105599</v>
      </c>
      <c r="P26">
        <v>3.8065760539439002</v>
      </c>
      <c r="Q26">
        <v>-2.3454154233295399</v>
      </c>
      <c r="R26">
        <v>4.9545994134482498</v>
      </c>
      <c r="S26">
        <v>1.3799008498576799</v>
      </c>
      <c r="T26">
        <v>-0.25834133356011102</v>
      </c>
      <c r="U26">
        <v>3.1183921499405201</v>
      </c>
      <c r="V26">
        <v>2.6676254108442699</v>
      </c>
      <c r="W26">
        <v>3.4608542778910301</v>
      </c>
      <c r="X26">
        <v>1.3184456837916501</v>
      </c>
      <c r="Y26">
        <v>3.99988450087994</v>
      </c>
      <c r="Z26">
        <v>0.27287274623540703</v>
      </c>
      <c r="AA26">
        <v>1.1819289419227099</v>
      </c>
      <c r="AB26">
        <v>8.7026554622384502</v>
      </c>
      <c r="AC26">
        <v>3.5350321123733002</v>
      </c>
      <c r="AD26">
        <v>4.9922122585280704</v>
      </c>
      <c r="AE26">
        <v>2.2150449248497401</v>
      </c>
      <c r="AF26">
        <v>5.8293902580921904</v>
      </c>
      <c r="AG26">
        <v>2.34417836221564</v>
      </c>
      <c r="AH26">
        <v>6.4920259142081704</v>
      </c>
      <c r="AI26">
        <v>5.07009573927962</v>
      </c>
      <c r="AJ26">
        <v>1.47139211460944</v>
      </c>
      <c r="AK26">
        <v>3.8265848881324001</v>
      </c>
      <c r="AL26">
        <v>-1.07809131732529</v>
      </c>
      <c r="AM26">
        <v>1.00257433569823</v>
      </c>
      <c r="AN26">
        <v>6.3055615859830096</v>
      </c>
      <c r="AO26">
        <v>5.2541871029084204</v>
      </c>
      <c r="AP26">
        <v>2.64401875481281</v>
      </c>
      <c r="AQ26">
        <v>4.4040641045758102</v>
      </c>
      <c r="AR26">
        <v>6.8931014202453298</v>
      </c>
      <c r="AS26">
        <v>-7.0200100210513497E-2</v>
      </c>
      <c r="AT26">
        <v>0.83843612500368203</v>
      </c>
      <c r="AU26">
        <v>5.3766892856920103</v>
      </c>
      <c r="AV26">
        <v>2.2589291074600601</v>
      </c>
      <c r="AW26">
        <v>2.6721384102024799</v>
      </c>
      <c r="AX26">
        <v>4.83645133097707</v>
      </c>
      <c r="AY26">
        <v>0.98587499606173901</v>
      </c>
      <c r="AZ26">
        <v>-0.92400449267870499</v>
      </c>
      <c r="BA26">
        <v>-2.28800376361733</v>
      </c>
      <c r="BB26">
        <v>-10.0885071204398</v>
      </c>
      <c r="BC26">
        <v>0.96732175659417396</v>
      </c>
      <c r="BD26">
        <v>1.0932504874244799</v>
      </c>
      <c r="BE26">
        <v>1.5686103578691499</v>
      </c>
      <c r="BF26">
        <v>2.1447441739578599</v>
      </c>
      <c r="BG26">
        <v>4.4622559833960604</v>
      </c>
      <c r="BH26">
        <v>1.22013182111368</v>
      </c>
      <c r="BI26">
        <v>1.7403648741928901</v>
      </c>
      <c r="BJ26">
        <v>-1.61653399921533</v>
      </c>
      <c r="BK26">
        <v>-1.88168634122667</v>
      </c>
      <c r="BL26">
        <v>1.2472885370461899</v>
      </c>
      <c r="BM26">
        <v>1.2934143835955201</v>
      </c>
      <c r="BN26">
        <v>-1.168095325575</v>
      </c>
      <c r="BO26">
        <v>1.9065154950758401</v>
      </c>
      <c r="BP26">
        <v>-1.0408201999503</v>
      </c>
      <c r="BQ26">
        <v>0.24552403402731199</v>
      </c>
      <c r="BR26">
        <v>0.25506207117177798</v>
      </c>
      <c r="BS26">
        <v>0.21073622457879501</v>
      </c>
      <c r="BT26">
        <v>3.0911966270209601</v>
      </c>
      <c r="BU26">
        <v>3.4563153229587402</v>
      </c>
      <c r="BV26">
        <v>3.5421305399268001E-2</v>
      </c>
      <c r="BW26">
        <v>11.700263763726101</v>
      </c>
      <c r="BX26">
        <v>4.25639644792955</v>
      </c>
      <c r="BY26">
        <v>8.4940902413927706</v>
      </c>
      <c r="BZ26">
        <v>16.937807119585202</v>
      </c>
      <c r="CA26">
        <v>18.364168843994801</v>
      </c>
      <c r="CB26">
        <v>16.309421292583</v>
      </c>
      <c r="CC26">
        <v>33.658673077665298</v>
      </c>
      <c r="CD26">
        <v>33.939929833375999</v>
      </c>
      <c r="CE26">
        <v>35.777911404271897</v>
      </c>
      <c r="CF26">
        <v>62.5192301106431</v>
      </c>
      <c r="CG26">
        <v>63.233023106629801</v>
      </c>
      <c r="CH26">
        <v>67.192238813314802</v>
      </c>
      <c r="CI26">
        <v>66.143402755440405</v>
      </c>
      <c r="CJ26">
        <v>62.363641323407698</v>
      </c>
      <c r="CK26">
        <v>68.319069710696596</v>
      </c>
      <c r="CL26">
        <v>169.54254838570901</v>
      </c>
      <c r="CM26">
        <v>158.57167422689801</v>
      </c>
      <c r="CN26">
        <v>171.89537022272401</v>
      </c>
      <c r="CO26">
        <v>307.14244408132902</v>
      </c>
      <c r="CP26">
        <v>324.06663932318401</v>
      </c>
      <c r="CQ26">
        <v>315.65788652876898</v>
      </c>
      <c r="CR26">
        <v>712.83091721955998</v>
      </c>
      <c r="CS26">
        <v>692.93022295768696</v>
      </c>
      <c r="CT26">
        <v>689.58623295988798</v>
      </c>
    </row>
    <row r="27" spans="2:98" x14ac:dyDescent="0.25">
      <c r="B27">
        <v>26</v>
      </c>
      <c r="C27">
        <v>5.1160965339877302</v>
      </c>
      <c r="D27">
        <v>-0.77623569342313203</v>
      </c>
      <c r="E27">
        <v>2.85419051871895</v>
      </c>
      <c r="F27">
        <v>4.0040972844349199</v>
      </c>
      <c r="G27">
        <v>0.75423655997155903</v>
      </c>
      <c r="H27">
        <v>1.3171735931669</v>
      </c>
      <c r="I27">
        <v>0.68239215760377203</v>
      </c>
      <c r="J27">
        <v>3.20280977198354</v>
      </c>
      <c r="K27">
        <v>1.92822982169673</v>
      </c>
      <c r="L27">
        <v>3.00269179114412</v>
      </c>
      <c r="M27">
        <v>-2.1765477371072799</v>
      </c>
      <c r="N27">
        <v>3.5664238456711201</v>
      </c>
      <c r="O27">
        <v>-1.0491203678366201</v>
      </c>
      <c r="P27">
        <v>0.75860048744289099</v>
      </c>
      <c r="Q27">
        <v>3.0073656997087701</v>
      </c>
      <c r="R27">
        <v>2.9364011842594699</v>
      </c>
      <c r="S27">
        <v>1.77062271236946</v>
      </c>
      <c r="T27">
        <v>2.77453188134132</v>
      </c>
      <c r="U27">
        <v>5.41624532957076</v>
      </c>
      <c r="V27">
        <v>0.42978042218192097</v>
      </c>
      <c r="W27">
        <v>-2.56846287956796</v>
      </c>
      <c r="X27">
        <v>7.4655063545451403</v>
      </c>
      <c r="Y27">
        <v>5.0527698172572899</v>
      </c>
      <c r="Z27">
        <v>-0.96661995258136801</v>
      </c>
      <c r="AA27">
        <v>3.2263585742816798</v>
      </c>
      <c r="AB27">
        <v>2.7503812927152498</v>
      </c>
      <c r="AC27">
        <v>-0.72723762580108098</v>
      </c>
      <c r="AD27">
        <v>6.0547084574950496</v>
      </c>
      <c r="AE27">
        <v>1.6744637081378599</v>
      </c>
      <c r="AF27">
        <v>3.47827737232274</v>
      </c>
      <c r="AG27">
        <v>3.7807572928786599</v>
      </c>
      <c r="AH27">
        <v>2.4343742064506801</v>
      </c>
      <c r="AI27">
        <v>5.6479494942218498</v>
      </c>
      <c r="AJ27">
        <v>3.6172004960212698</v>
      </c>
      <c r="AK27">
        <v>1.26936098083434</v>
      </c>
      <c r="AL27">
        <v>2.1204966210102598</v>
      </c>
      <c r="AM27">
        <v>4.4320451756007104</v>
      </c>
      <c r="AN27">
        <v>4.76454309645806</v>
      </c>
      <c r="AO27">
        <v>2.0477366588115702</v>
      </c>
      <c r="AP27">
        <v>3.8885292454578999</v>
      </c>
      <c r="AQ27">
        <v>2.5708377487981098</v>
      </c>
      <c r="AR27">
        <v>0.83218884850293795</v>
      </c>
      <c r="AS27">
        <v>0.28723843342959299</v>
      </c>
      <c r="AT27">
        <v>6.7810850793712198</v>
      </c>
      <c r="AU27">
        <v>6.4011535656431997</v>
      </c>
      <c r="AV27">
        <v>2.2892389933972499</v>
      </c>
      <c r="AW27">
        <v>3.18623730325726</v>
      </c>
      <c r="AX27">
        <v>-2.2444796416334598</v>
      </c>
      <c r="AY27">
        <v>1.5384562146373399</v>
      </c>
      <c r="AZ27">
        <v>-1.1311928610625701</v>
      </c>
      <c r="BA27">
        <v>6.3763835657482601E-2</v>
      </c>
      <c r="BB27">
        <v>5.5631804431927803</v>
      </c>
      <c r="BC27">
        <v>2.5504147903666299</v>
      </c>
      <c r="BD27">
        <v>-1.80249652504472</v>
      </c>
      <c r="BE27">
        <v>5.7196324920132602</v>
      </c>
      <c r="BF27">
        <v>-0.38331953975784899</v>
      </c>
      <c r="BG27">
        <v>1.3064393836780299</v>
      </c>
      <c r="BH27">
        <v>2.3859607972899499</v>
      </c>
      <c r="BI27">
        <v>-0.37397977505179397</v>
      </c>
      <c r="BJ27">
        <v>-1.72786188886676E-2</v>
      </c>
      <c r="BK27">
        <v>-1.0683432091818801</v>
      </c>
      <c r="BL27">
        <v>9.9869983755979802E-2</v>
      </c>
      <c r="BM27">
        <v>-0.75387199515671499</v>
      </c>
      <c r="BN27">
        <v>0.78721510736068001</v>
      </c>
      <c r="BO27">
        <v>-3.26685366272477</v>
      </c>
      <c r="BP27">
        <v>-0.115981315384033</v>
      </c>
      <c r="BQ27">
        <v>-2.7715160834386601</v>
      </c>
      <c r="BR27">
        <v>3.6748220715717301</v>
      </c>
      <c r="BS27">
        <v>-1.14703006336822</v>
      </c>
      <c r="BT27">
        <v>1.7252643904112099</v>
      </c>
      <c r="BU27">
        <v>1.4410367176697001</v>
      </c>
      <c r="BV27">
        <v>1.49270071163937</v>
      </c>
      <c r="BW27">
        <v>15.6601381763803</v>
      </c>
      <c r="BX27">
        <v>17.5820813581681</v>
      </c>
      <c r="BY27">
        <v>14.9427313780311</v>
      </c>
      <c r="BZ27">
        <v>33.4373906094593</v>
      </c>
      <c r="CA27">
        <v>34.838783227233797</v>
      </c>
      <c r="CB27">
        <v>35.7077856425608</v>
      </c>
      <c r="CC27">
        <v>77.746954343450398</v>
      </c>
      <c r="CD27">
        <v>69.623461448330104</v>
      </c>
      <c r="CE27">
        <v>75.948994540650304</v>
      </c>
      <c r="CF27">
        <v>149.387182100324</v>
      </c>
      <c r="CG27">
        <v>152.04156887544201</v>
      </c>
      <c r="CH27">
        <v>160.65057536501999</v>
      </c>
      <c r="CI27">
        <v>68.633219978283506</v>
      </c>
      <c r="CJ27">
        <v>62.2066952960853</v>
      </c>
      <c r="CK27">
        <v>66.883603169859995</v>
      </c>
      <c r="CL27">
        <v>173.415503996154</v>
      </c>
      <c r="CM27">
        <v>161.54296809338399</v>
      </c>
      <c r="CN27">
        <v>177.41059066772601</v>
      </c>
      <c r="CO27">
        <v>316.57838452431002</v>
      </c>
      <c r="CP27">
        <v>331.36554046312898</v>
      </c>
      <c r="CQ27">
        <v>321.00184521124697</v>
      </c>
      <c r="CR27">
        <v>738.99008308076804</v>
      </c>
      <c r="CS27">
        <v>718.81647413371797</v>
      </c>
      <c r="CT27">
        <v>713.71504173415099</v>
      </c>
    </row>
    <row r="28" spans="2:98" x14ac:dyDescent="0.25">
      <c r="B28">
        <v>27</v>
      </c>
      <c r="C28">
        <v>3.6042606149471799</v>
      </c>
      <c r="D28">
        <v>0.62688070117246797</v>
      </c>
      <c r="E28">
        <v>2.75579894836619</v>
      </c>
      <c r="F28">
        <v>4.7681583973430897</v>
      </c>
      <c r="G28">
        <v>1.4534991583318499</v>
      </c>
      <c r="H28">
        <v>3.4109159079175702</v>
      </c>
      <c r="I28">
        <v>1.4130312657766799</v>
      </c>
      <c r="J28">
        <v>4.3704872071866703</v>
      </c>
      <c r="K28">
        <v>2.5191299840535102</v>
      </c>
      <c r="L28">
        <v>4.7687955364081098</v>
      </c>
      <c r="M28">
        <v>-1.1578668492456901</v>
      </c>
      <c r="N28">
        <v>3.1095083253312601</v>
      </c>
      <c r="O28">
        <v>3.6620199157009701</v>
      </c>
      <c r="P28">
        <v>1.85389247638159</v>
      </c>
      <c r="Q28">
        <v>2.1423367027914502</v>
      </c>
      <c r="R28">
        <v>-0.76439968613931297</v>
      </c>
      <c r="S28">
        <v>4.3204139101358097</v>
      </c>
      <c r="T28">
        <v>-1.5649183208006401</v>
      </c>
      <c r="U28">
        <v>-0.67963344420741101</v>
      </c>
      <c r="V28">
        <v>2.9697825756720699</v>
      </c>
      <c r="W28">
        <v>2.4626552608196999</v>
      </c>
      <c r="X28">
        <v>-0.33676017130937902</v>
      </c>
      <c r="Y28">
        <v>2.9753811714122098</v>
      </c>
      <c r="Z28">
        <v>1.2198897039184</v>
      </c>
      <c r="AA28">
        <v>1.7249585378144701</v>
      </c>
      <c r="AB28">
        <v>4.6803073684591299</v>
      </c>
      <c r="AC28">
        <v>4.8565877865476104</v>
      </c>
      <c r="AD28">
        <v>-0.36644181386964197</v>
      </c>
      <c r="AE28">
        <v>1.5037943154798099</v>
      </c>
      <c r="AF28">
        <v>3.3772872305262398</v>
      </c>
      <c r="AG28">
        <v>1.9444088597379099</v>
      </c>
      <c r="AH28">
        <v>-1.6893952417349301</v>
      </c>
      <c r="AI28">
        <v>5.8593858547269502</v>
      </c>
      <c r="AJ28">
        <v>3.8252853696226299</v>
      </c>
      <c r="AK28">
        <v>-0.74242019112489299</v>
      </c>
      <c r="AL28">
        <v>-0.70481232904785396</v>
      </c>
      <c r="AM28">
        <v>5.4836909156683804</v>
      </c>
      <c r="AN28">
        <v>2.1720780441669398</v>
      </c>
      <c r="AO28">
        <v>1.9157804541441701</v>
      </c>
      <c r="AP28">
        <v>2.4958759259397998</v>
      </c>
      <c r="AQ28">
        <v>-2.8244640207967699</v>
      </c>
      <c r="AR28">
        <v>1.3475062813204199</v>
      </c>
      <c r="AS28">
        <v>4.3421934663742796</v>
      </c>
      <c r="AT28">
        <v>3.0291822107328699</v>
      </c>
      <c r="AU28">
        <v>-1.73444754942784</v>
      </c>
      <c r="AV28">
        <v>3.9073513140110698</v>
      </c>
      <c r="AW28">
        <v>2.0910048417827101</v>
      </c>
      <c r="AX28">
        <v>2.2947704813891501</v>
      </c>
      <c r="AY28">
        <v>2.9164559464557001</v>
      </c>
      <c r="AZ28">
        <v>-2.6803569450567002</v>
      </c>
      <c r="BA28">
        <v>-0.45287616133009601</v>
      </c>
      <c r="BB28">
        <v>30.739122662283499</v>
      </c>
      <c r="BC28">
        <v>-1.8424539806851501</v>
      </c>
      <c r="BD28">
        <v>-2.1516386864786901</v>
      </c>
      <c r="BE28">
        <v>1.1300270729589099</v>
      </c>
      <c r="BF28">
        <v>2.5727808732867699</v>
      </c>
      <c r="BG28">
        <v>3.15400120165486</v>
      </c>
      <c r="BH28">
        <v>-1.91214782088446</v>
      </c>
      <c r="BI28">
        <v>2.5192065181649901</v>
      </c>
      <c r="BJ28">
        <v>1.9530973923606301</v>
      </c>
      <c r="BK28">
        <v>-2.2648324782180702</v>
      </c>
      <c r="BL28">
        <v>1.8033622313391799</v>
      </c>
      <c r="BM28">
        <v>-2.4986733192658899</v>
      </c>
      <c r="BN28">
        <v>-0.45091240005785899</v>
      </c>
      <c r="BO28">
        <v>-1.24865889305829</v>
      </c>
      <c r="BP28">
        <v>-1.0255210415307401</v>
      </c>
      <c r="BQ28">
        <v>-0.70181362242237799</v>
      </c>
      <c r="BR28">
        <v>0.40221555158450401</v>
      </c>
      <c r="BS28">
        <v>0.98229882921214096</v>
      </c>
      <c r="BT28">
        <v>6.7473142007775104</v>
      </c>
      <c r="BU28">
        <v>-0.10715594084604201</v>
      </c>
      <c r="BV28">
        <v>4.6416453855295003</v>
      </c>
      <c r="BW28">
        <v>31.082690192261001</v>
      </c>
      <c r="BX28">
        <v>31.635570943355599</v>
      </c>
      <c r="BY28">
        <v>34.672959683325203</v>
      </c>
      <c r="BZ28">
        <v>74.308922795511506</v>
      </c>
      <c r="CA28">
        <v>73.005225147267495</v>
      </c>
      <c r="CB28">
        <v>73.987621390962403</v>
      </c>
      <c r="CC28">
        <v>155.18978359448499</v>
      </c>
      <c r="CD28">
        <v>138.757081261243</v>
      </c>
      <c r="CE28">
        <v>157.56723519178499</v>
      </c>
      <c r="CF28">
        <v>272.34003040354003</v>
      </c>
      <c r="CG28">
        <v>275.70359355700901</v>
      </c>
      <c r="CH28">
        <v>286.205018925133</v>
      </c>
      <c r="CI28">
        <v>68.455369549838494</v>
      </c>
      <c r="CJ28">
        <v>62.372224481898499</v>
      </c>
      <c r="CK28">
        <v>67.896784248997506</v>
      </c>
      <c r="CL28">
        <v>173.97159263579701</v>
      </c>
      <c r="CM28">
        <v>162.072748384932</v>
      </c>
      <c r="CN28">
        <v>178.28681862823501</v>
      </c>
      <c r="CO28">
        <v>317.36943641670899</v>
      </c>
      <c r="CP28">
        <v>331.918735365099</v>
      </c>
      <c r="CQ28">
        <v>325.20414110824601</v>
      </c>
      <c r="CR28">
        <v>745.76978791304805</v>
      </c>
      <c r="CS28">
        <v>727.46782243384496</v>
      </c>
      <c r="CT28">
        <v>723.59453211462096</v>
      </c>
    </row>
    <row r="29" spans="2:98" x14ac:dyDescent="0.25">
      <c r="B29">
        <v>28</v>
      </c>
      <c r="C29">
        <v>1.5368467178332099</v>
      </c>
      <c r="D29">
        <v>3.8641303702765999</v>
      </c>
      <c r="E29">
        <v>0.24728886621051099</v>
      </c>
      <c r="F29">
        <v>-1.2073300943402501</v>
      </c>
      <c r="G29">
        <v>1.65690306931356</v>
      </c>
      <c r="H29">
        <v>2.4517105582472101</v>
      </c>
      <c r="I29">
        <v>0.54399066352789305</v>
      </c>
      <c r="J29">
        <v>7.3865602744576799</v>
      </c>
      <c r="K29">
        <v>-1.3469936320207101</v>
      </c>
      <c r="L29">
        <v>4.9775721147752803</v>
      </c>
      <c r="M29">
        <v>5.0606385889686898</v>
      </c>
      <c r="N29">
        <v>1.60525703328358</v>
      </c>
      <c r="O29">
        <v>1.7144126401408399</v>
      </c>
      <c r="P29">
        <v>3.01259207102976</v>
      </c>
      <c r="Q29">
        <v>2.9729717286172699</v>
      </c>
      <c r="R29">
        <v>1.10108890562469</v>
      </c>
      <c r="S29">
        <v>0.76094704862771301</v>
      </c>
      <c r="T29">
        <v>2.8260927346204898</v>
      </c>
      <c r="U29">
        <v>1.9346953794497499</v>
      </c>
      <c r="V29">
        <v>-3.9028604224699799</v>
      </c>
      <c r="W29">
        <v>1.36091288704893</v>
      </c>
      <c r="X29">
        <v>7.2240540169759697</v>
      </c>
      <c r="Y29">
        <v>-1.81026431942564</v>
      </c>
      <c r="Z29">
        <v>1.57689632432175</v>
      </c>
      <c r="AA29">
        <v>1.5063998040172899</v>
      </c>
      <c r="AB29">
        <v>-2.3079092839775499</v>
      </c>
      <c r="AC29">
        <v>0.784225869180318</v>
      </c>
      <c r="AD29">
        <v>3.41333757118946</v>
      </c>
      <c r="AE29">
        <v>2.7473531086734502</v>
      </c>
      <c r="AF29">
        <v>3.5605646880644599</v>
      </c>
      <c r="AG29">
        <v>2.3673071062948998</v>
      </c>
      <c r="AH29">
        <v>0.238660476994937</v>
      </c>
      <c r="AI29">
        <v>1.7165571499094801</v>
      </c>
      <c r="AJ29">
        <v>7.3405683653836604</v>
      </c>
      <c r="AK29">
        <v>1.8750733066863201</v>
      </c>
      <c r="AL29">
        <v>0.103158344085386</v>
      </c>
      <c r="AM29">
        <v>2.9630883624454301</v>
      </c>
      <c r="AN29">
        <v>2.8481438421076701</v>
      </c>
      <c r="AO29">
        <v>0.94463175464125004</v>
      </c>
      <c r="AP29">
        <v>1.70502987325335</v>
      </c>
      <c r="AQ29">
        <v>2.2557160802484799</v>
      </c>
      <c r="AR29">
        <v>2.1430260057250101</v>
      </c>
      <c r="AS29">
        <v>6.6807361357059598</v>
      </c>
      <c r="AT29">
        <v>2.9023285037005699</v>
      </c>
      <c r="AU29">
        <v>1.8614441514500899</v>
      </c>
      <c r="AV29">
        <v>6.8502572409415698</v>
      </c>
      <c r="AW29">
        <v>-1.69538256480428</v>
      </c>
      <c r="AX29">
        <v>-0.17521870709333601</v>
      </c>
      <c r="AY29">
        <v>0.490228594852397</v>
      </c>
      <c r="AZ29">
        <v>-0.63002868459489003</v>
      </c>
      <c r="BA29">
        <v>-0.75320172950296205</v>
      </c>
      <c r="BB29">
        <v>9.0789683917828405</v>
      </c>
      <c r="BC29">
        <v>4.0278161468727403</v>
      </c>
      <c r="BD29">
        <v>1.75498785764603</v>
      </c>
      <c r="BE29">
        <v>-2.2071290413232401</v>
      </c>
      <c r="BF29">
        <v>0.95714580199546595</v>
      </c>
      <c r="BG29">
        <v>4.7296124552808596</v>
      </c>
      <c r="BH29">
        <v>-3.1305729653845402</v>
      </c>
      <c r="BI29">
        <v>1.8290623155176</v>
      </c>
      <c r="BJ29">
        <v>-1.6944970639683601</v>
      </c>
      <c r="BK29">
        <v>-0.72376472849373397</v>
      </c>
      <c r="BL29">
        <v>-1.5785854372911701</v>
      </c>
      <c r="BM29">
        <v>-0.59304092912771</v>
      </c>
      <c r="BN29">
        <v>-0.68144764013959502</v>
      </c>
      <c r="BO29">
        <v>-0.43615025217650299</v>
      </c>
      <c r="BP29">
        <v>2.79414250559967</v>
      </c>
      <c r="BQ29">
        <v>2.7206860664800798</v>
      </c>
      <c r="BR29">
        <v>5.7252716685684399</v>
      </c>
      <c r="BS29">
        <v>2.7370951482880601</v>
      </c>
      <c r="BT29">
        <v>11.411061706719</v>
      </c>
      <c r="BU29">
        <v>9.0940278689740808</v>
      </c>
      <c r="BV29">
        <v>10.296145553143599</v>
      </c>
      <c r="BW29">
        <v>44.873888247323997</v>
      </c>
      <c r="BX29">
        <v>55.838533965109001</v>
      </c>
      <c r="BY29">
        <v>54.706615602166501</v>
      </c>
      <c r="BZ29">
        <v>117.70546867849799</v>
      </c>
      <c r="CA29">
        <v>112.273152924717</v>
      </c>
      <c r="CB29">
        <v>115.11108913369399</v>
      </c>
      <c r="CC29">
        <v>238.36520300821499</v>
      </c>
      <c r="CD29">
        <v>209.86223986068899</v>
      </c>
      <c r="CE29">
        <v>243.54299564712201</v>
      </c>
      <c r="CF29">
        <v>427.24017216112298</v>
      </c>
      <c r="CG29">
        <v>426.451511433203</v>
      </c>
      <c r="CH29">
        <v>441.45466097678201</v>
      </c>
      <c r="CI29">
        <v>66.8126638016154</v>
      </c>
      <c r="CJ29">
        <v>62.808332098136098</v>
      </c>
      <c r="CK29">
        <v>68.575477331208603</v>
      </c>
      <c r="CL29">
        <v>171.86355608286701</v>
      </c>
      <c r="CM29">
        <v>160.92872903935299</v>
      </c>
      <c r="CN29">
        <v>177.82538628573599</v>
      </c>
      <c r="CO29">
        <v>317.79744769037802</v>
      </c>
      <c r="CP29">
        <v>331.57569615435602</v>
      </c>
      <c r="CQ29">
        <v>325.245652930738</v>
      </c>
      <c r="CR29">
        <v>747.75891356684497</v>
      </c>
      <c r="CS29">
        <v>729.75446667104302</v>
      </c>
      <c r="CT29">
        <v>723.85255148926103</v>
      </c>
    </row>
    <row r="30" spans="2:98" x14ac:dyDescent="0.25">
      <c r="B30">
        <v>29</v>
      </c>
      <c r="C30">
        <v>2.3607116918492501</v>
      </c>
      <c r="D30">
        <v>2.9023597808227399</v>
      </c>
      <c r="E30">
        <v>2.1930314871083301</v>
      </c>
      <c r="F30">
        <v>2.2271402199762602</v>
      </c>
      <c r="G30">
        <v>3.9022360757758201</v>
      </c>
      <c r="H30">
        <v>0.80562874995393896</v>
      </c>
      <c r="I30">
        <v>4.4020539737393802</v>
      </c>
      <c r="J30">
        <v>2.9670092408505302</v>
      </c>
      <c r="K30">
        <v>-1.4928981428097401</v>
      </c>
      <c r="L30">
        <v>4.7040625779395704</v>
      </c>
      <c r="M30">
        <v>5.83003782153492</v>
      </c>
      <c r="N30">
        <v>-1.7547806332841001</v>
      </c>
      <c r="O30">
        <v>2.3049993519634899E-3</v>
      </c>
      <c r="P30">
        <v>2.9947843411400799</v>
      </c>
      <c r="Q30">
        <v>2.8946403883251199</v>
      </c>
      <c r="R30">
        <v>4.5268365356964804</v>
      </c>
      <c r="S30">
        <v>3.2644003192654099</v>
      </c>
      <c r="T30">
        <v>6.9974848659967406E-2</v>
      </c>
      <c r="U30">
        <v>-0.85759527340906105</v>
      </c>
      <c r="V30">
        <v>4.3646300210480096</v>
      </c>
      <c r="W30">
        <v>1.0207740166383701</v>
      </c>
      <c r="X30">
        <v>5.3349522990606602</v>
      </c>
      <c r="Y30">
        <v>-1.68585612598281</v>
      </c>
      <c r="Z30">
        <v>-2.0467580570448298</v>
      </c>
      <c r="AA30">
        <v>4.9483828110469403</v>
      </c>
      <c r="AB30">
        <v>10.0959508934166</v>
      </c>
      <c r="AC30">
        <v>1.2563009549330699</v>
      </c>
      <c r="AD30">
        <v>-4.9856992226978002E-2</v>
      </c>
      <c r="AE30">
        <v>6.2593104517968596</v>
      </c>
      <c r="AF30">
        <v>1.96240427397788</v>
      </c>
      <c r="AG30">
        <v>1.3189450639078999</v>
      </c>
      <c r="AH30">
        <v>4.9351002797416204</v>
      </c>
      <c r="AI30">
        <v>2.6338490268594801</v>
      </c>
      <c r="AJ30">
        <v>3.2141633909000098</v>
      </c>
      <c r="AK30">
        <v>2.8851101443524398</v>
      </c>
      <c r="AL30">
        <v>5.4842453033529601</v>
      </c>
      <c r="AM30">
        <v>2.1702304661371299</v>
      </c>
      <c r="AN30">
        <v>-0.68792529472511899</v>
      </c>
      <c r="AO30">
        <v>0.46020016122747598</v>
      </c>
      <c r="AP30">
        <v>0.33196408686944801</v>
      </c>
      <c r="AQ30">
        <v>1.71663506774212</v>
      </c>
      <c r="AR30">
        <v>1.75462064970952</v>
      </c>
      <c r="AS30">
        <v>1.05854845908561</v>
      </c>
      <c r="AT30">
        <v>-1.3280248410678701</v>
      </c>
      <c r="AU30">
        <v>3.8929910183942402</v>
      </c>
      <c r="AV30">
        <v>2.7323815284444199</v>
      </c>
      <c r="AW30">
        <v>2.2556034137860501</v>
      </c>
      <c r="AX30">
        <v>4.6047054294940599</v>
      </c>
      <c r="AY30">
        <v>-2.1348020558088998</v>
      </c>
      <c r="AZ30">
        <v>-1.2056610983067899</v>
      </c>
      <c r="BA30">
        <v>1.4069375210656301</v>
      </c>
      <c r="BB30">
        <v>12.2905140464886</v>
      </c>
      <c r="BC30">
        <v>-5.0473089800630104</v>
      </c>
      <c r="BD30">
        <v>-0.27499599241400602</v>
      </c>
      <c r="BE30">
        <v>2.92253079155671E-2</v>
      </c>
      <c r="BF30">
        <v>-1.6445313049953301</v>
      </c>
      <c r="BG30">
        <v>3.2094547183728501</v>
      </c>
      <c r="BH30">
        <v>0.77039764233722996</v>
      </c>
      <c r="BI30">
        <v>2.1267842588917998</v>
      </c>
      <c r="BJ30">
        <v>-4.6690787776028602</v>
      </c>
      <c r="BK30">
        <v>1.28505087567146</v>
      </c>
      <c r="BL30">
        <v>1.4666101521361301</v>
      </c>
      <c r="BM30">
        <v>-2.3154895981078898</v>
      </c>
      <c r="BN30">
        <v>1.89409970746965</v>
      </c>
      <c r="BO30">
        <v>2.21556997428161</v>
      </c>
      <c r="BP30">
        <v>2.3251460743685999</v>
      </c>
      <c r="BQ30">
        <v>5.9881798835476703</v>
      </c>
      <c r="BR30">
        <v>9.3633286779590907</v>
      </c>
      <c r="BS30">
        <v>13.683237176538601</v>
      </c>
      <c r="BT30">
        <v>21.149424237630701</v>
      </c>
      <c r="BU30">
        <v>19.7960052984381</v>
      </c>
      <c r="BV30">
        <v>25.448970962607302</v>
      </c>
      <c r="BW30">
        <v>58.220835916859102</v>
      </c>
      <c r="BX30">
        <v>66.025664605583003</v>
      </c>
      <c r="BY30">
        <v>67.939402880641097</v>
      </c>
      <c r="BZ30">
        <v>151.40576524539301</v>
      </c>
      <c r="CA30">
        <v>139.98625398332601</v>
      </c>
      <c r="CB30">
        <v>147.69997857491001</v>
      </c>
      <c r="CC30">
        <v>312.37029010850699</v>
      </c>
      <c r="CD30">
        <v>270.08841187557101</v>
      </c>
      <c r="CE30">
        <v>320.70372010927201</v>
      </c>
      <c r="CF30">
        <v>574.20615223620996</v>
      </c>
      <c r="CG30">
        <v>566.46485084375502</v>
      </c>
      <c r="CH30">
        <v>583.49535487501498</v>
      </c>
      <c r="CI30">
        <v>65.463963388061202</v>
      </c>
      <c r="CJ30">
        <v>61.295739842790802</v>
      </c>
      <c r="CK30">
        <v>68.574899921780499</v>
      </c>
      <c r="CL30">
        <v>171.10955580986601</v>
      </c>
      <c r="CM30">
        <v>161.423192236967</v>
      </c>
      <c r="CN30">
        <v>177.023072658926</v>
      </c>
      <c r="CO30">
        <v>315.43581306762098</v>
      </c>
      <c r="CP30">
        <v>331.49117534853798</v>
      </c>
      <c r="CQ30">
        <v>325.093613886963</v>
      </c>
      <c r="CR30">
        <v>747.71905258183199</v>
      </c>
      <c r="CS30">
        <v>731.91081343105998</v>
      </c>
      <c r="CT30">
        <v>724.89768234795997</v>
      </c>
    </row>
    <row r="31" spans="2:98" x14ac:dyDescent="0.25">
      <c r="B31">
        <v>30</v>
      </c>
      <c r="C31">
        <v>-1.25005513218775</v>
      </c>
      <c r="D31">
        <v>3.05340554286613</v>
      </c>
      <c r="E31">
        <v>2.2806965387799201</v>
      </c>
      <c r="F31">
        <v>4.7324519330782104</v>
      </c>
      <c r="G31">
        <v>-0.99165755750664197</v>
      </c>
      <c r="H31">
        <v>3.4217715321487998</v>
      </c>
      <c r="I31">
        <v>5.3879964516104302</v>
      </c>
      <c r="J31">
        <v>2.1633578973701302</v>
      </c>
      <c r="K31">
        <v>-0.200870827631661</v>
      </c>
      <c r="L31">
        <v>1.58105819669936</v>
      </c>
      <c r="M31">
        <v>1.15200458706522</v>
      </c>
      <c r="N31">
        <v>0.10972203403662199</v>
      </c>
      <c r="O31">
        <v>5.5491778710584203</v>
      </c>
      <c r="P31">
        <v>5.1243359482496098</v>
      </c>
      <c r="Q31">
        <v>2.1377504432975898</v>
      </c>
      <c r="R31">
        <v>3.3330612501577002</v>
      </c>
      <c r="S31">
        <v>2.7663952202692599</v>
      </c>
      <c r="T31">
        <v>1.76114646152155</v>
      </c>
      <c r="U31">
        <v>3.52529231101789</v>
      </c>
      <c r="V31">
        <v>2.2907763362222799</v>
      </c>
      <c r="W31">
        <v>1.26770856079065</v>
      </c>
      <c r="X31">
        <v>2.1726454174327001</v>
      </c>
      <c r="Y31">
        <v>2.1629627617821798</v>
      </c>
      <c r="Z31">
        <v>-2.2358954358892298</v>
      </c>
      <c r="AA31">
        <v>1.53579893960341</v>
      </c>
      <c r="AB31">
        <v>-1.4051289870981201</v>
      </c>
      <c r="AC31">
        <v>0.64827548865150697</v>
      </c>
      <c r="AD31">
        <v>5.5713593650807498</v>
      </c>
      <c r="AE31">
        <v>4.72834483088673</v>
      </c>
      <c r="AF31">
        <v>1.3180541633787499</v>
      </c>
      <c r="AG31">
        <v>2.13757559874557</v>
      </c>
      <c r="AH31">
        <v>1.28667033062584</v>
      </c>
      <c r="AI31">
        <v>1.58359314452809</v>
      </c>
      <c r="AJ31">
        <v>4.3411552943953202</v>
      </c>
      <c r="AK31">
        <v>3.5397868815439302</v>
      </c>
      <c r="AL31">
        <v>-1.2843277128913499</v>
      </c>
      <c r="AM31">
        <v>4.6763731058899802</v>
      </c>
      <c r="AN31">
        <v>4.1274578923935197</v>
      </c>
      <c r="AO31">
        <v>2.6520485955311401</v>
      </c>
      <c r="AP31">
        <v>3.3496748737775301</v>
      </c>
      <c r="AQ31">
        <v>2.5030890738553402</v>
      </c>
      <c r="AR31">
        <v>-1.18352471336721</v>
      </c>
      <c r="AS31">
        <v>4.4859203929199802</v>
      </c>
      <c r="AT31">
        <v>-0.41086611170612702</v>
      </c>
      <c r="AU31">
        <v>3.2203035657657901</v>
      </c>
      <c r="AV31">
        <v>8.0614952728733407</v>
      </c>
      <c r="AW31">
        <v>-0.297769385803349</v>
      </c>
      <c r="AX31">
        <v>2.5899196705004202</v>
      </c>
      <c r="AY31">
        <v>0.81642002413036596</v>
      </c>
      <c r="AZ31">
        <v>-4.6101722156163296</v>
      </c>
      <c r="BA31">
        <v>-2.2389831310360901</v>
      </c>
      <c r="BB31">
        <v>35.607467153380199</v>
      </c>
      <c r="BC31">
        <v>-0.74910531865543795</v>
      </c>
      <c r="BD31">
        <v>4.76595370716859</v>
      </c>
      <c r="BE31">
        <v>-6.4810875800917502</v>
      </c>
      <c r="BF31">
        <v>-0.64271722382227403</v>
      </c>
      <c r="BG31">
        <v>2.2025801981958502</v>
      </c>
      <c r="BH31">
        <v>-4.7896936707647901</v>
      </c>
      <c r="BI31">
        <v>1.8306872854081999</v>
      </c>
      <c r="BJ31">
        <v>-7.7768658943568894E-2</v>
      </c>
      <c r="BK31">
        <v>2.3569801514513502</v>
      </c>
      <c r="BL31">
        <v>0.30050275187886699</v>
      </c>
      <c r="BM31">
        <v>5.5701610717610501</v>
      </c>
      <c r="BN31">
        <v>4.5099673002114304</v>
      </c>
      <c r="BO31">
        <v>1.85362570489087</v>
      </c>
      <c r="BP31">
        <v>8.0186336199276393</v>
      </c>
      <c r="BQ31">
        <v>17.796005621870801</v>
      </c>
      <c r="BR31">
        <v>23.312055149587199</v>
      </c>
      <c r="BS31">
        <v>21.658580874542601</v>
      </c>
      <c r="BT31">
        <v>41.526604792661601</v>
      </c>
      <c r="BU31">
        <v>46.647672986858701</v>
      </c>
      <c r="BV31">
        <v>46.477677716084102</v>
      </c>
      <c r="BW31">
        <v>66.607444415916802</v>
      </c>
      <c r="BX31">
        <v>73.830149360262894</v>
      </c>
      <c r="BY31">
        <v>75.582381913569904</v>
      </c>
      <c r="BZ31">
        <v>172.132048260652</v>
      </c>
      <c r="CA31">
        <v>155.44249103922499</v>
      </c>
      <c r="CB31">
        <v>166.04170311943301</v>
      </c>
      <c r="CC31">
        <v>358.39048583823302</v>
      </c>
      <c r="CD31">
        <v>307.21632556834402</v>
      </c>
      <c r="CE31">
        <v>369.15940493980901</v>
      </c>
      <c r="CF31">
        <v>673.44123564557901</v>
      </c>
      <c r="CG31">
        <v>657.34756338958698</v>
      </c>
      <c r="CH31">
        <v>678.33977367262696</v>
      </c>
      <c r="CI31">
        <v>63.528683215183101</v>
      </c>
      <c r="CJ31">
        <v>60.039138327668397</v>
      </c>
      <c r="CK31">
        <v>66.224186069850603</v>
      </c>
      <c r="CL31">
        <v>169.895074980082</v>
      </c>
      <c r="CM31">
        <v>160.96006903751299</v>
      </c>
      <c r="CN31">
        <v>176.526249681872</v>
      </c>
      <c r="CO31">
        <v>315.442301627912</v>
      </c>
      <c r="CP31">
        <v>332.05326958890601</v>
      </c>
      <c r="CQ31">
        <v>324.33397257195003</v>
      </c>
      <c r="CR31">
        <v>749.96172268981104</v>
      </c>
      <c r="CS31">
        <v>733.54842300802795</v>
      </c>
      <c r="CT31">
        <v>723.62449830671699</v>
      </c>
    </row>
    <row r="32" spans="2:98" x14ac:dyDescent="0.25">
      <c r="B32">
        <v>31</v>
      </c>
      <c r="C32">
        <v>3.62779916991121</v>
      </c>
      <c r="D32">
        <v>1.19803866728535</v>
      </c>
      <c r="E32">
        <v>1.41436969925508</v>
      </c>
      <c r="F32">
        <v>0.89294750932322098</v>
      </c>
      <c r="G32">
        <v>4.4538145966339497</v>
      </c>
      <c r="H32">
        <v>1.7022725448887299</v>
      </c>
      <c r="I32">
        <v>1.14744437570153</v>
      </c>
      <c r="J32">
        <v>3.0733118604234702</v>
      </c>
      <c r="K32">
        <v>1.23350480295585</v>
      </c>
      <c r="L32">
        <v>0.74596715922461998</v>
      </c>
      <c r="M32">
        <v>3.23987666267249</v>
      </c>
      <c r="N32">
        <v>-3.1029354593110798</v>
      </c>
      <c r="O32">
        <v>-2.7789554328110202</v>
      </c>
      <c r="P32">
        <v>5.3102797057285898</v>
      </c>
      <c r="Q32">
        <v>0.75520357059076604</v>
      </c>
      <c r="R32">
        <v>2.7701591458780999</v>
      </c>
      <c r="S32">
        <v>-0.23621630929756099</v>
      </c>
      <c r="T32">
        <v>0.679201639192343</v>
      </c>
      <c r="U32">
        <v>2.2185051100113902</v>
      </c>
      <c r="V32">
        <v>1.96004353428089</v>
      </c>
      <c r="W32">
        <v>3.0214726190465599</v>
      </c>
      <c r="X32">
        <v>0.46908054882260303</v>
      </c>
      <c r="Y32">
        <v>-0.568410721120017</v>
      </c>
      <c r="Z32">
        <v>2.9068655453888801</v>
      </c>
      <c r="AA32">
        <v>-0.43939439491259702</v>
      </c>
      <c r="AB32">
        <v>3.4409627230625102</v>
      </c>
      <c r="AC32">
        <v>0.55323532105649098</v>
      </c>
      <c r="AD32">
        <v>3.2943886683342498</v>
      </c>
      <c r="AE32">
        <v>5.0263292977510901</v>
      </c>
      <c r="AF32">
        <v>1.2664968142526001</v>
      </c>
      <c r="AG32">
        <v>4.1148364283349101</v>
      </c>
      <c r="AH32">
        <v>-0.63901696735410995</v>
      </c>
      <c r="AI32">
        <v>4.4535153439414898</v>
      </c>
      <c r="AJ32">
        <v>2.2316184964342902</v>
      </c>
      <c r="AK32">
        <v>0.47180206715711398</v>
      </c>
      <c r="AL32">
        <v>6.6007835464456504</v>
      </c>
      <c r="AM32">
        <v>-0.65558565119044898</v>
      </c>
      <c r="AN32">
        <v>3.5574414743332499</v>
      </c>
      <c r="AO32">
        <v>-0.60293942987118498</v>
      </c>
      <c r="AP32">
        <v>1.5331940426835899</v>
      </c>
      <c r="AQ32">
        <v>4.3104493145328897</v>
      </c>
      <c r="AR32">
        <v>2.61376311323147</v>
      </c>
      <c r="AS32">
        <v>1.7088279543881999</v>
      </c>
      <c r="AT32">
        <v>3.53865808369483</v>
      </c>
      <c r="AU32">
        <v>2.3534046131276201</v>
      </c>
      <c r="AV32">
        <v>2.6133630620788599</v>
      </c>
      <c r="AW32">
        <v>2.6935850012391702</v>
      </c>
      <c r="AX32">
        <v>4.7748127602358199</v>
      </c>
      <c r="AY32">
        <v>-3.4959657420918102</v>
      </c>
      <c r="AZ32">
        <v>-2.8461256758000699</v>
      </c>
      <c r="BA32">
        <v>-2.2104444793276299</v>
      </c>
      <c r="BB32">
        <v>29.019479414101198</v>
      </c>
      <c r="BC32">
        <v>-1.8590955609470301</v>
      </c>
      <c r="BD32">
        <v>-2.9142699749127101</v>
      </c>
      <c r="BE32">
        <v>-1.75652556513342</v>
      </c>
      <c r="BF32">
        <v>-1.3845931126957101</v>
      </c>
      <c r="BG32">
        <v>3.6119076720033298</v>
      </c>
      <c r="BH32">
        <v>-8.8040890675529199E-2</v>
      </c>
      <c r="BI32">
        <v>4.5018137606830404</v>
      </c>
      <c r="BJ32">
        <v>1.69193292001273</v>
      </c>
      <c r="BK32">
        <v>4.9457410930808701</v>
      </c>
      <c r="BL32">
        <v>7.38920127019537</v>
      </c>
      <c r="BM32">
        <v>10.4033621270114</v>
      </c>
      <c r="BN32">
        <v>14.5745823180023</v>
      </c>
      <c r="BO32">
        <v>10.1859505337125</v>
      </c>
      <c r="BP32">
        <v>21.096141426070101</v>
      </c>
      <c r="BQ32">
        <v>42.170652471842502</v>
      </c>
      <c r="BR32">
        <v>54.771182841947798</v>
      </c>
      <c r="BS32">
        <v>43.368669944588397</v>
      </c>
      <c r="BT32">
        <v>87.984316779311897</v>
      </c>
      <c r="BU32">
        <v>90.522622121540707</v>
      </c>
      <c r="BV32">
        <v>108.128156677638</v>
      </c>
      <c r="BW32">
        <v>70.043284221795403</v>
      </c>
      <c r="BX32">
        <v>78.082768389636399</v>
      </c>
      <c r="BY32">
        <v>74.997943335682194</v>
      </c>
      <c r="BZ32">
        <v>181.38804863888399</v>
      </c>
      <c r="CA32">
        <v>160.96511774753299</v>
      </c>
      <c r="CB32">
        <v>175.403306511739</v>
      </c>
      <c r="CC32">
        <v>378.97370208082299</v>
      </c>
      <c r="CD32">
        <v>320.48096255325902</v>
      </c>
      <c r="CE32">
        <v>391.58138817843002</v>
      </c>
      <c r="CF32">
        <v>721.79101186404296</v>
      </c>
      <c r="CG32">
        <v>699.66429197894195</v>
      </c>
      <c r="CH32">
        <v>722.74785857767404</v>
      </c>
      <c r="CI32">
        <v>62.9964147763882</v>
      </c>
      <c r="CJ32">
        <v>58.630286911952503</v>
      </c>
      <c r="CK32">
        <v>64.567479304237295</v>
      </c>
      <c r="CL32">
        <v>169.38829042241099</v>
      </c>
      <c r="CM32">
        <v>161.20815868564301</v>
      </c>
      <c r="CN32">
        <v>175.91726606221701</v>
      </c>
      <c r="CO32">
        <v>314.882487546569</v>
      </c>
      <c r="CP32">
        <v>332.94904093782998</v>
      </c>
      <c r="CQ32">
        <v>322.30420468928799</v>
      </c>
      <c r="CR32">
        <v>750.44838057787604</v>
      </c>
      <c r="CS32">
        <v>735.86998378062901</v>
      </c>
      <c r="CT32">
        <v>722.54760682378196</v>
      </c>
    </row>
    <row r="33" spans="2:98" x14ac:dyDescent="0.25">
      <c r="B33">
        <v>32</v>
      </c>
      <c r="C33">
        <v>-0.29237626940630401</v>
      </c>
      <c r="D33">
        <v>-2.8702853514287199</v>
      </c>
      <c r="E33">
        <v>0.439793065494541</v>
      </c>
      <c r="F33">
        <v>0.51506421236717903</v>
      </c>
      <c r="G33">
        <v>1.8180734723182499</v>
      </c>
      <c r="H33">
        <v>1.6115287521438399</v>
      </c>
      <c r="I33">
        <v>1.6090389955133999</v>
      </c>
      <c r="J33">
        <v>3.7981960918964401</v>
      </c>
      <c r="K33">
        <v>2.5652003333048001</v>
      </c>
      <c r="L33">
        <v>-2.3881523526547399</v>
      </c>
      <c r="M33">
        <v>-8.6277576317115703E-2</v>
      </c>
      <c r="N33">
        <v>-5.3039492563943904</v>
      </c>
      <c r="O33">
        <v>4.9864843364412099</v>
      </c>
      <c r="P33">
        <v>5.02429794191585</v>
      </c>
      <c r="Q33">
        <v>-0.87804544027312703</v>
      </c>
      <c r="R33">
        <v>-6.9368386539736093E-2</v>
      </c>
      <c r="S33">
        <v>4.2243094568220796</v>
      </c>
      <c r="T33">
        <v>3.0871342521131702</v>
      </c>
      <c r="U33">
        <v>-0.73948278713487503</v>
      </c>
      <c r="V33">
        <v>0.24310411653459599</v>
      </c>
      <c r="W33">
        <v>2.5676100093783099</v>
      </c>
      <c r="X33">
        <v>3.3407665962076898</v>
      </c>
      <c r="Y33">
        <v>6.0489469384247103</v>
      </c>
      <c r="Z33">
        <v>3.5225568520481798</v>
      </c>
      <c r="AA33">
        <v>1.9528601588735901</v>
      </c>
      <c r="AB33">
        <v>2.02401681137871</v>
      </c>
      <c r="AC33">
        <v>-1.4312418123886299</v>
      </c>
      <c r="AD33">
        <v>3.5254180876108898</v>
      </c>
      <c r="AE33">
        <v>2.95902941551822</v>
      </c>
      <c r="AF33">
        <v>4.7045254994859498</v>
      </c>
      <c r="AG33">
        <v>3.1650959174876299</v>
      </c>
      <c r="AH33">
        <v>-6.1015816459075696E-3</v>
      </c>
      <c r="AI33">
        <v>5.2099712383633197</v>
      </c>
      <c r="AJ33">
        <v>1.0933853546543999</v>
      </c>
      <c r="AK33">
        <v>0.275643796849181</v>
      </c>
      <c r="AL33">
        <v>0.333391278023555</v>
      </c>
      <c r="AM33">
        <v>2.2940268795282499</v>
      </c>
      <c r="AN33">
        <v>0.81865166823308799</v>
      </c>
      <c r="AO33">
        <v>-0.38886353880025099</v>
      </c>
      <c r="AP33">
        <v>2.46863494925356</v>
      </c>
      <c r="AQ33">
        <v>5.8144647560757203</v>
      </c>
      <c r="AR33">
        <v>2.7658261776487101</v>
      </c>
      <c r="AS33">
        <v>8.8511637432020507E-2</v>
      </c>
      <c r="AT33">
        <v>0.90222763503970804</v>
      </c>
      <c r="AU33">
        <v>3.0495491448355101</v>
      </c>
      <c r="AV33">
        <v>-2.03958012612657</v>
      </c>
      <c r="AW33">
        <v>5.2835269553797799</v>
      </c>
      <c r="AX33">
        <v>3.1981519066698598</v>
      </c>
      <c r="AY33">
        <v>-3.2236965447959798</v>
      </c>
      <c r="AZ33">
        <v>2.6545903260289401</v>
      </c>
      <c r="BA33">
        <v>0.59967288355119297</v>
      </c>
      <c r="BB33">
        <v>11.9746115255184</v>
      </c>
      <c r="BC33">
        <v>-2.4110716860350299</v>
      </c>
      <c r="BD33">
        <v>0.73272011911194601</v>
      </c>
      <c r="BE33">
        <v>-0.43456814474620797</v>
      </c>
      <c r="BF33">
        <v>-2.3044308604553398</v>
      </c>
      <c r="BG33">
        <v>5.0858114415386799</v>
      </c>
      <c r="BH33">
        <v>-2.60829451845939</v>
      </c>
      <c r="BI33">
        <v>-1.7078002315884099E-2</v>
      </c>
      <c r="BJ33">
        <v>1.04029913672503</v>
      </c>
      <c r="BK33">
        <v>13.1429534588324</v>
      </c>
      <c r="BL33">
        <v>14.403477613447601</v>
      </c>
      <c r="BM33">
        <v>17.713090145347</v>
      </c>
      <c r="BN33">
        <v>34.617969527900598</v>
      </c>
      <c r="BO33">
        <v>24.896149572516599</v>
      </c>
      <c r="BP33">
        <v>42.746370351007997</v>
      </c>
      <c r="BQ33">
        <v>84.651239035732004</v>
      </c>
      <c r="BR33">
        <v>133.17108580669901</v>
      </c>
      <c r="BS33">
        <v>89.109894822040104</v>
      </c>
      <c r="BT33">
        <v>196.840139610764</v>
      </c>
      <c r="BU33">
        <v>196.59823680236499</v>
      </c>
      <c r="BV33">
        <v>203.85471612025799</v>
      </c>
      <c r="BW33">
        <v>70.324002985739</v>
      </c>
      <c r="BX33">
        <v>80.701309076026206</v>
      </c>
      <c r="BY33">
        <v>77.615476189495396</v>
      </c>
      <c r="BZ33">
        <v>186.63927223628801</v>
      </c>
      <c r="CA33">
        <v>164.20198840362701</v>
      </c>
      <c r="CB33">
        <v>177.43000792189301</v>
      </c>
      <c r="CC33">
        <v>386.218808942799</v>
      </c>
      <c r="CD33">
        <v>326.78855634735498</v>
      </c>
      <c r="CE33">
        <v>395.69941913584501</v>
      </c>
      <c r="CF33">
        <v>737.84071135166096</v>
      </c>
      <c r="CG33">
        <v>714.37718667894501</v>
      </c>
      <c r="CH33">
        <v>740.05659194637599</v>
      </c>
      <c r="CI33">
        <v>62.469558396718</v>
      </c>
      <c r="CJ33">
        <v>59.441503200466599</v>
      </c>
      <c r="CK33">
        <v>64.197451000993198</v>
      </c>
      <c r="CL33">
        <v>169.58862566551699</v>
      </c>
      <c r="CM33">
        <v>160.489828077813</v>
      </c>
      <c r="CN33">
        <v>174.793039931452</v>
      </c>
      <c r="CO33">
        <v>315.18136660464103</v>
      </c>
      <c r="CP33">
        <v>332.00285140798502</v>
      </c>
      <c r="CQ33">
        <v>323.37619545485501</v>
      </c>
      <c r="CR33">
        <v>750.78801138464701</v>
      </c>
      <c r="CS33">
        <v>735.39022325354597</v>
      </c>
      <c r="CT33">
        <v>722.26338963977798</v>
      </c>
    </row>
    <row r="34" spans="2:98" x14ac:dyDescent="0.25">
      <c r="B34">
        <v>33</v>
      </c>
      <c r="C34">
        <v>1.18261456957953</v>
      </c>
      <c r="D34">
        <v>3.1295610565934999</v>
      </c>
      <c r="E34">
        <v>1.0669763802689001</v>
      </c>
      <c r="F34">
        <v>-1.5076993271250101</v>
      </c>
      <c r="G34">
        <v>2.0081306268093599</v>
      </c>
      <c r="H34">
        <v>1.5335839356134799</v>
      </c>
      <c r="I34">
        <v>2.5397631711061899</v>
      </c>
      <c r="J34">
        <v>2.9401969430846302</v>
      </c>
      <c r="K34">
        <v>3.74963759988395</v>
      </c>
      <c r="L34">
        <v>0.97994464364865097</v>
      </c>
      <c r="M34">
        <v>3.1360836303556399</v>
      </c>
      <c r="N34">
        <v>-1.2777230116598699</v>
      </c>
      <c r="O34">
        <v>1.57823500289032</v>
      </c>
      <c r="P34">
        <v>2.23413958880474</v>
      </c>
      <c r="Q34">
        <v>1.7117915044123</v>
      </c>
      <c r="R34">
        <v>0.80481170959774295</v>
      </c>
      <c r="S34">
        <v>3.1141170617838698</v>
      </c>
      <c r="T34">
        <v>0.372894998316951</v>
      </c>
      <c r="U34">
        <v>-2.0349704234827199</v>
      </c>
      <c r="V34">
        <v>0.70509616481285797</v>
      </c>
      <c r="W34">
        <v>3.3390874599949698</v>
      </c>
      <c r="X34">
        <v>1.71815640244222</v>
      </c>
      <c r="Y34">
        <v>2.64743491099853</v>
      </c>
      <c r="Z34">
        <v>1.75829616703186</v>
      </c>
      <c r="AA34">
        <v>1.33667882903501</v>
      </c>
      <c r="AB34">
        <v>3.1566162941903699</v>
      </c>
      <c r="AC34">
        <v>5.5435408217826998</v>
      </c>
      <c r="AD34">
        <v>2.6930143574418302</v>
      </c>
      <c r="AE34">
        <v>2.1387551353959702</v>
      </c>
      <c r="AF34">
        <v>3.7918664722342301</v>
      </c>
      <c r="AG34">
        <v>0.36240931594829801</v>
      </c>
      <c r="AH34">
        <v>-3.4140104118405401</v>
      </c>
      <c r="AI34">
        <v>1.93872455044902</v>
      </c>
      <c r="AJ34">
        <v>1.3282717377601301</v>
      </c>
      <c r="AK34">
        <v>3.28820227507686</v>
      </c>
      <c r="AL34">
        <v>-2.4581005243785499</v>
      </c>
      <c r="AM34">
        <v>0.81591994228620002</v>
      </c>
      <c r="AN34">
        <v>1.62717568547987</v>
      </c>
      <c r="AO34">
        <v>2.5184087274715199</v>
      </c>
      <c r="AP34">
        <v>1.7148128390822399</v>
      </c>
      <c r="AQ34">
        <v>-2.1459050117682601</v>
      </c>
      <c r="AR34">
        <v>-3.4198494423749302</v>
      </c>
      <c r="AS34">
        <v>1.74868625729823</v>
      </c>
      <c r="AT34">
        <v>2.64459268991732</v>
      </c>
      <c r="AU34">
        <v>3.6871641325738</v>
      </c>
      <c r="AV34">
        <v>2.4119246392310698</v>
      </c>
      <c r="AW34">
        <v>3.2477922463867799</v>
      </c>
      <c r="AX34">
        <v>3.5673883484423601</v>
      </c>
      <c r="AY34">
        <v>0.41549647422243702</v>
      </c>
      <c r="AZ34">
        <v>2.8483855240297098</v>
      </c>
      <c r="BA34">
        <v>0.149336073090581</v>
      </c>
      <c r="BB34">
        <v>-2.8058799630771301</v>
      </c>
      <c r="BC34">
        <v>-0.82959782921443503</v>
      </c>
      <c r="BD34">
        <v>-2.9954814502348199</v>
      </c>
      <c r="BE34">
        <v>0.26708355503024001</v>
      </c>
      <c r="BF34">
        <v>1.4740100353960801</v>
      </c>
      <c r="BG34">
        <v>5.5315188294039199</v>
      </c>
      <c r="BH34">
        <v>1.42255778701156</v>
      </c>
      <c r="BI34">
        <v>5.2300643561557099</v>
      </c>
      <c r="BJ34">
        <v>4.7588311543377104</v>
      </c>
      <c r="BK34">
        <v>26.9596175402394</v>
      </c>
      <c r="BL34">
        <v>35.059704311363902</v>
      </c>
      <c r="BM34">
        <v>34.740671306523403</v>
      </c>
      <c r="BN34">
        <v>67.565275453776806</v>
      </c>
      <c r="BO34">
        <v>48.205821055782998</v>
      </c>
      <c r="BP34">
        <v>80.3767228249108</v>
      </c>
      <c r="BQ34">
        <v>169.310903497391</v>
      </c>
      <c r="BR34">
        <v>228.86254495385799</v>
      </c>
      <c r="BS34">
        <v>174.160448811251</v>
      </c>
      <c r="BT34">
        <v>338.22339280034601</v>
      </c>
      <c r="BU34">
        <v>336.830717709331</v>
      </c>
      <c r="BV34">
        <v>348.69092648242002</v>
      </c>
      <c r="BW34">
        <v>69.636609302513094</v>
      </c>
      <c r="BX34">
        <v>80.097198195970094</v>
      </c>
      <c r="BY34">
        <v>78.497468443243605</v>
      </c>
      <c r="BZ34">
        <v>188.63222208777401</v>
      </c>
      <c r="CA34">
        <v>163.67059492235899</v>
      </c>
      <c r="CB34">
        <v>179.046399118631</v>
      </c>
      <c r="CC34">
        <v>389.45922215080799</v>
      </c>
      <c r="CD34">
        <v>327.07691842481699</v>
      </c>
      <c r="CE34">
        <v>397.12295112896197</v>
      </c>
      <c r="CF34">
        <v>743.271406015568</v>
      </c>
      <c r="CG34">
        <v>717.13835083720505</v>
      </c>
      <c r="CH34">
        <v>745.42245224174496</v>
      </c>
      <c r="CI34">
        <v>62.881613137273497</v>
      </c>
      <c r="CJ34">
        <v>59.376409786132001</v>
      </c>
      <c r="CK34">
        <v>64.303841878404199</v>
      </c>
      <c r="CL34">
        <v>168.87518781479801</v>
      </c>
      <c r="CM34">
        <v>160.51809252779199</v>
      </c>
      <c r="CN34">
        <v>174.984949690614</v>
      </c>
      <c r="CO34">
        <v>315.08673107251298</v>
      </c>
      <c r="CP34">
        <v>331.28309826862602</v>
      </c>
      <c r="CQ34">
        <v>321.77303518185403</v>
      </c>
      <c r="CR34">
        <v>749.65412453556405</v>
      </c>
      <c r="CS34">
        <v>735.69569671918896</v>
      </c>
      <c r="CT34">
        <v>720.90510297059802</v>
      </c>
    </row>
    <row r="35" spans="2:98" x14ac:dyDescent="0.25">
      <c r="B35">
        <v>34</v>
      </c>
      <c r="C35">
        <v>7.7328717909017497</v>
      </c>
      <c r="D35">
        <v>3.02578999602065</v>
      </c>
      <c r="E35">
        <v>4.2943755632795702</v>
      </c>
      <c r="F35">
        <v>4.8920421751913601</v>
      </c>
      <c r="G35">
        <v>4.0134133269875703</v>
      </c>
      <c r="H35">
        <v>3.84588034574654</v>
      </c>
      <c r="I35">
        <v>2.1027239088625702</v>
      </c>
      <c r="J35">
        <v>1.52457001158064</v>
      </c>
      <c r="K35">
        <v>2.0778946903988098</v>
      </c>
      <c r="L35">
        <v>2.66272405787549</v>
      </c>
      <c r="M35">
        <v>1.1058014561276699</v>
      </c>
      <c r="N35">
        <v>-0.45684457959805502</v>
      </c>
      <c r="O35">
        <v>2.66360585574557</v>
      </c>
      <c r="P35">
        <v>1.1871601274219801</v>
      </c>
      <c r="Q35">
        <v>1.32244474662866</v>
      </c>
      <c r="R35">
        <v>5.2934285755286501</v>
      </c>
      <c r="S35">
        <v>2.7700894902432101</v>
      </c>
      <c r="T35">
        <v>4.5475112240519602</v>
      </c>
      <c r="U35">
        <v>4.4846490738173097</v>
      </c>
      <c r="V35">
        <v>3.7962537925132001</v>
      </c>
      <c r="W35">
        <v>-0.157805321686283</v>
      </c>
      <c r="X35">
        <v>0.80690818541916098</v>
      </c>
      <c r="Y35">
        <v>5.5628916180012297E-2</v>
      </c>
      <c r="Z35">
        <v>4.2889486199314897</v>
      </c>
      <c r="AA35">
        <v>0.52144238615937899</v>
      </c>
      <c r="AB35">
        <v>2.9653685600351299E-2</v>
      </c>
      <c r="AC35">
        <v>2.46869953572104</v>
      </c>
      <c r="AD35">
        <v>5.4143302989091397</v>
      </c>
      <c r="AE35">
        <v>-1.0372622118238699</v>
      </c>
      <c r="AF35">
        <v>2.61075861146765</v>
      </c>
      <c r="AG35">
        <v>4.1361855859399803</v>
      </c>
      <c r="AH35">
        <v>-0.94167244812570094</v>
      </c>
      <c r="AI35">
        <v>1.7684102451416901</v>
      </c>
      <c r="AJ35">
        <v>5.1589865009723299</v>
      </c>
      <c r="AK35">
        <v>2.05392888211873</v>
      </c>
      <c r="AL35">
        <v>-1.1206112128065799</v>
      </c>
      <c r="AM35">
        <v>2.4092519055079702</v>
      </c>
      <c r="AN35">
        <v>1.17391789872818</v>
      </c>
      <c r="AO35">
        <v>1.8152928205900001</v>
      </c>
      <c r="AP35">
        <v>0.50133670387458595</v>
      </c>
      <c r="AQ35">
        <v>4.6814101854765804</v>
      </c>
      <c r="AR35">
        <v>1.3204668788998799</v>
      </c>
      <c r="AS35">
        <v>2.3650440865762898</v>
      </c>
      <c r="AT35">
        <v>-0.29835384549369298</v>
      </c>
      <c r="AU35">
        <v>-1.8005805587081301</v>
      </c>
      <c r="AV35">
        <v>5.9152618094444698</v>
      </c>
      <c r="AW35">
        <v>5.0104058099777804</v>
      </c>
      <c r="AX35">
        <v>5.5396721905435697</v>
      </c>
      <c r="AY35">
        <v>0.29485505612410601</v>
      </c>
      <c r="AZ35">
        <v>-3.0859402017908901</v>
      </c>
      <c r="BA35">
        <v>2.3175484857097199</v>
      </c>
      <c r="BB35">
        <v>6.0060176526044398</v>
      </c>
      <c r="BC35">
        <v>1.81005514740991</v>
      </c>
      <c r="BD35">
        <v>-0.91550825823605897</v>
      </c>
      <c r="BE35">
        <v>2.3495466887488901</v>
      </c>
      <c r="BF35">
        <v>-1.5894622499772599</v>
      </c>
      <c r="BG35">
        <v>4.0673458813735097</v>
      </c>
      <c r="BH35">
        <v>6.9854399669443401</v>
      </c>
      <c r="BI35">
        <v>0.86525998475326604</v>
      </c>
      <c r="BJ35">
        <v>1.05336057986597</v>
      </c>
      <c r="BK35">
        <v>46.608248099304497</v>
      </c>
      <c r="BL35">
        <v>55.934922949396402</v>
      </c>
      <c r="BM35">
        <v>54.060900194765999</v>
      </c>
      <c r="BN35">
        <v>110.418000081109</v>
      </c>
      <c r="BO35">
        <v>82.355154615385302</v>
      </c>
      <c r="BP35">
        <v>121.816283215978</v>
      </c>
      <c r="BQ35">
        <v>254.313245647755</v>
      </c>
      <c r="BR35">
        <v>301.493676390963</v>
      </c>
      <c r="BS35">
        <v>254.78881009269799</v>
      </c>
      <c r="BT35">
        <v>503.51848417399299</v>
      </c>
      <c r="BU35">
        <v>501.8436713781</v>
      </c>
      <c r="BV35">
        <v>520.84898713166297</v>
      </c>
      <c r="BW35">
        <v>67.192720734201401</v>
      </c>
      <c r="BX35">
        <v>78.976470142280107</v>
      </c>
      <c r="BY35">
        <v>78.843124336739905</v>
      </c>
      <c r="BZ35">
        <v>189.82210702085399</v>
      </c>
      <c r="CA35">
        <v>164.12494229126</v>
      </c>
      <c r="CB35">
        <v>178.52339929586</v>
      </c>
      <c r="CC35">
        <v>390.563469241044</v>
      </c>
      <c r="CD35">
        <v>328.41248093118901</v>
      </c>
      <c r="CE35">
        <v>396.60182743799402</v>
      </c>
      <c r="CF35">
        <v>746.33818984343498</v>
      </c>
      <c r="CG35">
        <v>717.41280658524897</v>
      </c>
      <c r="CH35">
        <v>747.674923558263</v>
      </c>
      <c r="CI35">
        <v>63.8679021398179</v>
      </c>
      <c r="CJ35">
        <v>59.181902292035701</v>
      </c>
      <c r="CK35">
        <v>65.246700714767499</v>
      </c>
      <c r="CL35">
        <v>167.429601707643</v>
      </c>
      <c r="CM35">
        <v>160.280603702886</v>
      </c>
      <c r="CN35">
        <v>174.570831246903</v>
      </c>
      <c r="CO35">
        <v>314.87400114949099</v>
      </c>
      <c r="CP35">
        <v>329.63733267672097</v>
      </c>
      <c r="CQ35">
        <v>322.17922924578897</v>
      </c>
      <c r="CR35">
        <v>751.12507009090996</v>
      </c>
      <c r="CS35">
        <v>734.88567556121404</v>
      </c>
      <c r="CT35">
        <v>721.45136436988503</v>
      </c>
    </row>
    <row r="36" spans="2:98" x14ac:dyDescent="0.25">
      <c r="B36">
        <v>35</v>
      </c>
      <c r="C36">
        <v>-0.82431991513931302</v>
      </c>
      <c r="D36">
        <v>0.231459196372725</v>
      </c>
      <c r="E36">
        <v>3.5686126132268301</v>
      </c>
      <c r="F36">
        <v>2.11027228092235</v>
      </c>
      <c r="G36">
        <v>-0.44159564296933201</v>
      </c>
      <c r="H36">
        <v>1.2233636737910301</v>
      </c>
      <c r="I36">
        <v>-6.4968372756538897E-2</v>
      </c>
      <c r="J36">
        <v>2.8250469975355399</v>
      </c>
      <c r="K36">
        <v>1.40068916446717</v>
      </c>
      <c r="L36">
        <v>7.6528534390035902E-2</v>
      </c>
      <c r="M36">
        <v>-2.6830430808363399</v>
      </c>
      <c r="N36">
        <v>7.0010543451644494E-2</v>
      </c>
      <c r="O36">
        <v>0.22607571605476601</v>
      </c>
      <c r="P36">
        <v>1.8016206514489601</v>
      </c>
      <c r="Q36">
        <v>1.03118003244163</v>
      </c>
      <c r="R36">
        <v>1.9085916194071599</v>
      </c>
      <c r="S36">
        <v>0.75896954487916402</v>
      </c>
      <c r="T36">
        <v>5.0576018242118197</v>
      </c>
      <c r="U36">
        <v>-2.0689279855159799</v>
      </c>
      <c r="V36">
        <v>5.5287797710716404</v>
      </c>
      <c r="W36">
        <v>3.0796094718039102</v>
      </c>
      <c r="X36">
        <v>-1.0755143741248501</v>
      </c>
      <c r="Y36">
        <v>6.2294771617885099</v>
      </c>
      <c r="Z36">
        <v>-1.8472967510365399</v>
      </c>
      <c r="AA36">
        <v>3.7009300694762701</v>
      </c>
      <c r="AB36">
        <v>1.36624382197215</v>
      </c>
      <c r="AC36">
        <v>5.8419947890711201</v>
      </c>
      <c r="AD36">
        <v>2.0221069052222398</v>
      </c>
      <c r="AE36">
        <v>0.63695500819539996</v>
      </c>
      <c r="AF36">
        <v>5.3197136078611003</v>
      </c>
      <c r="AG36">
        <v>4.1416056286911997</v>
      </c>
      <c r="AH36">
        <v>3.4481303362026701</v>
      </c>
      <c r="AI36">
        <v>8.1992573563156803</v>
      </c>
      <c r="AJ36">
        <v>-0.92070803799151701</v>
      </c>
      <c r="AK36">
        <v>2.7690003956577098</v>
      </c>
      <c r="AL36">
        <v>2.8178968591078002</v>
      </c>
      <c r="AM36">
        <v>2.7212738341177101</v>
      </c>
      <c r="AN36">
        <v>4.14451842478638</v>
      </c>
      <c r="AO36">
        <v>5.3037726866418797</v>
      </c>
      <c r="AP36">
        <v>3.1748228766591602</v>
      </c>
      <c r="AQ36">
        <v>3.7463361481009101</v>
      </c>
      <c r="AR36">
        <v>4.8316702338229298</v>
      </c>
      <c r="AS36">
        <v>-0.55293828484445795</v>
      </c>
      <c r="AT36">
        <v>4.2624874091347902</v>
      </c>
      <c r="AU36">
        <v>2.7816649369005999</v>
      </c>
      <c r="AV36">
        <v>2.9638173874700402</v>
      </c>
      <c r="AW36">
        <v>5.7995581682489501</v>
      </c>
      <c r="AX36">
        <v>1.04155111108139</v>
      </c>
      <c r="AY36">
        <v>0.40447703029394699</v>
      </c>
      <c r="AZ36">
        <v>1.83047136785217</v>
      </c>
      <c r="BA36">
        <v>4.11503487930531E-3</v>
      </c>
      <c r="BB36">
        <v>21.327545597438501</v>
      </c>
      <c r="BC36">
        <v>11.2928144418283</v>
      </c>
      <c r="BD36">
        <v>9.8600047231352601</v>
      </c>
      <c r="BE36">
        <v>10.1570178882275</v>
      </c>
      <c r="BF36">
        <v>3.1654507721641498</v>
      </c>
      <c r="BG36">
        <v>-0.80806369002766598</v>
      </c>
      <c r="BH36">
        <v>19.883439835548899</v>
      </c>
      <c r="BI36">
        <v>-1.1820903138041099</v>
      </c>
      <c r="BJ36">
        <v>6.9555955604810196</v>
      </c>
      <c r="BK36">
        <v>60.380936931918797</v>
      </c>
      <c r="BL36">
        <v>64.387763763474297</v>
      </c>
      <c r="BM36">
        <v>66.764464852296896</v>
      </c>
      <c r="BN36">
        <v>145.393197775163</v>
      </c>
      <c r="BO36">
        <v>104.056022049641</v>
      </c>
      <c r="BP36">
        <v>152.71128429733901</v>
      </c>
      <c r="BQ36">
        <v>325.37413251514698</v>
      </c>
      <c r="BR36">
        <v>343.66573786314001</v>
      </c>
      <c r="BS36">
        <v>320.87080536459302</v>
      </c>
      <c r="BT36">
        <v>643.08537706182994</v>
      </c>
      <c r="BU36">
        <v>640.70900259830898</v>
      </c>
      <c r="BV36">
        <v>671.36618297591497</v>
      </c>
      <c r="BW36">
        <v>67.038191464279095</v>
      </c>
      <c r="BX36">
        <v>77.389836900561804</v>
      </c>
      <c r="BY36">
        <v>77.488595589564895</v>
      </c>
      <c r="BZ36">
        <v>189.29906384708599</v>
      </c>
      <c r="CA36">
        <v>162.40298687588299</v>
      </c>
      <c r="CB36">
        <v>177.84760748809899</v>
      </c>
      <c r="CC36">
        <v>389.79256794276</v>
      </c>
      <c r="CD36">
        <v>329.02492695686402</v>
      </c>
      <c r="CE36">
        <v>397.79597117856002</v>
      </c>
      <c r="CF36">
        <v>747.70418067342302</v>
      </c>
      <c r="CG36">
        <v>715.71916319028298</v>
      </c>
      <c r="CH36">
        <v>747.71701947757902</v>
      </c>
      <c r="CI36">
        <v>62.291094742196201</v>
      </c>
      <c r="CJ36">
        <v>58.494181753344598</v>
      </c>
      <c r="CK36">
        <v>66.360676728260501</v>
      </c>
      <c r="CL36">
        <v>166.386848025586</v>
      </c>
      <c r="CM36">
        <v>158.644463632499</v>
      </c>
      <c r="CN36">
        <v>174.632255259055</v>
      </c>
      <c r="CO36">
        <v>314.51694373557899</v>
      </c>
      <c r="CP36">
        <v>329.88736873240703</v>
      </c>
      <c r="CQ36">
        <v>320.86989355336902</v>
      </c>
      <c r="CR36">
        <v>750.928217409225</v>
      </c>
      <c r="CS36">
        <v>734.52898808188399</v>
      </c>
      <c r="CT36">
        <v>721.70717950776998</v>
      </c>
    </row>
    <row r="37" spans="2:98" x14ac:dyDescent="0.25">
      <c r="B37">
        <v>36</v>
      </c>
      <c r="C37">
        <v>0.52920425690172102</v>
      </c>
      <c r="D37">
        <v>2.5977124062369499</v>
      </c>
      <c r="E37">
        <v>2.0917193412510602</v>
      </c>
      <c r="F37">
        <v>2.5623153931610401</v>
      </c>
      <c r="G37">
        <v>1.34085686590197</v>
      </c>
      <c r="H37">
        <v>3.4709357976375901</v>
      </c>
      <c r="I37">
        <v>2.5974727879220199</v>
      </c>
      <c r="J37">
        <v>5.6407673885423701</v>
      </c>
      <c r="K37">
        <v>5.2097603665865799</v>
      </c>
      <c r="L37">
        <v>-0.17721175571068701</v>
      </c>
      <c r="M37">
        <v>2.9222578728376898</v>
      </c>
      <c r="N37">
        <v>-3.60402902903843</v>
      </c>
      <c r="O37">
        <v>4.0598644897918303</v>
      </c>
      <c r="P37">
        <v>4.78578933628296</v>
      </c>
      <c r="Q37">
        <v>1.6598711346150601</v>
      </c>
      <c r="R37">
        <v>0.123877212294701</v>
      </c>
      <c r="S37">
        <v>1.35052745006578</v>
      </c>
      <c r="T37">
        <v>0.54840515166961301</v>
      </c>
      <c r="U37">
        <v>-1.20402764794289</v>
      </c>
      <c r="V37">
        <v>2.6209784269340202</v>
      </c>
      <c r="W37">
        <v>4.1912950234782302</v>
      </c>
      <c r="X37">
        <v>-2.0260185575730199</v>
      </c>
      <c r="Y37">
        <v>3.1525752804832301</v>
      </c>
      <c r="Z37">
        <v>2.4731021293569002</v>
      </c>
      <c r="AA37">
        <v>-0.83791075225826706</v>
      </c>
      <c r="AB37">
        <v>7.2608873243702901</v>
      </c>
      <c r="AC37">
        <v>2.4386332622539202</v>
      </c>
      <c r="AD37">
        <v>1.5962527128435799</v>
      </c>
      <c r="AE37">
        <v>1.2521139588102399</v>
      </c>
      <c r="AF37">
        <v>5.7999048135634403</v>
      </c>
      <c r="AG37">
        <v>-1.4818864134222201</v>
      </c>
      <c r="AH37">
        <v>3.15808045855692</v>
      </c>
      <c r="AI37">
        <v>5.1257679995037497</v>
      </c>
      <c r="AJ37">
        <v>1.64001280758112</v>
      </c>
      <c r="AK37">
        <v>0.33832832703319599</v>
      </c>
      <c r="AL37">
        <v>3.4826337776576102</v>
      </c>
      <c r="AM37">
        <v>3.1387162125220098</v>
      </c>
      <c r="AN37">
        <v>3.89095991202475</v>
      </c>
      <c r="AO37">
        <v>2.8172299196853601</v>
      </c>
      <c r="AP37">
        <v>1.08020043835268</v>
      </c>
      <c r="AQ37">
        <v>2.1987763317620201</v>
      </c>
      <c r="AR37">
        <v>1.7934210211556101</v>
      </c>
      <c r="AS37">
        <v>2.51617240996165</v>
      </c>
      <c r="AT37">
        <v>5.8706243696697102</v>
      </c>
      <c r="AU37">
        <v>-4.9651805704797901E-2</v>
      </c>
      <c r="AV37">
        <v>0.420793082613727</v>
      </c>
      <c r="AW37">
        <v>3.9391641496376901</v>
      </c>
      <c r="AX37">
        <v>3.6862856657840002</v>
      </c>
      <c r="AY37">
        <v>1.6045516586009401</v>
      </c>
      <c r="AZ37">
        <v>1.51474064930244</v>
      </c>
      <c r="BA37">
        <v>5.8598587318874698</v>
      </c>
      <c r="BB37">
        <v>48.234637902530302</v>
      </c>
      <c r="BC37">
        <v>25.7544028304942</v>
      </c>
      <c r="BD37">
        <v>13.337183896269799</v>
      </c>
      <c r="BE37">
        <v>27.688773919251599</v>
      </c>
      <c r="BF37">
        <v>1.4355796811364601</v>
      </c>
      <c r="BG37">
        <v>4.5482962270034504</v>
      </c>
      <c r="BH37">
        <v>38.343613742864797</v>
      </c>
      <c r="BI37">
        <v>4.3378896406711602</v>
      </c>
      <c r="BJ37">
        <v>19.187466004314501</v>
      </c>
      <c r="BK37">
        <v>69.218314029266196</v>
      </c>
      <c r="BL37">
        <v>68.745443870716798</v>
      </c>
      <c r="BM37">
        <v>75.376038759673094</v>
      </c>
      <c r="BN37">
        <v>165.16101421310401</v>
      </c>
      <c r="BO37">
        <v>117.70761930552</v>
      </c>
      <c r="BP37">
        <v>171.526548476876</v>
      </c>
      <c r="BQ37">
        <v>366.10189635374002</v>
      </c>
      <c r="BR37">
        <v>362.424790651009</v>
      </c>
      <c r="BS37">
        <v>357.52857365204801</v>
      </c>
      <c r="BT37">
        <v>730.35870877270997</v>
      </c>
      <c r="BU37">
        <v>726.897804121901</v>
      </c>
      <c r="BV37">
        <v>767.13542486715903</v>
      </c>
      <c r="BW37">
        <v>67.235175883422599</v>
      </c>
      <c r="BX37">
        <v>77.507927711918896</v>
      </c>
      <c r="BY37">
        <v>76.238725757540294</v>
      </c>
      <c r="BZ37">
        <v>189.38671415321801</v>
      </c>
      <c r="CA37">
        <v>163.409174164104</v>
      </c>
      <c r="CB37">
        <v>176.16266800777601</v>
      </c>
      <c r="CC37">
        <v>387.65536458602202</v>
      </c>
      <c r="CD37">
        <v>329.47913377425499</v>
      </c>
      <c r="CE37">
        <v>399.14551200705102</v>
      </c>
      <c r="CF37">
        <v>747.94311984051603</v>
      </c>
      <c r="CG37">
        <v>717.09545825240104</v>
      </c>
      <c r="CH37">
        <v>748.79908077449102</v>
      </c>
      <c r="CI37">
        <v>61.903334527918098</v>
      </c>
      <c r="CJ37">
        <v>57.3896664126231</v>
      </c>
      <c r="CK37">
        <v>66.420973166195495</v>
      </c>
      <c r="CL37">
        <v>165.699922718761</v>
      </c>
      <c r="CM37">
        <v>157.04999407417299</v>
      </c>
      <c r="CN37">
        <v>173.502260390738</v>
      </c>
      <c r="CO37">
        <v>315.396498786476</v>
      </c>
      <c r="CP37">
        <v>329.91856065599501</v>
      </c>
      <c r="CQ37">
        <v>321.72115551652098</v>
      </c>
      <c r="CR37">
        <v>751.83799994713502</v>
      </c>
      <c r="CS37">
        <v>734.27961670126297</v>
      </c>
      <c r="CT37">
        <v>720.24252968941005</v>
      </c>
    </row>
    <row r="38" spans="2:98" x14ac:dyDescent="0.25">
      <c r="B38">
        <v>37</v>
      </c>
      <c r="C38">
        <v>-0.17497705508276301</v>
      </c>
      <c r="D38">
        <v>0.18820083419677799</v>
      </c>
      <c r="E38">
        <v>2.4575356447867298</v>
      </c>
      <c r="F38">
        <v>1.70157048756528</v>
      </c>
      <c r="G38">
        <v>1.3648905688719399</v>
      </c>
      <c r="H38">
        <v>3.9101889453954799</v>
      </c>
      <c r="I38">
        <v>-0.77064316081214201</v>
      </c>
      <c r="J38">
        <v>-0.82799711534244103</v>
      </c>
      <c r="K38">
        <v>1.6536941880290199</v>
      </c>
      <c r="L38">
        <v>1.18685037072419</v>
      </c>
      <c r="M38">
        <v>0.39750558233208699</v>
      </c>
      <c r="N38">
        <v>-2.4171775991189901</v>
      </c>
      <c r="O38">
        <v>1.18418903347674</v>
      </c>
      <c r="P38">
        <v>2.0520164930535398</v>
      </c>
      <c r="Q38">
        <v>1.4941715559139099</v>
      </c>
      <c r="R38">
        <v>1.0685667787770401</v>
      </c>
      <c r="S38">
        <v>3.10441078273425</v>
      </c>
      <c r="T38">
        <v>-0.82448309328901803</v>
      </c>
      <c r="U38">
        <v>3.0304179831441602</v>
      </c>
      <c r="V38">
        <v>-0.17294478707299299</v>
      </c>
      <c r="W38">
        <v>3.6642076375678698</v>
      </c>
      <c r="X38">
        <v>0.446805256355219</v>
      </c>
      <c r="Y38">
        <v>3.0694074750381302</v>
      </c>
      <c r="Z38">
        <v>1.56664834500998</v>
      </c>
      <c r="AA38">
        <v>1.0027152820307501</v>
      </c>
      <c r="AB38">
        <v>-0.44107168958180398</v>
      </c>
      <c r="AC38">
        <v>-1.71496292780557</v>
      </c>
      <c r="AD38">
        <v>5.8439712425119996</v>
      </c>
      <c r="AE38">
        <v>2.1662860990545599E-4</v>
      </c>
      <c r="AF38">
        <v>-0.61923596110318602</v>
      </c>
      <c r="AG38">
        <v>3.9179350111812701</v>
      </c>
      <c r="AH38">
        <v>4.7167642656186199</v>
      </c>
      <c r="AI38">
        <v>1.0801416687177201</v>
      </c>
      <c r="AJ38">
        <v>-0.879899921766082</v>
      </c>
      <c r="AK38">
        <v>3.3887345370635602</v>
      </c>
      <c r="AL38">
        <v>2.1418309328596501</v>
      </c>
      <c r="AM38">
        <v>-0.51550340019321095</v>
      </c>
      <c r="AN38">
        <v>2.4440372231479199</v>
      </c>
      <c r="AO38">
        <v>2.30997048960216</v>
      </c>
      <c r="AP38">
        <v>1.0289929808259299</v>
      </c>
      <c r="AQ38">
        <v>0.98054775135233296</v>
      </c>
      <c r="AR38">
        <v>2.6063767557075201</v>
      </c>
      <c r="AS38">
        <v>-1.81099803410143</v>
      </c>
      <c r="AT38">
        <v>-1.10560760966473</v>
      </c>
      <c r="AU38">
        <v>6.0054681869974003</v>
      </c>
      <c r="AV38">
        <v>3.2842969768376</v>
      </c>
      <c r="AW38">
        <v>2.5709355761027801</v>
      </c>
      <c r="AX38">
        <v>3.8740885626666599</v>
      </c>
      <c r="AY38">
        <v>10.7132804401153</v>
      </c>
      <c r="AZ38">
        <v>12.316157412940401</v>
      </c>
      <c r="BA38">
        <v>8.5630753914920206</v>
      </c>
      <c r="BB38">
        <v>61.857971674993699</v>
      </c>
      <c r="BC38">
        <v>63.406489057197597</v>
      </c>
      <c r="BD38">
        <v>39.7052706710761</v>
      </c>
      <c r="BE38">
        <v>69.052152736698602</v>
      </c>
      <c r="BF38">
        <v>21.484105028356201</v>
      </c>
      <c r="BG38">
        <v>4.2020766992936798</v>
      </c>
      <c r="BH38">
        <v>83.348514592190895</v>
      </c>
      <c r="BI38">
        <v>3.9434923184662698</v>
      </c>
      <c r="BJ38">
        <v>35.653485743482598</v>
      </c>
      <c r="BK38">
        <v>71.028541290921396</v>
      </c>
      <c r="BL38">
        <v>68.672234418044994</v>
      </c>
      <c r="BM38">
        <v>76.415714801640505</v>
      </c>
      <c r="BN38">
        <v>173.48919833482699</v>
      </c>
      <c r="BO38">
        <v>123.46109518807</v>
      </c>
      <c r="BP38">
        <v>178.00995877402499</v>
      </c>
      <c r="BQ38">
        <v>383.83959136374898</v>
      </c>
      <c r="BR38">
        <v>371.10606637251402</v>
      </c>
      <c r="BS38">
        <v>371.56098574667902</v>
      </c>
      <c r="BT38">
        <v>767.86916682550896</v>
      </c>
      <c r="BU38">
        <v>764.90354333537903</v>
      </c>
      <c r="BV38">
        <v>808.23698067266901</v>
      </c>
      <c r="BW38">
        <v>68.745622218096003</v>
      </c>
      <c r="BX38">
        <v>78.111640211351599</v>
      </c>
      <c r="BY38">
        <v>77.278065608846902</v>
      </c>
      <c r="BZ38">
        <v>189.22003477523299</v>
      </c>
      <c r="CA38">
        <v>163.37845339556</v>
      </c>
      <c r="CB38">
        <v>176.37427065005801</v>
      </c>
      <c r="CC38">
        <v>385.41660928006098</v>
      </c>
      <c r="CD38">
        <v>329.09922583423997</v>
      </c>
      <c r="CE38">
        <v>397.90026288650103</v>
      </c>
      <c r="CF38">
        <v>747.74547806771</v>
      </c>
      <c r="CG38">
        <v>718.11233405957501</v>
      </c>
      <c r="CH38">
        <v>751.49288117258402</v>
      </c>
      <c r="CI38">
        <v>59.765732351394597</v>
      </c>
      <c r="CJ38">
        <v>55.9673102130904</v>
      </c>
      <c r="CK38">
        <v>65.052365682600296</v>
      </c>
      <c r="CL38">
        <v>167.550285999012</v>
      </c>
      <c r="CM38">
        <v>155.99268362319799</v>
      </c>
      <c r="CN38">
        <v>173.18134344541301</v>
      </c>
      <c r="CO38">
        <v>314.69615482986597</v>
      </c>
      <c r="CP38">
        <v>329.38277228809602</v>
      </c>
      <c r="CQ38">
        <v>322.28985201045799</v>
      </c>
      <c r="CR38">
        <v>751.61134036355998</v>
      </c>
      <c r="CS38">
        <v>733.57859288655504</v>
      </c>
      <c r="CT38">
        <v>720.01349095663295</v>
      </c>
    </row>
    <row r="39" spans="2:98" x14ac:dyDescent="0.25">
      <c r="B39">
        <v>38</v>
      </c>
      <c r="C39">
        <v>-0.56301549344561896</v>
      </c>
      <c r="D39">
        <v>3.1221826403152599</v>
      </c>
      <c r="E39">
        <v>2.1537364383261801</v>
      </c>
      <c r="F39">
        <v>2.9514131497885501</v>
      </c>
      <c r="G39">
        <v>0.233898639382005</v>
      </c>
      <c r="H39">
        <v>-0.25523059704255502</v>
      </c>
      <c r="I39">
        <v>2.8660867913881698</v>
      </c>
      <c r="J39">
        <v>-2.0987177581096099</v>
      </c>
      <c r="K39">
        <v>-0.714369748561694</v>
      </c>
      <c r="L39">
        <v>4.6073657642282297</v>
      </c>
      <c r="M39">
        <v>2.4313198298591501</v>
      </c>
      <c r="N39">
        <v>3.3575722988293801</v>
      </c>
      <c r="O39">
        <v>3.44007680251798</v>
      </c>
      <c r="P39">
        <v>8.01025705845041</v>
      </c>
      <c r="Q39">
        <v>-7.5518208478115398E-2</v>
      </c>
      <c r="R39">
        <v>2.9089479181639</v>
      </c>
      <c r="S39">
        <v>2.04932527072833</v>
      </c>
      <c r="T39">
        <v>2.1011967792383102</v>
      </c>
      <c r="U39">
        <v>4.1409364775849999</v>
      </c>
      <c r="V39">
        <v>-3.70036213971798</v>
      </c>
      <c r="W39">
        <v>0.13938091029422101</v>
      </c>
      <c r="X39">
        <v>4.1254113051131798</v>
      </c>
      <c r="Y39">
        <v>-1.70579440491974</v>
      </c>
      <c r="Z39">
        <v>-2.0451273945827801</v>
      </c>
      <c r="AA39">
        <v>-0.16175823958201399</v>
      </c>
      <c r="AB39">
        <v>7.07271725183546</v>
      </c>
      <c r="AC39">
        <v>3.6815526357149801</v>
      </c>
      <c r="AD39">
        <v>1.44183268788902</v>
      </c>
      <c r="AE39">
        <v>1.72721503983712</v>
      </c>
      <c r="AF39">
        <v>2.0714686111523402</v>
      </c>
      <c r="AG39">
        <v>0.71372092297769996</v>
      </c>
      <c r="AH39">
        <v>-0.45275420739653799</v>
      </c>
      <c r="AI39">
        <v>6.5898851056372196</v>
      </c>
      <c r="AJ39">
        <v>5.87889749654369</v>
      </c>
      <c r="AK39">
        <v>2.72881295583284</v>
      </c>
      <c r="AL39">
        <v>-0.471528456754641</v>
      </c>
      <c r="AM39">
        <v>1.84673441641326</v>
      </c>
      <c r="AN39">
        <v>2.6918717644230101</v>
      </c>
      <c r="AO39">
        <v>5.6386719419097098</v>
      </c>
      <c r="AP39">
        <v>3.4021344023085498</v>
      </c>
      <c r="AQ39">
        <v>1.1101938617912299</v>
      </c>
      <c r="AR39">
        <v>6.3526421416963803</v>
      </c>
      <c r="AS39">
        <v>-0.39093728079933499</v>
      </c>
      <c r="AT39">
        <v>2.2154745882789899</v>
      </c>
      <c r="AU39">
        <v>6.0564185114471902</v>
      </c>
      <c r="AV39">
        <v>2.8124480108545E-2</v>
      </c>
      <c r="AW39">
        <v>3.01129678260759</v>
      </c>
      <c r="AX39">
        <v>2.3311668215483201</v>
      </c>
      <c r="AY39">
        <v>27.763386299717698</v>
      </c>
      <c r="AZ39">
        <v>33.9154847617488</v>
      </c>
      <c r="BA39">
        <v>21.381390389286</v>
      </c>
      <c r="BB39">
        <v>81.192920990248197</v>
      </c>
      <c r="BC39">
        <v>109.01390828548099</v>
      </c>
      <c r="BD39">
        <v>75.100152670149797</v>
      </c>
      <c r="BE39">
        <v>157.71765476171601</v>
      </c>
      <c r="BF39">
        <v>57.630363033674698</v>
      </c>
      <c r="BG39">
        <v>-0.53935078030735895</v>
      </c>
      <c r="BH39">
        <v>196.27806918197399</v>
      </c>
      <c r="BI39">
        <v>-3.76829273348585</v>
      </c>
      <c r="BJ39">
        <v>79.430243299353606</v>
      </c>
      <c r="BK39">
        <v>72.293988044627099</v>
      </c>
      <c r="BL39">
        <v>70.326966247451494</v>
      </c>
      <c r="BM39">
        <v>78.086463645281398</v>
      </c>
      <c r="BN39">
        <v>175.25896271196601</v>
      </c>
      <c r="BO39">
        <v>125.613469986178</v>
      </c>
      <c r="BP39">
        <v>180.02365745622899</v>
      </c>
      <c r="BQ39">
        <v>389.690011978141</v>
      </c>
      <c r="BR39">
        <v>374.80159124874098</v>
      </c>
      <c r="BS39">
        <v>375.69752856786999</v>
      </c>
      <c r="BT39">
        <v>783.38585527929297</v>
      </c>
      <c r="BU39">
        <v>777.76059748131104</v>
      </c>
      <c r="BV39">
        <v>823.94841985494895</v>
      </c>
      <c r="BW39">
        <v>68.744251734926195</v>
      </c>
      <c r="BX39">
        <v>77.118047485475302</v>
      </c>
      <c r="BY39">
        <v>76.301890745785101</v>
      </c>
      <c r="BZ39">
        <v>188.194537725809</v>
      </c>
      <c r="CA39">
        <v>163.03633422118901</v>
      </c>
      <c r="CB39">
        <v>176.01675680286201</v>
      </c>
      <c r="CC39">
        <v>385.71906376880099</v>
      </c>
      <c r="CD39">
        <v>328.10009449926901</v>
      </c>
      <c r="CE39">
        <v>396.782874615526</v>
      </c>
      <c r="CF39">
        <v>749.08825206543702</v>
      </c>
      <c r="CG39">
        <v>721.131204979877</v>
      </c>
      <c r="CH39">
        <v>751.894834815286</v>
      </c>
      <c r="CI39">
        <v>61.127624690964403</v>
      </c>
      <c r="CJ39">
        <v>55.953942106764202</v>
      </c>
      <c r="CK39">
        <v>64.146574901763302</v>
      </c>
      <c r="CL39">
        <v>167.12623149437599</v>
      </c>
      <c r="CM39">
        <v>155.723646703177</v>
      </c>
      <c r="CN39">
        <v>173.452332637887</v>
      </c>
      <c r="CO39">
        <v>314.21593525150502</v>
      </c>
      <c r="CP39">
        <v>328.24258887868399</v>
      </c>
      <c r="CQ39">
        <v>321.420946539265</v>
      </c>
      <c r="CR39">
        <v>752.247408878491</v>
      </c>
      <c r="CS39">
        <v>732.53150235994895</v>
      </c>
      <c r="CT39">
        <v>718.65347060264605</v>
      </c>
    </row>
    <row r="40" spans="2:98" x14ac:dyDescent="0.25">
      <c r="B40">
        <v>39</v>
      </c>
      <c r="C40">
        <v>2.2349772411175799</v>
      </c>
      <c r="D40">
        <v>1.1001390032565701</v>
      </c>
      <c r="E40">
        <v>-1.2303700877250801</v>
      </c>
      <c r="F40">
        <v>4.30125784908887</v>
      </c>
      <c r="G40">
        <v>1.6001924690426701</v>
      </c>
      <c r="H40">
        <v>-2.0205332320092602</v>
      </c>
      <c r="I40">
        <v>3.4066691896096</v>
      </c>
      <c r="J40">
        <v>0.48438582653170698</v>
      </c>
      <c r="K40">
        <v>2.9539163149661398</v>
      </c>
      <c r="L40">
        <v>-0.29691789415164699</v>
      </c>
      <c r="M40">
        <v>-4.26303857992934</v>
      </c>
      <c r="N40">
        <v>6.1305799184583503</v>
      </c>
      <c r="O40">
        <v>4.0921944181040999</v>
      </c>
      <c r="P40">
        <v>2.0752344756610901</v>
      </c>
      <c r="Q40">
        <v>1.11181783822622</v>
      </c>
      <c r="R40">
        <v>1.0625731934064799</v>
      </c>
      <c r="S40">
        <v>0.53904241323925794</v>
      </c>
      <c r="T40">
        <v>-2.07199928005639</v>
      </c>
      <c r="U40">
        <v>3.50133081828062</v>
      </c>
      <c r="V40">
        <v>-0.107164140250916</v>
      </c>
      <c r="W40">
        <v>0.96442168645398896</v>
      </c>
      <c r="X40">
        <v>0.34447912978384898</v>
      </c>
      <c r="Y40">
        <v>2.7491449656918099</v>
      </c>
      <c r="Z40">
        <v>-1.3897498306450899</v>
      </c>
      <c r="AA40">
        <v>3.5702545119083902</v>
      </c>
      <c r="AB40">
        <v>0.395073264305211</v>
      </c>
      <c r="AC40">
        <v>1.9917455160325499</v>
      </c>
      <c r="AD40">
        <v>1.0053049246080299</v>
      </c>
      <c r="AE40">
        <v>-0.813964567816583</v>
      </c>
      <c r="AF40">
        <v>2.52532794184981</v>
      </c>
      <c r="AG40">
        <v>3.6347921570072699</v>
      </c>
      <c r="AH40">
        <v>4.6040296842829802</v>
      </c>
      <c r="AI40">
        <v>1.80645063306929</v>
      </c>
      <c r="AJ40">
        <v>2.3517687091521098</v>
      </c>
      <c r="AK40">
        <v>3.5531484614198199</v>
      </c>
      <c r="AL40">
        <v>5.8312184393184898</v>
      </c>
      <c r="AM40">
        <v>3.34991167830231</v>
      </c>
      <c r="AN40">
        <v>0.43046652851717199</v>
      </c>
      <c r="AO40">
        <v>1.8888103089875601</v>
      </c>
      <c r="AP40">
        <v>1.47114771549604</v>
      </c>
      <c r="AQ40">
        <v>0.50900509240545899</v>
      </c>
      <c r="AR40">
        <v>1.6531131810934301</v>
      </c>
      <c r="AS40">
        <v>3.1640338139886799</v>
      </c>
      <c r="AT40">
        <v>-1.39716937169169</v>
      </c>
      <c r="AU40">
        <v>5.43973390370184</v>
      </c>
      <c r="AV40">
        <v>0.81944179159518205</v>
      </c>
      <c r="AW40">
        <v>0.36621274512435797</v>
      </c>
      <c r="AX40">
        <v>4.1329286643290297</v>
      </c>
      <c r="AY40">
        <v>45.823827248615501</v>
      </c>
      <c r="AZ40">
        <v>52.359332421268398</v>
      </c>
      <c r="BA40">
        <v>43.158955616460403</v>
      </c>
      <c r="BB40">
        <v>103.42450759070501</v>
      </c>
      <c r="BC40">
        <v>144.89897805793399</v>
      </c>
      <c r="BD40">
        <v>119.676469221188</v>
      </c>
      <c r="BE40">
        <v>250.18118440438599</v>
      </c>
      <c r="BF40">
        <v>129.266196156891</v>
      </c>
      <c r="BG40">
        <v>1.6861691033777799</v>
      </c>
      <c r="BH40">
        <v>355.81050379659899</v>
      </c>
      <c r="BI40">
        <v>2.0098099116967201</v>
      </c>
      <c r="BJ40">
        <v>205.25131839065901</v>
      </c>
      <c r="BK40">
        <v>71.261133062952197</v>
      </c>
      <c r="BL40">
        <v>71.092078594737202</v>
      </c>
      <c r="BM40">
        <v>77.039031623136594</v>
      </c>
      <c r="BN40">
        <v>174.898597972245</v>
      </c>
      <c r="BO40">
        <v>126.943970637623</v>
      </c>
      <c r="BP40">
        <v>179.54803262986201</v>
      </c>
      <c r="BQ40">
        <v>391.92145634485797</v>
      </c>
      <c r="BR40">
        <v>375.91764403159902</v>
      </c>
      <c r="BS40">
        <v>376.40114455883497</v>
      </c>
      <c r="BT40">
        <v>787.41401965241903</v>
      </c>
      <c r="BU40">
        <v>782.58324839421698</v>
      </c>
      <c r="BV40">
        <v>829.390110909599</v>
      </c>
      <c r="BW40">
        <v>68.849399830032894</v>
      </c>
      <c r="BX40">
        <v>75.555651830394694</v>
      </c>
      <c r="BY40">
        <v>77.301661070219495</v>
      </c>
      <c r="BZ40">
        <v>186.12533747167501</v>
      </c>
      <c r="CA40">
        <v>161.38388281459601</v>
      </c>
      <c r="CB40">
        <v>176.175935965489</v>
      </c>
      <c r="CC40">
        <v>386.66030649794902</v>
      </c>
      <c r="CD40">
        <v>328.01081091057301</v>
      </c>
      <c r="CE40">
        <v>394.72617660049798</v>
      </c>
      <c r="CF40">
        <v>750.60938817494105</v>
      </c>
      <c r="CG40">
        <v>720.93611404057799</v>
      </c>
      <c r="CH40">
        <v>752.87286039323203</v>
      </c>
      <c r="CI40">
        <v>59.629707845561803</v>
      </c>
      <c r="CJ40">
        <v>55.207197434745602</v>
      </c>
      <c r="CK40">
        <v>63.761290495582799</v>
      </c>
      <c r="CL40">
        <v>166.66527980672001</v>
      </c>
      <c r="CM40">
        <v>155.70004657569999</v>
      </c>
      <c r="CN40">
        <v>173.182236288057</v>
      </c>
      <c r="CO40">
        <v>313.53836602721498</v>
      </c>
      <c r="CP40">
        <v>326.52402520350699</v>
      </c>
      <c r="CQ40">
        <v>319.85130331345198</v>
      </c>
      <c r="CR40">
        <v>750.41801114438795</v>
      </c>
      <c r="CS40">
        <v>731.78640976632801</v>
      </c>
      <c r="CT40">
        <v>717.95472576486497</v>
      </c>
    </row>
    <row r="41" spans="2:98" x14ac:dyDescent="0.25">
      <c r="B41">
        <v>40</v>
      </c>
      <c r="C41">
        <v>0.99681688404325497</v>
      </c>
      <c r="D41">
        <v>0.67219045758020002</v>
      </c>
      <c r="E41">
        <v>4.0238449091875701</v>
      </c>
      <c r="F41">
        <v>1.82428405108476</v>
      </c>
      <c r="G41">
        <v>2.3449902503480198</v>
      </c>
      <c r="H41">
        <v>0.20948722110961199</v>
      </c>
      <c r="I41">
        <v>1.63334584716995</v>
      </c>
      <c r="J41">
        <v>4.9209726121566701</v>
      </c>
      <c r="K41">
        <v>1.0018263314318601</v>
      </c>
      <c r="L41">
        <v>4.6871703341312196</v>
      </c>
      <c r="M41">
        <v>1.4137115084768099</v>
      </c>
      <c r="N41">
        <v>4.7668555910590804</v>
      </c>
      <c r="O41">
        <v>-0.112841027256763</v>
      </c>
      <c r="P41">
        <v>1.85184944916045</v>
      </c>
      <c r="Q41">
        <v>2.4323809584179799</v>
      </c>
      <c r="R41">
        <v>-2.69668912845145</v>
      </c>
      <c r="S41">
        <v>-1.0342664134814199</v>
      </c>
      <c r="T41">
        <v>6.1404305450996599</v>
      </c>
      <c r="U41">
        <v>4.2227785951149599</v>
      </c>
      <c r="V41">
        <v>1.98985069073615</v>
      </c>
      <c r="W41">
        <v>2.2233739001480899</v>
      </c>
      <c r="X41">
        <v>2.1230060864968401</v>
      </c>
      <c r="Y41">
        <v>0.205078587661774</v>
      </c>
      <c r="Z41">
        <v>0.45781718709668001</v>
      </c>
      <c r="AA41">
        <v>1.44227176839831</v>
      </c>
      <c r="AB41">
        <v>-0.60477648651067295</v>
      </c>
      <c r="AC41">
        <v>-0.16348995864745999</v>
      </c>
      <c r="AD41">
        <v>8.3688904324844798E-2</v>
      </c>
      <c r="AE41">
        <v>0.70074900716690502</v>
      </c>
      <c r="AF41">
        <v>-1.4941643652091401</v>
      </c>
      <c r="AG41">
        <v>1.21777211625658</v>
      </c>
      <c r="AH41">
        <v>1.97585638512692</v>
      </c>
      <c r="AI41">
        <v>2.2748972456715801</v>
      </c>
      <c r="AJ41">
        <v>-0.27696579464691201</v>
      </c>
      <c r="AK41">
        <v>3.6631440818746301</v>
      </c>
      <c r="AL41">
        <v>3.23232536732394</v>
      </c>
      <c r="AM41">
        <v>-2.5890168069740902</v>
      </c>
      <c r="AN41">
        <v>-2.34572780279768</v>
      </c>
      <c r="AO41">
        <v>2.73764792799739</v>
      </c>
      <c r="AP41">
        <v>-0.434408875611553</v>
      </c>
      <c r="AQ41">
        <v>1.1049086870484599</v>
      </c>
      <c r="AR41">
        <v>4.8249014035341098</v>
      </c>
      <c r="AS41">
        <v>2.0193816196952001</v>
      </c>
      <c r="AT41">
        <v>3.8083914658795899</v>
      </c>
      <c r="AU41">
        <v>2.7122429133655701</v>
      </c>
      <c r="AV41">
        <v>-4.3700757598608098</v>
      </c>
      <c r="AW41">
        <v>3.6161651637407899</v>
      </c>
      <c r="AX41">
        <v>4.1665795914850596</v>
      </c>
      <c r="AY41">
        <v>57.9754470625777</v>
      </c>
      <c r="AZ41">
        <v>64.558320159467996</v>
      </c>
      <c r="BA41">
        <v>61.674854537477103</v>
      </c>
      <c r="BB41">
        <v>132.404412271913</v>
      </c>
      <c r="BC41">
        <v>167.26993083370101</v>
      </c>
      <c r="BD41">
        <v>153.323997906237</v>
      </c>
      <c r="BE41">
        <v>331.32777706124602</v>
      </c>
      <c r="BF41">
        <v>228.62070617092701</v>
      </c>
      <c r="BG41">
        <v>2.5516155973728001</v>
      </c>
      <c r="BH41">
        <v>556.42386322615096</v>
      </c>
      <c r="BI41">
        <v>5.6205323528588496</v>
      </c>
      <c r="BJ41">
        <v>361.46930485492601</v>
      </c>
      <c r="BK41">
        <v>71.3611535635834</v>
      </c>
      <c r="BL41">
        <v>71.766639781025802</v>
      </c>
      <c r="BM41">
        <v>77.085860484683494</v>
      </c>
      <c r="BN41">
        <v>175.39186596143799</v>
      </c>
      <c r="BO41">
        <v>127.188609653372</v>
      </c>
      <c r="BP41">
        <v>180.04506051517799</v>
      </c>
      <c r="BQ41">
        <v>391.61099534831601</v>
      </c>
      <c r="BR41">
        <v>374.22180014418899</v>
      </c>
      <c r="BS41">
        <v>377.48949692689803</v>
      </c>
      <c r="BT41">
        <v>787.35709102574799</v>
      </c>
      <c r="BU41">
        <v>781.84942479283598</v>
      </c>
      <c r="BV41">
        <v>832.61549260887398</v>
      </c>
      <c r="BW41">
        <v>67.351232974236794</v>
      </c>
      <c r="BX41">
        <v>75.420675827172204</v>
      </c>
      <c r="BY41">
        <v>76.470158618133496</v>
      </c>
      <c r="BZ41">
        <v>184.18657365727501</v>
      </c>
      <c r="CA41">
        <v>159.912375474729</v>
      </c>
      <c r="CB41">
        <v>174.59855043985601</v>
      </c>
      <c r="CC41">
        <v>387.95360251946801</v>
      </c>
      <c r="CD41">
        <v>328.46502518416202</v>
      </c>
      <c r="CE41">
        <v>394.61166245757897</v>
      </c>
      <c r="CF41">
        <v>751.38772639931699</v>
      </c>
      <c r="CG41">
        <v>719.24884143548502</v>
      </c>
      <c r="CH41">
        <v>751.12416098146605</v>
      </c>
      <c r="CI41">
        <v>58.298171153561903</v>
      </c>
      <c r="CJ41">
        <v>53.852566227071101</v>
      </c>
      <c r="CK41">
        <v>63.041764075237197</v>
      </c>
      <c r="CL41">
        <v>165.783726236143</v>
      </c>
      <c r="CM41">
        <v>154.56658739632701</v>
      </c>
      <c r="CN41">
        <v>171.747486480616</v>
      </c>
      <c r="CO41">
        <v>313.03233089294599</v>
      </c>
      <c r="CP41">
        <v>325.72692545247202</v>
      </c>
      <c r="CQ41">
        <v>318.77810992967198</v>
      </c>
      <c r="CR41">
        <v>749.15113196971504</v>
      </c>
      <c r="CS41">
        <v>730.31419477139298</v>
      </c>
      <c r="CT41">
        <v>716.00986928002703</v>
      </c>
    </row>
    <row r="42" spans="2:98" x14ac:dyDescent="0.25">
      <c r="B42">
        <v>41</v>
      </c>
      <c r="C42">
        <v>-1.31564254713794</v>
      </c>
      <c r="D42">
        <v>-3.47438533593458</v>
      </c>
      <c r="E42">
        <v>1.181536253182</v>
      </c>
      <c r="F42">
        <v>0.105413641087125</v>
      </c>
      <c r="G42">
        <v>2.1454323331618101</v>
      </c>
      <c r="H42">
        <v>0.60655129438509903</v>
      </c>
      <c r="I42">
        <v>-1.79845852046765</v>
      </c>
      <c r="J42">
        <v>1.65398319997257</v>
      </c>
      <c r="K42">
        <v>1.5458623456620399</v>
      </c>
      <c r="L42">
        <v>-1.7710127035438701</v>
      </c>
      <c r="M42">
        <v>2.0922207540547801</v>
      </c>
      <c r="N42">
        <v>-0.77510158174391097</v>
      </c>
      <c r="O42">
        <v>2.3039264559829502</v>
      </c>
      <c r="P42">
        <v>0.93426808037065701</v>
      </c>
      <c r="Q42">
        <v>4.2426383273218597</v>
      </c>
      <c r="R42">
        <v>-0.83441938938858595</v>
      </c>
      <c r="S42">
        <v>4.1875981021767101</v>
      </c>
      <c r="T42">
        <v>-0.59489971431548805</v>
      </c>
      <c r="U42">
        <v>-9.3348504158711904E-2</v>
      </c>
      <c r="V42">
        <v>-4.2599010524668302</v>
      </c>
      <c r="W42">
        <v>0.22527144132755</v>
      </c>
      <c r="X42">
        <v>4.0324584981549396</v>
      </c>
      <c r="Y42">
        <v>-0.74766419303932696</v>
      </c>
      <c r="Z42">
        <v>1.1825803491324201</v>
      </c>
      <c r="AA42">
        <v>4.40799891850929</v>
      </c>
      <c r="AB42">
        <v>2.8978294291100601</v>
      </c>
      <c r="AC42">
        <v>2.1953092943808801</v>
      </c>
      <c r="AD42">
        <v>0.89484045468134399</v>
      </c>
      <c r="AE42">
        <v>5.8674600519443603</v>
      </c>
      <c r="AF42">
        <v>0.482764858963037</v>
      </c>
      <c r="AG42">
        <v>0.76356724394599995</v>
      </c>
      <c r="AH42">
        <v>2.1161687110893599</v>
      </c>
      <c r="AI42">
        <v>1.3856615720937999</v>
      </c>
      <c r="AJ42">
        <v>5.5783205263433002</v>
      </c>
      <c r="AK42">
        <v>4.0139048678634</v>
      </c>
      <c r="AL42">
        <v>1.7776833331709001</v>
      </c>
      <c r="AM42">
        <v>1.1397714976742499</v>
      </c>
      <c r="AN42">
        <v>1.06202977864996</v>
      </c>
      <c r="AO42">
        <v>0.33132367616371999</v>
      </c>
      <c r="AP42">
        <v>3.18868082913332</v>
      </c>
      <c r="AQ42">
        <v>2.8005509391136898</v>
      </c>
      <c r="AR42">
        <v>-2.32888405357971</v>
      </c>
      <c r="AS42">
        <v>0.87153044972592397</v>
      </c>
      <c r="AT42">
        <v>1.22446696778752</v>
      </c>
      <c r="AU42">
        <v>1.8467000057417</v>
      </c>
      <c r="AV42">
        <v>5.4149024634457401</v>
      </c>
      <c r="AW42">
        <v>0.59573293451467202</v>
      </c>
      <c r="AX42">
        <v>-1.5796936270717199</v>
      </c>
      <c r="AY42">
        <v>66.107663243958697</v>
      </c>
      <c r="AZ42">
        <v>72.929916594592399</v>
      </c>
      <c r="BA42">
        <v>70.433759242416301</v>
      </c>
      <c r="BB42">
        <v>162.94332795440599</v>
      </c>
      <c r="BC42">
        <v>175.49497983950801</v>
      </c>
      <c r="BD42">
        <v>171.65999386012999</v>
      </c>
      <c r="BE42">
        <v>377.84022107221699</v>
      </c>
      <c r="BF42">
        <v>309.443969699984</v>
      </c>
      <c r="BG42">
        <v>-1.2917072761056301</v>
      </c>
      <c r="BH42">
        <v>738.85453353107698</v>
      </c>
      <c r="BI42">
        <v>1.6274883199239401</v>
      </c>
      <c r="BJ42">
        <v>528.089993964668</v>
      </c>
      <c r="BK42">
        <v>71.285681898643801</v>
      </c>
      <c r="BL42">
        <v>71.664825957452607</v>
      </c>
      <c r="BM42">
        <v>75.349488679058396</v>
      </c>
      <c r="BN42">
        <v>173.88528601733501</v>
      </c>
      <c r="BO42">
        <v>127.017145029274</v>
      </c>
      <c r="BP42">
        <v>179.366145123959</v>
      </c>
      <c r="BQ42">
        <v>391.28432092386998</v>
      </c>
      <c r="BR42">
        <v>374.45425422869903</v>
      </c>
      <c r="BS42">
        <v>376.95815447380102</v>
      </c>
      <c r="BT42">
        <v>786.540943057954</v>
      </c>
      <c r="BU42">
        <v>782.55434283402599</v>
      </c>
      <c r="BV42">
        <v>832.92583508586097</v>
      </c>
      <c r="BW42">
        <v>66.060767184474599</v>
      </c>
      <c r="BX42">
        <v>74.847650760895405</v>
      </c>
      <c r="BY42">
        <v>77.582371172718595</v>
      </c>
      <c r="BZ42">
        <v>185.29106473959499</v>
      </c>
      <c r="CA42">
        <v>159.372049767112</v>
      </c>
      <c r="CB42">
        <v>173.74613069768901</v>
      </c>
      <c r="CC42">
        <v>388.70608727264198</v>
      </c>
      <c r="CD42">
        <v>329.86745896346099</v>
      </c>
      <c r="CE42">
        <v>394.34071433664599</v>
      </c>
      <c r="CF42">
        <v>750.99055878238505</v>
      </c>
      <c r="CG42">
        <v>718.07096198599299</v>
      </c>
      <c r="CH42">
        <v>750.67113018253394</v>
      </c>
      <c r="CI42">
        <v>56.930428807363299</v>
      </c>
      <c r="CJ42">
        <v>51.6970356677936</v>
      </c>
      <c r="CK42">
        <v>61.979157364637999</v>
      </c>
      <c r="CL42">
        <v>164.93947498448901</v>
      </c>
      <c r="CM42">
        <v>154.07782668628201</v>
      </c>
      <c r="CN42">
        <v>169.61072756167499</v>
      </c>
      <c r="CO42">
        <v>312.43208689134201</v>
      </c>
      <c r="CP42">
        <v>324.24344122252899</v>
      </c>
      <c r="CQ42">
        <v>319.09906168966802</v>
      </c>
      <c r="CR42">
        <v>746.98703595683298</v>
      </c>
      <c r="CS42">
        <v>730.18646965692403</v>
      </c>
      <c r="CT42">
        <v>715.45407771890598</v>
      </c>
    </row>
    <row r="43" spans="2:98" x14ac:dyDescent="0.25">
      <c r="B43">
        <v>42</v>
      </c>
      <c r="C43">
        <v>0.21904471136349499</v>
      </c>
      <c r="D43">
        <v>3.4416280585023702</v>
      </c>
      <c r="E43">
        <v>0.59445636164127802</v>
      </c>
      <c r="F43">
        <v>-1.0293731720266801</v>
      </c>
      <c r="G43">
        <v>3.7001161768198498</v>
      </c>
      <c r="H43">
        <v>0.54992728721526896</v>
      </c>
      <c r="I43">
        <v>-1.3532756885756501</v>
      </c>
      <c r="J43">
        <v>1.96164059502553</v>
      </c>
      <c r="K43">
        <v>0.81717381624639496</v>
      </c>
      <c r="L43">
        <v>-2.4662778654847002</v>
      </c>
      <c r="M43">
        <v>3.0956261382116299</v>
      </c>
      <c r="N43">
        <v>0.60282093384103097</v>
      </c>
      <c r="O43">
        <v>2.2541027030497398</v>
      </c>
      <c r="P43">
        <v>2.8228580562813499</v>
      </c>
      <c r="Q43">
        <v>2.2411019944847799</v>
      </c>
      <c r="R43">
        <v>-6.7016179444635796E-2</v>
      </c>
      <c r="S43">
        <v>-1.9253881631148</v>
      </c>
      <c r="T43">
        <v>4.5292407836604998</v>
      </c>
      <c r="U43">
        <v>-2.52610783413957</v>
      </c>
      <c r="V43">
        <v>1.2780659844206601</v>
      </c>
      <c r="W43">
        <v>0.61316559243550695</v>
      </c>
      <c r="X43">
        <v>-2.6529678100678198</v>
      </c>
      <c r="Y43">
        <v>0.40869722165553002</v>
      </c>
      <c r="Z43">
        <v>2.2988724967472098</v>
      </c>
      <c r="AA43">
        <v>2.04476632685419</v>
      </c>
      <c r="AB43">
        <v>-1.53183734450249</v>
      </c>
      <c r="AC43">
        <v>-0.32329922368262498</v>
      </c>
      <c r="AD43">
        <v>2.33548409498189</v>
      </c>
      <c r="AE43">
        <v>-0.40793482680010101</v>
      </c>
      <c r="AF43">
        <v>2.2893163198973498</v>
      </c>
      <c r="AG43">
        <v>-0.15312384750131999</v>
      </c>
      <c r="AH43">
        <v>1.75536944083024</v>
      </c>
      <c r="AI43">
        <v>-0.248303952791503</v>
      </c>
      <c r="AJ43">
        <v>1.1858637224972901</v>
      </c>
      <c r="AK43">
        <v>-7.7253679680779896E-2</v>
      </c>
      <c r="AL43">
        <v>1.31821564842312</v>
      </c>
      <c r="AM43">
        <v>2.0035125187496301</v>
      </c>
      <c r="AN43">
        <v>2.68161543899578</v>
      </c>
      <c r="AO43">
        <v>1.14137069186245</v>
      </c>
      <c r="AP43">
        <v>1.74177189077636</v>
      </c>
      <c r="AQ43">
        <v>0.56072880023111804</v>
      </c>
      <c r="AR43">
        <v>2.6831613143504001</v>
      </c>
      <c r="AS43">
        <v>1.6289763514259901</v>
      </c>
      <c r="AT43">
        <v>3.7934986406457898</v>
      </c>
      <c r="AU43">
        <v>1.2596821901192901</v>
      </c>
      <c r="AV43">
        <v>4.0403274863324397</v>
      </c>
      <c r="AW43">
        <v>0.68925988834416796</v>
      </c>
      <c r="AX43">
        <v>-1.5787905429956499</v>
      </c>
      <c r="AY43">
        <v>71.625622316348498</v>
      </c>
      <c r="AZ43">
        <v>77.707532046479301</v>
      </c>
      <c r="BA43">
        <v>74.660772878512503</v>
      </c>
      <c r="BB43">
        <v>180.08443090199</v>
      </c>
      <c r="BC43">
        <v>177.95414901802999</v>
      </c>
      <c r="BD43">
        <v>179.44403076328101</v>
      </c>
      <c r="BE43">
        <v>398.13208886707702</v>
      </c>
      <c r="BF43">
        <v>361.43513058625501</v>
      </c>
      <c r="BG43">
        <v>0.190472316291107</v>
      </c>
      <c r="BH43">
        <v>856.24932133914297</v>
      </c>
      <c r="BI43">
        <v>-0.16187342292096199</v>
      </c>
      <c r="BJ43">
        <v>660.90218320950999</v>
      </c>
      <c r="BK43">
        <v>72.095984975072795</v>
      </c>
      <c r="BL43">
        <v>70.480103026547297</v>
      </c>
      <c r="BM43">
        <v>74.262903941047298</v>
      </c>
      <c r="BN43">
        <v>173.86810806361899</v>
      </c>
      <c r="BO43">
        <v>126.508761681557</v>
      </c>
      <c r="BP43">
        <v>179.461424658049</v>
      </c>
      <c r="BQ43">
        <v>391.56889101156901</v>
      </c>
      <c r="BR43">
        <v>374.30829802338798</v>
      </c>
      <c r="BS43">
        <v>378.04930533754498</v>
      </c>
      <c r="BT43">
        <v>786.52805671873898</v>
      </c>
      <c r="BU43">
        <v>782.43427112724498</v>
      </c>
      <c r="BV43">
        <v>834.807247676369</v>
      </c>
      <c r="BW43">
        <v>64.753628271577497</v>
      </c>
      <c r="BX43">
        <v>73.952854053820104</v>
      </c>
      <c r="BY43">
        <v>75.885980476944795</v>
      </c>
      <c r="BZ43">
        <v>184.90679178661901</v>
      </c>
      <c r="CA43">
        <v>157.91490919130001</v>
      </c>
      <c r="CB43">
        <v>174.063194284736</v>
      </c>
      <c r="CC43">
        <v>387.71014614009499</v>
      </c>
      <c r="CD43">
        <v>329.89069834506199</v>
      </c>
      <c r="CE43">
        <v>394.95093129519603</v>
      </c>
      <c r="CF43">
        <v>750.47808053418498</v>
      </c>
      <c r="CG43">
        <v>716.90418280051995</v>
      </c>
      <c r="CH43">
        <v>751.16448043041601</v>
      </c>
      <c r="CI43">
        <v>56.391990912851298</v>
      </c>
      <c r="CJ43">
        <v>51.178350971810801</v>
      </c>
      <c r="CK43">
        <v>61.031001198984399</v>
      </c>
      <c r="CL43">
        <v>164.190118094817</v>
      </c>
      <c r="CM43">
        <v>151.13419204917301</v>
      </c>
      <c r="CN43">
        <v>168.37282642078699</v>
      </c>
      <c r="CO43">
        <v>310.32957807080498</v>
      </c>
      <c r="CP43">
        <v>324.79293441871499</v>
      </c>
      <c r="CQ43">
        <v>318.069677279188</v>
      </c>
      <c r="CR43">
        <v>746.61094601256195</v>
      </c>
      <c r="CS43">
        <v>729.77530168974897</v>
      </c>
      <c r="CT43">
        <v>715.92409373308703</v>
      </c>
    </row>
    <row r="44" spans="2:98" x14ac:dyDescent="0.25">
      <c r="B44">
        <v>43</v>
      </c>
      <c r="C44">
        <v>1.05992159177413</v>
      </c>
      <c r="D44">
        <v>2.05546500680475</v>
      </c>
      <c r="E44">
        <v>-0.80490914091979004</v>
      </c>
      <c r="F44">
        <v>1.41846266839048</v>
      </c>
      <c r="G44">
        <v>3.9358358263948499</v>
      </c>
      <c r="H44">
        <v>1.6421980701475101</v>
      </c>
      <c r="I44">
        <v>0.60695524392076605</v>
      </c>
      <c r="J44">
        <v>-1.5840271942370201</v>
      </c>
      <c r="K44">
        <v>-0.82181361366565397</v>
      </c>
      <c r="L44">
        <v>1.49278763804887</v>
      </c>
      <c r="M44">
        <v>-3.87175959977003</v>
      </c>
      <c r="N44">
        <v>3.17061884228178</v>
      </c>
      <c r="O44">
        <v>-1.4608979992994999</v>
      </c>
      <c r="P44">
        <v>-3.1612212336044601</v>
      </c>
      <c r="Q44">
        <v>1.3071404321854101</v>
      </c>
      <c r="R44">
        <v>4.4974479129505198</v>
      </c>
      <c r="S44">
        <v>-0.448484947939505</v>
      </c>
      <c r="T44">
        <v>0.36083270533390499</v>
      </c>
      <c r="U44">
        <v>2.9260862169549</v>
      </c>
      <c r="V44">
        <v>-2.27480025603063</v>
      </c>
      <c r="W44">
        <v>1.62663310043035</v>
      </c>
      <c r="X44">
        <v>1.79754584909006</v>
      </c>
      <c r="Y44">
        <v>-0.88344205983639801</v>
      </c>
      <c r="Z44">
        <v>-6.5470666144524303</v>
      </c>
      <c r="AA44">
        <v>-7.2426632644692304E-2</v>
      </c>
      <c r="AB44">
        <v>-3.2087778940344802</v>
      </c>
      <c r="AC44">
        <v>0.54877112263557104</v>
      </c>
      <c r="AD44">
        <v>0.301460216655414</v>
      </c>
      <c r="AE44">
        <v>0.92043565068843203</v>
      </c>
      <c r="AF44">
        <v>-1.28030748773335</v>
      </c>
      <c r="AG44">
        <v>4.6014018611299399</v>
      </c>
      <c r="AH44">
        <v>2.2070771654211998</v>
      </c>
      <c r="AI44">
        <v>0.37549965153129999</v>
      </c>
      <c r="AJ44">
        <v>0.95629050024854201</v>
      </c>
      <c r="AK44">
        <v>7.2304689406791994E-2</v>
      </c>
      <c r="AL44">
        <v>0.98661328407979498</v>
      </c>
      <c r="AM44">
        <v>1.5293207529666699</v>
      </c>
      <c r="AN44">
        <v>-0.78052500057538099</v>
      </c>
      <c r="AO44">
        <v>-0.33865879126779003</v>
      </c>
      <c r="AP44">
        <v>2.1164821782858798</v>
      </c>
      <c r="AQ44">
        <v>2.9874646925586599</v>
      </c>
      <c r="AR44">
        <v>0.70157183536775802</v>
      </c>
      <c r="AS44">
        <v>1.2455639611184799</v>
      </c>
      <c r="AT44">
        <v>-1.6632728504709999</v>
      </c>
      <c r="AU44">
        <v>-2.4447805995591798</v>
      </c>
      <c r="AV44">
        <v>1.80730857951539</v>
      </c>
      <c r="AW44">
        <v>-0.98960738846608398</v>
      </c>
      <c r="AX44">
        <v>-0.54904956014661399</v>
      </c>
      <c r="AY44">
        <v>74.117640147911203</v>
      </c>
      <c r="AZ44">
        <v>80.185275556049106</v>
      </c>
      <c r="BA44">
        <v>75.538189061070199</v>
      </c>
      <c r="BB44">
        <v>190.399987488899</v>
      </c>
      <c r="BC44">
        <v>179.48108388902801</v>
      </c>
      <c r="BD44">
        <v>181.435732234098</v>
      </c>
      <c r="BE44">
        <v>407.45896302843403</v>
      </c>
      <c r="BF44">
        <v>386.263392851996</v>
      </c>
      <c r="BG44">
        <v>-2.42032737235286</v>
      </c>
      <c r="BH44">
        <v>907.76082780463798</v>
      </c>
      <c r="BI44">
        <v>4.2551091660052398</v>
      </c>
      <c r="BJ44">
        <v>741.807693228826</v>
      </c>
      <c r="BK44">
        <v>71.307835927961904</v>
      </c>
      <c r="BL44">
        <v>69.797441570342002</v>
      </c>
      <c r="BM44">
        <v>74.684237186956295</v>
      </c>
      <c r="BN44">
        <v>173.369908677268</v>
      </c>
      <c r="BO44">
        <v>125.63529997393999</v>
      </c>
      <c r="BP44">
        <v>178.69390640889</v>
      </c>
      <c r="BQ44">
        <v>391.73490889675702</v>
      </c>
      <c r="BR44">
        <v>375.16915536732603</v>
      </c>
      <c r="BS44">
        <v>379.58746515076302</v>
      </c>
      <c r="BT44">
        <v>787.53653158572399</v>
      </c>
      <c r="BU44">
        <v>783.71869028976403</v>
      </c>
      <c r="BV44">
        <v>836.51424936549802</v>
      </c>
      <c r="BW44">
        <v>65.227380758974107</v>
      </c>
      <c r="BX44">
        <v>71.658413178779497</v>
      </c>
      <c r="BY44">
        <v>75.021799691186402</v>
      </c>
      <c r="BZ44">
        <v>184.38963714867501</v>
      </c>
      <c r="CA44">
        <v>156.38353322906099</v>
      </c>
      <c r="CB44">
        <v>173.26011262995999</v>
      </c>
      <c r="CC44">
        <v>385.54483110838697</v>
      </c>
      <c r="CD44">
        <v>329.19415823911498</v>
      </c>
      <c r="CE44">
        <v>394.997584745773</v>
      </c>
      <c r="CF44">
        <v>749.31057029044598</v>
      </c>
      <c r="CG44">
        <v>716.60171726467399</v>
      </c>
      <c r="CH44">
        <v>750.51615888066897</v>
      </c>
      <c r="CI44">
        <v>57.062629058032897</v>
      </c>
      <c r="CJ44">
        <v>52.153083925304898</v>
      </c>
      <c r="CK44">
        <v>60.271027121718198</v>
      </c>
      <c r="CL44">
        <v>161.899001372497</v>
      </c>
      <c r="CM44">
        <v>151.36460961482899</v>
      </c>
      <c r="CN44">
        <v>167.53484529730801</v>
      </c>
      <c r="CO44">
        <v>310.173023348355</v>
      </c>
      <c r="CP44">
        <v>325.14289052356298</v>
      </c>
      <c r="CQ44">
        <v>316.47423998257801</v>
      </c>
      <c r="CR44">
        <v>746.29602141673104</v>
      </c>
      <c r="CS44">
        <v>731.218754439804</v>
      </c>
      <c r="CT44">
        <v>714.61615505628595</v>
      </c>
    </row>
    <row r="45" spans="2:98" x14ac:dyDescent="0.25">
      <c r="B45">
        <v>44</v>
      </c>
      <c r="C45">
        <v>0.98377662166421898</v>
      </c>
      <c r="D45">
        <v>4.3834312857070499</v>
      </c>
      <c r="E45">
        <v>3.77833983260189</v>
      </c>
      <c r="F45">
        <v>-0.24164140532502601</v>
      </c>
      <c r="G45">
        <v>0.223501655278142</v>
      </c>
      <c r="H45">
        <v>2.78474456480444</v>
      </c>
      <c r="I45">
        <v>-0.31623005498204299</v>
      </c>
      <c r="J45">
        <v>1.7102573610018199</v>
      </c>
      <c r="K45">
        <v>0.57157631529480601</v>
      </c>
      <c r="L45">
        <v>0.99619034183842803</v>
      </c>
      <c r="M45">
        <v>0.91432047380067205</v>
      </c>
      <c r="N45">
        <v>2.9161596654375899</v>
      </c>
      <c r="O45">
        <v>2.3619952039416598</v>
      </c>
      <c r="P45">
        <v>1.3800693979797001</v>
      </c>
      <c r="Q45">
        <v>0.47585382835495699</v>
      </c>
      <c r="R45">
        <v>0.34424832930744698</v>
      </c>
      <c r="S45">
        <v>-3.2442191462332599</v>
      </c>
      <c r="T45">
        <v>1.5257531368220001</v>
      </c>
      <c r="U45">
        <v>2.6530446678025301</v>
      </c>
      <c r="V45">
        <v>-0.29349414874013702</v>
      </c>
      <c r="W45">
        <v>2.53304234203733</v>
      </c>
      <c r="X45">
        <v>2.3531672843787401</v>
      </c>
      <c r="Y45">
        <v>-2.4923734577014298</v>
      </c>
      <c r="Z45">
        <v>-1.5718967358120599</v>
      </c>
      <c r="AA45">
        <v>-2.6739387258717202</v>
      </c>
      <c r="AB45">
        <v>6.3125175404570699</v>
      </c>
      <c r="AC45">
        <v>1.2494423165376201</v>
      </c>
      <c r="AD45">
        <v>3.0300704069595699</v>
      </c>
      <c r="AE45">
        <v>2.7912665977983102</v>
      </c>
      <c r="AF45">
        <v>0.68657805617522205</v>
      </c>
      <c r="AG45">
        <v>2.3052308805286001</v>
      </c>
      <c r="AH45">
        <v>-1.78260623020788</v>
      </c>
      <c r="AI45">
        <v>-2.0572582766949399</v>
      </c>
      <c r="AJ45">
        <v>1.34517002099074</v>
      </c>
      <c r="AK45">
        <v>3.2843821402511799</v>
      </c>
      <c r="AL45">
        <v>4.8040373895833</v>
      </c>
      <c r="AM45">
        <v>3.0713611568248802</v>
      </c>
      <c r="AN45">
        <v>2.8093297490304399</v>
      </c>
      <c r="AO45">
        <v>-0.44891672429639601</v>
      </c>
      <c r="AP45">
        <v>-1.88460572962595</v>
      </c>
      <c r="AQ45">
        <v>1.8180854552697401</v>
      </c>
      <c r="AR45">
        <v>0.81850237483968202</v>
      </c>
      <c r="AS45">
        <v>1.34172431074649</v>
      </c>
      <c r="AT45">
        <v>2.9803096661107702</v>
      </c>
      <c r="AU45">
        <v>0.21001523888617199</v>
      </c>
      <c r="AV45">
        <v>2.00501440741527</v>
      </c>
      <c r="AW45">
        <v>-2.8277076856029502</v>
      </c>
      <c r="AX45">
        <v>3.28502636681469</v>
      </c>
      <c r="AY45">
        <v>75.557469995156097</v>
      </c>
      <c r="AZ45">
        <v>79.718544865188306</v>
      </c>
      <c r="BA45">
        <v>75.579769005833697</v>
      </c>
      <c r="BB45">
        <v>191.88280895089301</v>
      </c>
      <c r="BC45">
        <v>179.31540063805701</v>
      </c>
      <c r="BD45">
        <v>183.09993093976601</v>
      </c>
      <c r="BE45">
        <v>412.86755360665597</v>
      </c>
      <c r="BF45">
        <v>396.55815032256697</v>
      </c>
      <c r="BG45">
        <v>0.56629839923107295</v>
      </c>
      <c r="BH45">
        <v>924.57235858405102</v>
      </c>
      <c r="BI45">
        <v>8.3004058583242095</v>
      </c>
      <c r="BJ45">
        <v>784.94272296041004</v>
      </c>
      <c r="BK45">
        <v>69.708166444668507</v>
      </c>
      <c r="BL45">
        <v>67.867402309846398</v>
      </c>
      <c r="BM45">
        <v>75.065342715110802</v>
      </c>
      <c r="BN45">
        <v>172.966648768684</v>
      </c>
      <c r="BO45">
        <v>124.33658467257401</v>
      </c>
      <c r="BP45">
        <v>179.01586695472</v>
      </c>
      <c r="BQ45">
        <v>392.63792636344402</v>
      </c>
      <c r="BR45">
        <v>375.53921508652797</v>
      </c>
      <c r="BS45">
        <v>379.94230038051302</v>
      </c>
      <c r="BT45">
        <v>786.28721941274296</v>
      </c>
      <c r="BU45">
        <v>782.83242917057305</v>
      </c>
      <c r="BV45">
        <v>836.94470072508898</v>
      </c>
      <c r="BW45">
        <v>65.210110443992306</v>
      </c>
      <c r="BX45">
        <v>71.236961998391493</v>
      </c>
      <c r="BY45">
        <v>73.120658603411997</v>
      </c>
      <c r="BZ45">
        <v>182.68138882352201</v>
      </c>
      <c r="CA45">
        <v>154.99991590665101</v>
      </c>
      <c r="CB45">
        <v>173.02617779998499</v>
      </c>
      <c r="CC45">
        <v>382.57260598072298</v>
      </c>
      <c r="CD45">
        <v>326.074092276317</v>
      </c>
      <c r="CE45">
        <v>395.31951692009699</v>
      </c>
      <c r="CF45">
        <v>748.93118438017495</v>
      </c>
      <c r="CG45">
        <v>713.52485856069995</v>
      </c>
      <c r="CH45">
        <v>749.231910571806</v>
      </c>
      <c r="CI45">
        <v>54.221355854079199</v>
      </c>
      <c r="CJ45">
        <v>51.675876631176401</v>
      </c>
      <c r="CK45">
        <v>59.130717810852701</v>
      </c>
      <c r="CL45">
        <v>160.59189067637101</v>
      </c>
      <c r="CM45">
        <v>151.33177694829001</v>
      </c>
      <c r="CN45">
        <v>166.036528539919</v>
      </c>
      <c r="CO45">
        <v>310.776170336436</v>
      </c>
      <c r="CP45">
        <v>325.40480122014202</v>
      </c>
      <c r="CQ45">
        <v>313.65493661473602</v>
      </c>
      <c r="CR45">
        <v>747.40086311456696</v>
      </c>
      <c r="CS45">
        <v>730.05123825756903</v>
      </c>
      <c r="CT45">
        <v>711.80288802991004</v>
      </c>
    </row>
    <row r="46" spans="2:98" x14ac:dyDescent="0.25">
      <c r="B46">
        <v>45</v>
      </c>
      <c r="C46">
        <v>-0.73209627621645301</v>
      </c>
      <c r="D46">
        <v>-2.03997286353342</v>
      </c>
      <c r="E46">
        <v>-2.6444050759464499</v>
      </c>
      <c r="F46">
        <v>1.2937794883987399</v>
      </c>
      <c r="G46">
        <v>0.44618082974693601</v>
      </c>
      <c r="H46">
        <v>-0.157308891860794</v>
      </c>
      <c r="I46">
        <v>3.4714483834231902</v>
      </c>
      <c r="J46">
        <v>-2.4490341240270901</v>
      </c>
      <c r="K46">
        <v>-0.34481027409583498</v>
      </c>
      <c r="L46">
        <v>2.8630431649617099</v>
      </c>
      <c r="M46">
        <v>-1.2505049707006</v>
      </c>
      <c r="N46">
        <v>2.4827553292602702</v>
      </c>
      <c r="O46">
        <v>3.0890025620465202E-2</v>
      </c>
      <c r="P46">
        <v>-0.60636588991701501</v>
      </c>
      <c r="Q46">
        <v>1.79847380469937</v>
      </c>
      <c r="R46">
        <v>0.89405665536378398</v>
      </c>
      <c r="S46">
        <v>-0.91280863852489302</v>
      </c>
      <c r="T46">
        <v>2.89099560594468</v>
      </c>
      <c r="U46">
        <v>0.93789450077338199</v>
      </c>
      <c r="V46">
        <v>-0.65809367195652202</v>
      </c>
      <c r="W46">
        <v>0.16235241919639501</v>
      </c>
      <c r="X46">
        <v>2.03137915750631</v>
      </c>
      <c r="Y46">
        <v>-2.6975825929698698</v>
      </c>
      <c r="Z46">
        <v>0.27319852865184702</v>
      </c>
      <c r="AA46">
        <v>1.15139696982851</v>
      </c>
      <c r="AB46">
        <v>1.4560615817804301</v>
      </c>
      <c r="AC46">
        <v>3.2874253761651699</v>
      </c>
      <c r="AD46">
        <v>-1.4277090538889801</v>
      </c>
      <c r="AE46">
        <v>1.4800685238942599</v>
      </c>
      <c r="AF46">
        <v>1.0655160691071599</v>
      </c>
      <c r="AG46">
        <v>0.26556636968734898</v>
      </c>
      <c r="AH46">
        <v>-0.240789863558803</v>
      </c>
      <c r="AI46">
        <v>-0.69605956293980897</v>
      </c>
      <c r="AJ46">
        <v>-1.6878585752533599</v>
      </c>
      <c r="AK46">
        <v>-1.1787193484301499</v>
      </c>
      <c r="AL46">
        <v>-4.36492966943797</v>
      </c>
      <c r="AM46">
        <v>-0.97802714402723701</v>
      </c>
      <c r="AN46">
        <v>0.222433939336042</v>
      </c>
      <c r="AO46">
        <v>0.53344279801285699</v>
      </c>
      <c r="AP46">
        <v>0.84340107182742896</v>
      </c>
      <c r="AQ46">
        <v>0.51763751872658803</v>
      </c>
      <c r="AR46">
        <v>-1.00256023754173</v>
      </c>
      <c r="AS46">
        <v>-1.72749182850976</v>
      </c>
      <c r="AT46">
        <v>-1.6961472111770499</v>
      </c>
      <c r="AU46">
        <v>-2.3419749085533099</v>
      </c>
      <c r="AV46">
        <v>0.30936733834914798</v>
      </c>
      <c r="AW46">
        <v>1.5079099498766499</v>
      </c>
      <c r="AX46">
        <v>-0.19239262676819599</v>
      </c>
      <c r="AY46">
        <v>74.708035762351301</v>
      </c>
      <c r="AZ46">
        <v>78.003735084457304</v>
      </c>
      <c r="BA46">
        <v>76.369716369269895</v>
      </c>
      <c r="BB46">
        <v>193.82107606014901</v>
      </c>
      <c r="BC46">
        <v>178.99921841799701</v>
      </c>
      <c r="BD46">
        <v>182.57980249250099</v>
      </c>
      <c r="BE46">
        <v>416.51906257269201</v>
      </c>
      <c r="BF46">
        <v>400.61810140673401</v>
      </c>
      <c r="BG46">
        <v>1.0997095140255599</v>
      </c>
      <c r="BH46">
        <v>932.43596340035697</v>
      </c>
      <c r="BI46">
        <v>-1.97583887665633</v>
      </c>
      <c r="BJ46">
        <v>806.23621464152598</v>
      </c>
      <c r="BK46">
        <v>69.458824798852703</v>
      </c>
      <c r="BL46">
        <v>69.112721780457505</v>
      </c>
      <c r="BM46">
        <v>74.352903695228306</v>
      </c>
      <c r="BN46">
        <v>173.052721662869</v>
      </c>
      <c r="BO46">
        <v>122.615019695275</v>
      </c>
      <c r="BP46">
        <v>177.68090161369699</v>
      </c>
      <c r="BQ46">
        <v>392.44213369679801</v>
      </c>
      <c r="BR46">
        <v>374.01148178607701</v>
      </c>
      <c r="BS46">
        <v>378.63081206085297</v>
      </c>
      <c r="BT46">
        <v>785.66832103910303</v>
      </c>
      <c r="BU46">
        <v>782.80391022997196</v>
      </c>
      <c r="BV46">
        <v>837.77275120228796</v>
      </c>
      <c r="BW46">
        <v>64.639422327519497</v>
      </c>
      <c r="BX46">
        <v>71.559197193263003</v>
      </c>
      <c r="BY46">
        <v>73.022099472853995</v>
      </c>
      <c r="BZ46">
        <v>184.299282027484</v>
      </c>
      <c r="CA46">
        <v>154.12473955646001</v>
      </c>
      <c r="CB46">
        <v>171.286279590877</v>
      </c>
      <c r="CC46">
        <v>382.29969973718499</v>
      </c>
      <c r="CD46">
        <v>325.62149384143999</v>
      </c>
      <c r="CE46">
        <v>393.27684965279502</v>
      </c>
      <c r="CF46">
        <v>749.09573414633599</v>
      </c>
      <c r="CG46">
        <v>712.08536089046697</v>
      </c>
      <c r="CH46">
        <v>748.01761536805498</v>
      </c>
      <c r="CI46">
        <v>54.354712622681603</v>
      </c>
      <c r="CJ46">
        <v>51.361435814837797</v>
      </c>
      <c r="CK46">
        <v>58.6224518359287</v>
      </c>
      <c r="CL46">
        <v>160.21406197472501</v>
      </c>
      <c r="CM46">
        <v>152.44586987883699</v>
      </c>
      <c r="CN46">
        <v>165.785182095967</v>
      </c>
      <c r="CO46">
        <v>312.713146394278</v>
      </c>
      <c r="CP46">
        <v>323.47440411785902</v>
      </c>
      <c r="CQ46">
        <v>311.94501295846402</v>
      </c>
      <c r="CR46">
        <v>747.46197210766195</v>
      </c>
      <c r="CS46">
        <v>727.89372218251299</v>
      </c>
      <c r="CT46">
        <v>710.30469543964603</v>
      </c>
    </row>
    <row r="47" spans="2:98" x14ac:dyDescent="0.25">
      <c r="B47">
        <v>46</v>
      </c>
      <c r="C47">
        <v>0.67768280222890098</v>
      </c>
      <c r="D47">
        <v>-2.9547932644918502</v>
      </c>
      <c r="E47">
        <v>1.7572645173772801</v>
      </c>
      <c r="F47">
        <v>1.0301340155974701</v>
      </c>
      <c r="G47">
        <v>-0.73485124099079302</v>
      </c>
      <c r="H47">
        <v>1.0202710500107099</v>
      </c>
      <c r="I47">
        <v>1.60525141101061</v>
      </c>
      <c r="J47">
        <v>-0.327168663301109</v>
      </c>
      <c r="K47">
        <v>0.54911728030401696</v>
      </c>
      <c r="L47">
        <v>2.7081427539997098</v>
      </c>
      <c r="M47">
        <v>-1.50274829619457</v>
      </c>
      <c r="N47">
        <v>5.8278358466850498E-2</v>
      </c>
      <c r="O47">
        <v>-0.30863728777058003</v>
      </c>
      <c r="P47">
        <v>-4.6744797775381803</v>
      </c>
      <c r="Q47">
        <v>0.58819060176165305</v>
      </c>
      <c r="R47">
        <v>-0.60707003169500195</v>
      </c>
      <c r="S47">
        <v>1.5649147294366199</v>
      </c>
      <c r="T47">
        <v>-0.56251296965729103</v>
      </c>
      <c r="U47">
        <v>1.3590585306697001</v>
      </c>
      <c r="V47">
        <v>-3.9891047296978299</v>
      </c>
      <c r="W47">
        <v>-1.5930504346465599</v>
      </c>
      <c r="X47">
        <v>7.4403696014996995E-2</v>
      </c>
      <c r="Y47">
        <v>-1.5139170310812899</v>
      </c>
      <c r="Z47">
        <v>1.43869425801631</v>
      </c>
      <c r="AA47">
        <v>2.3021406858265401</v>
      </c>
      <c r="AB47">
        <v>-0.84270024949273603</v>
      </c>
      <c r="AC47">
        <v>0.39810475084777902</v>
      </c>
      <c r="AD47">
        <v>-0.63756031049752004</v>
      </c>
      <c r="AE47">
        <v>-1.5783045391513</v>
      </c>
      <c r="AF47">
        <v>-0.48143835990549599</v>
      </c>
      <c r="AG47">
        <v>1.1694159945345699</v>
      </c>
      <c r="AH47">
        <v>-0.77027883998334801</v>
      </c>
      <c r="AI47">
        <v>-2.6927965421614299</v>
      </c>
      <c r="AJ47">
        <v>2.7619709074283501</v>
      </c>
      <c r="AK47">
        <v>2.3384955022206699</v>
      </c>
      <c r="AL47">
        <v>2.3491372619796498</v>
      </c>
      <c r="AM47">
        <v>-2.66918145261161</v>
      </c>
      <c r="AN47">
        <v>0.67842491957708295</v>
      </c>
      <c r="AO47">
        <v>-1.66906640122534</v>
      </c>
      <c r="AP47">
        <v>2.6773742729569698</v>
      </c>
      <c r="AQ47">
        <v>1.0993585516134801</v>
      </c>
      <c r="AR47">
        <v>-1.00249372984263</v>
      </c>
      <c r="AS47">
        <v>-0.90847395265791397</v>
      </c>
      <c r="AT47">
        <v>1.93389124894975</v>
      </c>
      <c r="AU47">
        <v>0.56030568469896003</v>
      </c>
      <c r="AV47">
        <v>0.97323142197683399</v>
      </c>
      <c r="AW47">
        <v>-1.6658005868380299</v>
      </c>
      <c r="AX47">
        <v>-3.0007186740326701</v>
      </c>
      <c r="AY47">
        <v>74.2080429867503</v>
      </c>
      <c r="AZ47">
        <v>77.300986505711094</v>
      </c>
      <c r="BA47">
        <v>76.845505954722299</v>
      </c>
      <c r="BB47">
        <v>197.547872826629</v>
      </c>
      <c r="BC47">
        <v>178.89166494663701</v>
      </c>
      <c r="BD47">
        <v>184.00028323894301</v>
      </c>
      <c r="BE47">
        <v>418.59871504254801</v>
      </c>
      <c r="BF47">
        <v>404.24419698769202</v>
      </c>
      <c r="BG47">
        <v>1.97733752272734</v>
      </c>
      <c r="BH47">
        <v>936.87123888448298</v>
      </c>
      <c r="BI47">
        <v>1.88966829027413</v>
      </c>
      <c r="BJ47">
        <v>817.50537507842</v>
      </c>
      <c r="BK47">
        <v>68.996978574136705</v>
      </c>
      <c r="BL47">
        <v>68.254547246080506</v>
      </c>
      <c r="BM47">
        <v>73.642082708614495</v>
      </c>
      <c r="BN47">
        <v>171.56002101028099</v>
      </c>
      <c r="BO47">
        <v>121.899150503011</v>
      </c>
      <c r="BP47">
        <v>176.124196002887</v>
      </c>
      <c r="BQ47">
        <v>392.50789643078298</v>
      </c>
      <c r="BR47">
        <v>373.81978441263402</v>
      </c>
      <c r="BS47">
        <v>377.51311977579502</v>
      </c>
      <c r="BT47">
        <v>785.42681011306797</v>
      </c>
      <c r="BU47">
        <v>782.86173011457504</v>
      </c>
      <c r="BV47">
        <v>837.16450035997502</v>
      </c>
      <c r="BW47">
        <v>64.213556029959705</v>
      </c>
      <c r="BX47">
        <v>72.531589955270803</v>
      </c>
      <c r="BY47">
        <v>72.337028878986402</v>
      </c>
      <c r="BZ47">
        <v>184.51802864299501</v>
      </c>
      <c r="CA47">
        <v>153.68859424775701</v>
      </c>
      <c r="CB47">
        <v>170.790198991869</v>
      </c>
      <c r="CC47">
        <v>382.87248488436398</v>
      </c>
      <c r="CD47">
        <v>324.76383368189801</v>
      </c>
      <c r="CE47">
        <v>392.71582600884602</v>
      </c>
      <c r="CF47">
        <v>749.65691181114698</v>
      </c>
      <c r="CG47">
        <v>712.04522247094803</v>
      </c>
      <c r="CH47">
        <v>748.31280232538904</v>
      </c>
      <c r="CI47">
        <v>51.573570200687897</v>
      </c>
      <c r="CJ47">
        <v>48.547772877135102</v>
      </c>
      <c r="CK47">
        <v>57.7667868070683</v>
      </c>
      <c r="CL47">
        <v>160.19484720355899</v>
      </c>
      <c r="CM47">
        <v>150.22388887300701</v>
      </c>
      <c r="CN47">
        <v>165.17561434878499</v>
      </c>
      <c r="CO47">
        <v>311.72183990670197</v>
      </c>
      <c r="CP47">
        <v>322.98643400329701</v>
      </c>
      <c r="CQ47">
        <v>310.14605778061298</v>
      </c>
      <c r="CR47">
        <v>746.43598844158805</v>
      </c>
      <c r="CS47">
        <v>727.256066763945</v>
      </c>
      <c r="CT47">
        <v>709.31065362235802</v>
      </c>
    </row>
    <row r="48" spans="2:98" x14ac:dyDescent="0.25">
      <c r="B48">
        <v>47</v>
      </c>
      <c r="C48">
        <v>1.8998757725053099</v>
      </c>
      <c r="D48">
        <v>0.78742529289684204</v>
      </c>
      <c r="E48">
        <v>-0.93960010752562095</v>
      </c>
      <c r="F48">
        <v>1.6725501910718801</v>
      </c>
      <c r="G48">
        <v>8.17578778173811E-2</v>
      </c>
      <c r="H48">
        <v>-3.2532510614159902</v>
      </c>
      <c r="I48">
        <v>4.5969711573479799</v>
      </c>
      <c r="J48">
        <v>4.7286283300495597</v>
      </c>
      <c r="K48">
        <v>3.0643555447113599E-2</v>
      </c>
      <c r="L48">
        <v>1.5990026085592</v>
      </c>
      <c r="M48">
        <v>4.2809477866230701</v>
      </c>
      <c r="N48">
        <v>2.7963264531063001</v>
      </c>
      <c r="O48">
        <v>1.09310808974624</v>
      </c>
      <c r="P48">
        <v>-0.42789573360505501</v>
      </c>
      <c r="Q48">
        <v>1.2709899416186099</v>
      </c>
      <c r="R48">
        <v>-0.32852948631307299</v>
      </c>
      <c r="S48">
        <v>1.61979680605737</v>
      </c>
      <c r="T48">
        <v>1.8149421275607001</v>
      </c>
      <c r="U48">
        <v>-0.71657263446559205</v>
      </c>
      <c r="V48">
        <v>2.2491747089970899</v>
      </c>
      <c r="W48">
        <v>1.61560854104346</v>
      </c>
      <c r="X48">
        <v>-1.76563323583332</v>
      </c>
      <c r="Y48">
        <v>-2.5797427937145598</v>
      </c>
      <c r="Z48">
        <v>2.7579244337875899</v>
      </c>
      <c r="AA48">
        <v>2.9150162248165499</v>
      </c>
      <c r="AB48">
        <v>1.0090825213119401</v>
      </c>
      <c r="AC48">
        <v>2.35689910239762</v>
      </c>
      <c r="AD48">
        <v>2.6047488666085901</v>
      </c>
      <c r="AE48">
        <v>-1.6793916637652699</v>
      </c>
      <c r="AF48">
        <v>0.82223168347854902</v>
      </c>
      <c r="AG48">
        <v>-2.5152548166534001</v>
      </c>
      <c r="AH48">
        <v>0.63987853144499196</v>
      </c>
      <c r="AI48">
        <v>-1.8512644976772199</v>
      </c>
      <c r="AJ48">
        <v>2.0824344144602902</v>
      </c>
      <c r="AK48">
        <v>0.982870541950433</v>
      </c>
      <c r="AL48">
        <v>0.36236153226127499</v>
      </c>
      <c r="AM48">
        <v>-1.0791122850892001</v>
      </c>
      <c r="AN48">
        <v>0.75937549225136503</v>
      </c>
      <c r="AO48">
        <v>-1.80039325063444</v>
      </c>
      <c r="AP48">
        <v>-1.0558194038981099</v>
      </c>
      <c r="AQ48">
        <v>-0.971094953089505</v>
      </c>
      <c r="AR48">
        <v>1.9328709901733401</v>
      </c>
      <c r="AS48">
        <v>5.2779167779813196</v>
      </c>
      <c r="AT48">
        <v>-0.85350749426288497</v>
      </c>
      <c r="AU48">
        <v>1.73273974446602</v>
      </c>
      <c r="AV48">
        <v>0.115677062306986</v>
      </c>
      <c r="AW48">
        <v>-1.14816601595248</v>
      </c>
      <c r="AX48">
        <v>0.66187323312078705</v>
      </c>
      <c r="AY48">
        <v>73.999093562685502</v>
      </c>
      <c r="AZ48">
        <v>77.362891104969094</v>
      </c>
      <c r="BA48">
        <v>77.251822822890105</v>
      </c>
      <c r="BB48">
        <v>199.73666090526501</v>
      </c>
      <c r="BC48">
        <v>180.023974220089</v>
      </c>
      <c r="BD48">
        <v>182.12055130829901</v>
      </c>
      <c r="BE48">
        <v>419.83869893416698</v>
      </c>
      <c r="BF48">
        <v>404.79294358606103</v>
      </c>
      <c r="BG48">
        <v>-2.8438778238551099</v>
      </c>
      <c r="BH48">
        <v>937.54767674333596</v>
      </c>
      <c r="BI48">
        <v>-0.23263924257707899</v>
      </c>
      <c r="BJ48">
        <v>825.44495204710302</v>
      </c>
      <c r="BK48">
        <v>70.123624421086305</v>
      </c>
      <c r="BL48">
        <v>66.978811999140504</v>
      </c>
      <c r="BM48">
        <v>72.859074410425194</v>
      </c>
      <c r="BN48">
        <v>172.07311056563401</v>
      </c>
      <c r="BO48">
        <v>122.412273411816</v>
      </c>
      <c r="BP48">
        <v>175.950017017666</v>
      </c>
      <c r="BQ48">
        <v>390.84264891779299</v>
      </c>
      <c r="BR48">
        <v>373.19281515027802</v>
      </c>
      <c r="BS48">
        <v>377.54628123880502</v>
      </c>
      <c r="BT48">
        <v>785.70623831572198</v>
      </c>
      <c r="BU48">
        <v>782.56076038714798</v>
      </c>
      <c r="BV48">
        <v>837.66808577749305</v>
      </c>
      <c r="BW48">
        <v>62.759745310897898</v>
      </c>
      <c r="BX48">
        <v>70.922469608501203</v>
      </c>
      <c r="BY48">
        <v>73.236031913807295</v>
      </c>
      <c r="BZ48">
        <v>183.33638962458801</v>
      </c>
      <c r="CA48">
        <v>152.420104648831</v>
      </c>
      <c r="CB48">
        <v>169.191398699795</v>
      </c>
      <c r="CC48">
        <v>384.53918001817902</v>
      </c>
      <c r="CD48">
        <v>323.18968112812502</v>
      </c>
      <c r="CE48">
        <v>392.550133546084</v>
      </c>
      <c r="CF48">
        <v>748.33111452077299</v>
      </c>
      <c r="CG48">
        <v>712.98747270958995</v>
      </c>
      <c r="CH48">
        <v>751.21029003704405</v>
      </c>
      <c r="CI48">
        <v>51.103802261635302</v>
      </c>
      <c r="CJ48">
        <v>49.124006354680503</v>
      </c>
      <c r="CK48">
        <v>57.329617992959697</v>
      </c>
      <c r="CL48">
        <v>158.86633185856999</v>
      </c>
      <c r="CM48">
        <v>149.01584901337401</v>
      </c>
      <c r="CN48">
        <v>165.21575445720899</v>
      </c>
      <c r="CO48">
        <v>310.85526251087998</v>
      </c>
      <c r="CP48">
        <v>322.20293187194102</v>
      </c>
      <c r="CQ48">
        <v>310.15171216610202</v>
      </c>
      <c r="CR48">
        <v>745.07901072368497</v>
      </c>
      <c r="CS48">
        <v>729.79245759794298</v>
      </c>
      <c r="CT48">
        <v>710.00000982031202</v>
      </c>
    </row>
    <row r="49" spans="2:98" x14ac:dyDescent="0.25">
      <c r="B49">
        <v>48</v>
      </c>
      <c r="C49">
        <v>-1.10511544771953</v>
      </c>
      <c r="D49">
        <v>2.7166419056506999</v>
      </c>
      <c r="E49">
        <v>0.101895754492944</v>
      </c>
      <c r="F49">
        <v>-2.7240840794197498</v>
      </c>
      <c r="G49">
        <v>-1.94215441567849</v>
      </c>
      <c r="H49">
        <v>0.52292624691017398</v>
      </c>
      <c r="I49">
        <v>-7.0742353364039402E-3</v>
      </c>
      <c r="J49">
        <v>0.18712162932388299</v>
      </c>
      <c r="K49">
        <v>2.6179238252730102</v>
      </c>
      <c r="L49">
        <v>-0.94492747320828097</v>
      </c>
      <c r="M49">
        <v>6.9682915475318596</v>
      </c>
      <c r="N49">
        <v>-1.4921109419738099</v>
      </c>
      <c r="O49">
        <v>-1.1687608584934399</v>
      </c>
      <c r="P49">
        <v>0.91775059055271402</v>
      </c>
      <c r="Q49">
        <v>0.76065702512551103</v>
      </c>
      <c r="R49">
        <v>-1.8420507412192799</v>
      </c>
      <c r="S49">
        <v>-0.78918254320478798</v>
      </c>
      <c r="T49">
        <v>0.79551398141939</v>
      </c>
      <c r="U49">
        <v>-1.8698417947366599</v>
      </c>
      <c r="V49">
        <v>1.7524796870147801</v>
      </c>
      <c r="W49">
        <v>1.1885499975042</v>
      </c>
      <c r="X49">
        <v>-1.00922885264072</v>
      </c>
      <c r="Y49">
        <v>-3.8473131560294901E-2</v>
      </c>
      <c r="Z49">
        <v>2.9557579045831499</v>
      </c>
      <c r="AA49">
        <v>2.8919562268488299</v>
      </c>
      <c r="AB49">
        <v>2.5170849700871298</v>
      </c>
      <c r="AC49">
        <v>3.04729457890926</v>
      </c>
      <c r="AD49">
        <v>-0.10290805989870901</v>
      </c>
      <c r="AE49">
        <v>-1.20666632246866</v>
      </c>
      <c r="AF49">
        <v>-2.5759462111877802</v>
      </c>
      <c r="AG49">
        <v>-1.3631316286928301</v>
      </c>
      <c r="AH49">
        <v>4.0051333523433597</v>
      </c>
      <c r="AI49">
        <v>-2.1987951870314602</v>
      </c>
      <c r="AJ49">
        <v>-1.04591500593824</v>
      </c>
      <c r="AK49">
        <v>0.84686149208164396</v>
      </c>
      <c r="AL49">
        <v>-0.143039079058326</v>
      </c>
      <c r="AM49">
        <v>4.2132236210418297</v>
      </c>
      <c r="AN49">
        <v>-6.1636013731458703E-2</v>
      </c>
      <c r="AO49">
        <v>-0.405423343724578</v>
      </c>
      <c r="AP49">
        <v>-2.69140671428613</v>
      </c>
      <c r="AQ49">
        <v>1.2931491443196099</v>
      </c>
      <c r="AR49">
        <v>1.15792321044319</v>
      </c>
      <c r="AS49">
        <v>2.1346901016499902</v>
      </c>
      <c r="AT49">
        <v>1.2209236608505301</v>
      </c>
      <c r="AU49">
        <v>-1.6237329244818299</v>
      </c>
      <c r="AV49">
        <v>1.8970385891279899</v>
      </c>
      <c r="AW49">
        <v>4.571928669111E-2</v>
      </c>
      <c r="AX49">
        <v>2.1002193933286399</v>
      </c>
      <c r="AY49">
        <v>73.626463837758195</v>
      </c>
      <c r="AZ49">
        <v>76.959136603554398</v>
      </c>
      <c r="BA49">
        <v>77.772775796761493</v>
      </c>
      <c r="BB49">
        <v>197.67882818132099</v>
      </c>
      <c r="BC49">
        <v>179.77065648003801</v>
      </c>
      <c r="BD49">
        <v>183.20511125508</v>
      </c>
      <c r="BE49">
        <v>418.944535982194</v>
      </c>
      <c r="BF49">
        <v>406.10739558914003</v>
      </c>
      <c r="BG49">
        <v>0.51864659236480304</v>
      </c>
      <c r="BH49">
        <v>937.39793111259701</v>
      </c>
      <c r="BI49">
        <v>0.80129926974086596</v>
      </c>
      <c r="BJ49">
        <v>829.89520117974098</v>
      </c>
      <c r="BK49">
        <v>68.361028136037504</v>
      </c>
      <c r="BL49">
        <v>65.239801927419606</v>
      </c>
      <c r="BM49">
        <v>73.157132451634695</v>
      </c>
      <c r="BN49">
        <v>170.94122917972999</v>
      </c>
      <c r="BO49">
        <v>122.91278231071399</v>
      </c>
      <c r="BP49">
        <v>175.15990804853001</v>
      </c>
      <c r="BQ49">
        <v>391.942975336198</v>
      </c>
      <c r="BR49">
        <v>373.89206744679501</v>
      </c>
      <c r="BS49">
        <v>376.91816823583298</v>
      </c>
      <c r="BT49">
        <v>786.469794737082</v>
      </c>
      <c r="BU49">
        <v>780.26485943751902</v>
      </c>
      <c r="BV49">
        <v>837.77504847370994</v>
      </c>
      <c r="BW49">
        <v>62.242508472136599</v>
      </c>
      <c r="BX49">
        <v>69.483123035157604</v>
      </c>
      <c r="BY49">
        <v>73.075931427890893</v>
      </c>
      <c r="BZ49">
        <v>181.09035917930001</v>
      </c>
      <c r="CA49">
        <v>151.87255093081399</v>
      </c>
      <c r="CB49">
        <v>168.34467591639901</v>
      </c>
      <c r="CC49">
        <v>385.58499972650901</v>
      </c>
      <c r="CD49">
        <v>321.21429803049398</v>
      </c>
      <c r="CE49">
        <v>392.149164185914</v>
      </c>
      <c r="CF49">
        <v>749.33937607038399</v>
      </c>
      <c r="CG49">
        <v>712.39849419080304</v>
      </c>
      <c r="CH49">
        <v>750.88539084438605</v>
      </c>
      <c r="CI49">
        <v>49.060657193842403</v>
      </c>
      <c r="CJ49">
        <v>48.109888591349502</v>
      </c>
      <c r="CK49">
        <v>56.559591830169502</v>
      </c>
      <c r="CL49">
        <v>157.74314226105099</v>
      </c>
      <c r="CM49">
        <v>148.42817860496501</v>
      </c>
      <c r="CN49">
        <v>162.77588883927899</v>
      </c>
      <c r="CO49">
        <v>309.38185601629402</v>
      </c>
      <c r="CP49">
        <v>322.44417298994199</v>
      </c>
      <c r="CQ49">
        <v>308.56288844091301</v>
      </c>
      <c r="CR49">
        <v>744.80542130421497</v>
      </c>
      <c r="CS49">
        <v>731.46768162511501</v>
      </c>
      <c r="CT49">
        <v>707.34151941203197</v>
      </c>
    </row>
    <row r="50" spans="2:98" x14ac:dyDescent="0.25">
      <c r="B50">
        <v>49</v>
      </c>
      <c r="C50">
        <v>-3.3341148761560402</v>
      </c>
      <c r="D50">
        <v>2.7978443631841401</v>
      </c>
      <c r="E50">
        <v>-3.89832695097311</v>
      </c>
      <c r="F50">
        <v>-2.8366317239660899</v>
      </c>
      <c r="G50">
        <v>-2.1673106071143602</v>
      </c>
      <c r="H50">
        <v>1.0102278670538001</v>
      </c>
      <c r="I50">
        <v>-0.114044987971283</v>
      </c>
      <c r="J50">
        <v>-1.54028397020329</v>
      </c>
      <c r="K50">
        <v>-1.87996851088747</v>
      </c>
      <c r="L50">
        <v>-3.2492394070227402</v>
      </c>
      <c r="M50">
        <v>3.0913226487727998</v>
      </c>
      <c r="N50">
        <v>4.8065183787384704</v>
      </c>
      <c r="O50">
        <v>-1.8845263510847901</v>
      </c>
      <c r="P50">
        <v>-2.60519052308155</v>
      </c>
      <c r="Q50">
        <v>0.71935551524484298</v>
      </c>
      <c r="R50">
        <v>-2.6660990934001298</v>
      </c>
      <c r="S50">
        <v>-3.81958532632189</v>
      </c>
      <c r="T50">
        <v>-3.2353723934324998</v>
      </c>
      <c r="U50">
        <v>-1.05237363521655</v>
      </c>
      <c r="V50">
        <v>-1.6411474893184299</v>
      </c>
      <c r="W50">
        <v>-0.104230510424259</v>
      </c>
      <c r="X50">
        <v>2.8002622644289699</v>
      </c>
      <c r="Y50">
        <v>-1.16729312939378</v>
      </c>
      <c r="Z50">
        <v>-3.5042896402474102</v>
      </c>
      <c r="AA50">
        <v>-0.186537742416476</v>
      </c>
      <c r="AB50">
        <v>0.54694029754318796</v>
      </c>
      <c r="AC50">
        <v>-0.38337916377895498</v>
      </c>
      <c r="AD50">
        <v>3.1177923943491801</v>
      </c>
      <c r="AE50">
        <v>-1.31566555042036</v>
      </c>
      <c r="AF50">
        <v>3.0152465259370702</v>
      </c>
      <c r="AG50">
        <v>2.1610813388497299</v>
      </c>
      <c r="AH50">
        <v>-1.80899141742384</v>
      </c>
      <c r="AI50">
        <v>0.36077555050087501</v>
      </c>
      <c r="AJ50">
        <v>-4.2438765041879399E-2</v>
      </c>
      <c r="AK50">
        <v>-0.43613114800791702</v>
      </c>
      <c r="AL50">
        <v>-1.4626355584127899</v>
      </c>
      <c r="AM50">
        <v>1.46113351036365</v>
      </c>
      <c r="AN50">
        <v>1.52290685105345</v>
      </c>
      <c r="AO50">
        <v>-3.7724470653920399</v>
      </c>
      <c r="AP50">
        <v>-1.8812468113774199</v>
      </c>
      <c r="AQ50">
        <v>0.14924532466920901</v>
      </c>
      <c r="AR50">
        <v>-1.09516388395696</v>
      </c>
      <c r="AS50">
        <v>3.09727035287233</v>
      </c>
      <c r="AT50">
        <v>-0.90453442390071404</v>
      </c>
      <c r="AU50">
        <v>0.22812695107040801</v>
      </c>
      <c r="AV50">
        <v>-0.82815520245640095</v>
      </c>
      <c r="AW50">
        <v>4.2904269850232604</v>
      </c>
      <c r="AX50">
        <v>-3.3351029486930202</v>
      </c>
      <c r="AY50">
        <v>72.468228491278893</v>
      </c>
      <c r="AZ50">
        <v>75.273209915165197</v>
      </c>
      <c r="BA50">
        <v>76.662544453543106</v>
      </c>
      <c r="BB50">
        <v>190.81846567680901</v>
      </c>
      <c r="BC50">
        <v>177.48217663442699</v>
      </c>
      <c r="BD50">
        <v>181.05121766379401</v>
      </c>
      <c r="BE50">
        <v>417.92856253311697</v>
      </c>
      <c r="BF50">
        <v>404.24221748761897</v>
      </c>
      <c r="BG50">
        <v>-2.5771005670117102</v>
      </c>
      <c r="BH50">
        <v>937.55209514158605</v>
      </c>
      <c r="BI50">
        <v>-1.0609118172046701</v>
      </c>
      <c r="BJ50">
        <v>831.58066862576197</v>
      </c>
      <c r="BK50">
        <v>67.631759355145306</v>
      </c>
      <c r="BL50">
        <v>65.477303758710306</v>
      </c>
      <c r="BM50">
        <v>71.1526594614012</v>
      </c>
      <c r="BN50">
        <v>170.63070969329499</v>
      </c>
      <c r="BO50">
        <v>121.73270659530201</v>
      </c>
      <c r="BP50">
        <v>174.17393160564899</v>
      </c>
      <c r="BQ50">
        <v>390.58933302198102</v>
      </c>
      <c r="BR50">
        <v>373.14906474460901</v>
      </c>
      <c r="BS50">
        <v>376.17164937420699</v>
      </c>
      <c r="BT50">
        <v>785.71121746505196</v>
      </c>
      <c r="BU50">
        <v>779.75987185115605</v>
      </c>
      <c r="BV50">
        <v>837.47028148006405</v>
      </c>
      <c r="BW50">
        <v>60.7776557316054</v>
      </c>
      <c r="BX50">
        <v>66.796154083796097</v>
      </c>
      <c r="BY50">
        <v>73.153644998763895</v>
      </c>
      <c r="BZ50">
        <v>180.92763480048299</v>
      </c>
      <c r="CA50">
        <v>151.50983663207001</v>
      </c>
      <c r="CB50">
        <v>166.97446575330801</v>
      </c>
      <c r="CC50">
        <v>385.00518859160599</v>
      </c>
      <c r="CD50">
        <v>320.68461637310799</v>
      </c>
      <c r="CE50">
        <v>390.463156795906</v>
      </c>
      <c r="CF50">
        <v>749.67064284403295</v>
      </c>
      <c r="CG50">
        <v>708.93491230414099</v>
      </c>
      <c r="CH50">
        <v>750.45766102175696</v>
      </c>
      <c r="CI50">
        <v>49.639590979143598</v>
      </c>
      <c r="CJ50">
        <v>48.905065204055802</v>
      </c>
      <c r="CK50">
        <v>55.601833254435903</v>
      </c>
      <c r="CL50">
        <v>156.567678438809</v>
      </c>
      <c r="CM50">
        <v>148.515411805892</v>
      </c>
      <c r="CN50">
        <v>162.53977618501801</v>
      </c>
      <c r="CO50">
        <v>309.65896997193198</v>
      </c>
      <c r="CP50">
        <v>319.63713039140401</v>
      </c>
      <c r="CQ50">
        <v>308.16001578942502</v>
      </c>
      <c r="CR50">
        <v>744.85734141518606</v>
      </c>
      <c r="CS50">
        <v>730.76865530380201</v>
      </c>
      <c r="CT50">
        <v>705.32487717316098</v>
      </c>
    </row>
    <row r="51" spans="2:98" x14ac:dyDescent="0.25">
      <c r="B51">
        <v>50</v>
      </c>
      <c r="C51">
        <v>-3.5092479280901898</v>
      </c>
      <c r="D51">
        <v>3.3634705482199899E-2</v>
      </c>
      <c r="E51">
        <v>1.7502961167333499</v>
      </c>
      <c r="F51">
        <v>7.39378767989365E-2</v>
      </c>
      <c r="G51">
        <v>-2.88352814964583</v>
      </c>
      <c r="H51">
        <v>2.3571812821483</v>
      </c>
      <c r="I51">
        <v>-1.49825229147473</v>
      </c>
      <c r="J51">
        <v>0.76927035895232598</v>
      </c>
      <c r="K51">
        <v>4.2398072813371099</v>
      </c>
      <c r="L51">
        <v>-2.1546926724327</v>
      </c>
      <c r="M51">
        <v>-1.6362458323528699</v>
      </c>
      <c r="N51">
        <v>-0.61252726073280395</v>
      </c>
      <c r="O51">
        <v>-4.7374777020718302</v>
      </c>
      <c r="P51">
        <v>2.3273984445140701</v>
      </c>
      <c r="Q51">
        <v>-1.0653780662319201</v>
      </c>
      <c r="R51">
        <v>-0.31495220737906499</v>
      </c>
      <c r="S51">
        <v>2.5817936445273499</v>
      </c>
      <c r="T51">
        <v>-0.873919186293733</v>
      </c>
      <c r="U51">
        <v>0.53666307108278499</v>
      </c>
      <c r="V51">
        <v>-0.70426460154158099</v>
      </c>
      <c r="W51">
        <v>3.5430934979262898</v>
      </c>
      <c r="X51">
        <v>-4.4920175724300897</v>
      </c>
      <c r="Y51">
        <v>3.6225979201967702</v>
      </c>
      <c r="Z51">
        <v>5.3566840251442001</v>
      </c>
      <c r="AA51">
        <v>-3.7643246977358999</v>
      </c>
      <c r="AB51">
        <v>-0.85457921421584604</v>
      </c>
      <c r="AC51">
        <v>0.50891215773845</v>
      </c>
      <c r="AD51">
        <v>1.18503610780226</v>
      </c>
      <c r="AE51">
        <v>1.3222091389548001</v>
      </c>
      <c r="AF51">
        <v>1.3765981875567399</v>
      </c>
      <c r="AG51">
        <v>-3.9207260057323801</v>
      </c>
      <c r="AH51">
        <v>0.50761526068845297</v>
      </c>
      <c r="AI51">
        <v>-3.64923375628769</v>
      </c>
      <c r="AJ51">
        <v>-0.50193557732836802</v>
      </c>
      <c r="AK51">
        <v>-0.50743586784756201</v>
      </c>
      <c r="AL51">
        <v>0.22368031263931701</v>
      </c>
      <c r="AM51">
        <v>-0.61236975817701</v>
      </c>
      <c r="AN51">
        <v>0.360825311622193</v>
      </c>
      <c r="AO51">
        <v>-1.1649685694633301</v>
      </c>
      <c r="AP51">
        <v>-6.3274054533230801</v>
      </c>
      <c r="AQ51">
        <v>-6.4333356165452598</v>
      </c>
      <c r="AR51">
        <v>-4.2749237035423E-2</v>
      </c>
      <c r="AS51">
        <v>0.69531351693603904</v>
      </c>
      <c r="AT51">
        <v>1.93339446605614</v>
      </c>
      <c r="AU51">
        <v>1.72111015991868</v>
      </c>
      <c r="AV51">
        <v>-0.74926101066148498</v>
      </c>
      <c r="AW51">
        <v>-1.6452961329646301</v>
      </c>
      <c r="AX51">
        <v>0.99389371511006197</v>
      </c>
      <c r="AY51">
        <v>71.760553055752695</v>
      </c>
      <c r="AZ51">
        <v>75.194185153233803</v>
      </c>
      <c r="BA51">
        <v>74.866760833687295</v>
      </c>
      <c r="BB51">
        <v>186.07079703139601</v>
      </c>
      <c r="BC51">
        <v>176.47987665831201</v>
      </c>
      <c r="BD51">
        <v>181.835172057649</v>
      </c>
      <c r="BE51">
        <v>416.02733200660799</v>
      </c>
      <c r="BF51">
        <v>404.25663118923802</v>
      </c>
      <c r="BG51">
        <v>1.9306422072395399</v>
      </c>
      <c r="BH51">
        <v>937.18578708824305</v>
      </c>
      <c r="BI51">
        <v>3.4512555341134399</v>
      </c>
      <c r="BJ51">
        <v>833.56437377244902</v>
      </c>
      <c r="BK51">
        <v>66.165039055755003</v>
      </c>
      <c r="BL51">
        <v>65.452818910242996</v>
      </c>
      <c r="BM51">
        <v>70.635651511966898</v>
      </c>
      <c r="BN51">
        <v>167.957025925501</v>
      </c>
      <c r="BO51">
        <v>121.15346437219701</v>
      </c>
      <c r="BP51">
        <v>173.38163468940601</v>
      </c>
      <c r="BQ51">
        <v>392.72222843165298</v>
      </c>
      <c r="BR51">
        <v>372.40376995298499</v>
      </c>
      <c r="BS51">
        <v>374.33047724890997</v>
      </c>
      <c r="BT51">
        <v>786.43883620761096</v>
      </c>
      <c r="BU51">
        <v>780.04162661071405</v>
      </c>
      <c r="BV51">
        <v>838.20894066887899</v>
      </c>
      <c r="BW51">
        <v>61.142803552129898</v>
      </c>
      <c r="BX51">
        <v>67.053845540012702</v>
      </c>
      <c r="BY51">
        <v>70.406244174789194</v>
      </c>
      <c r="BZ51">
        <v>178.909721517035</v>
      </c>
      <c r="CA51">
        <v>151.68431601350801</v>
      </c>
      <c r="CB51">
        <v>167.133785164264</v>
      </c>
      <c r="CC51">
        <v>383.33887710136099</v>
      </c>
      <c r="CD51">
        <v>320.708561686493</v>
      </c>
      <c r="CE51">
        <v>390.72272988370497</v>
      </c>
      <c r="CF51">
        <v>750.34375455791303</v>
      </c>
      <c r="CG51">
        <v>706.86536602429101</v>
      </c>
      <c r="CH51">
        <v>747.38332421886696</v>
      </c>
      <c r="CI51">
        <v>49.254249866275103</v>
      </c>
      <c r="CJ51">
        <v>46.667602206063002</v>
      </c>
      <c r="CK51">
        <v>55.235459149037503</v>
      </c>
      <c r="CL51">
        <v>157.32019269680899</v>
      </c>
      <c r="CM51">
        <v>146.574526572179</v>
      </c>
      <c r="CN51">
        <v>160.73103809479801</v>
      </c>
      <c r="CO51">
        <v>309.20899560691697</v>
      </c>
      <c r="CP51">
        <v>318.58310624744098</v>
      </c>
      <c r="CQ51">
        <v>306.45596412728298</v>
      </c>
      <c r="CR51">
        <v>745.956573522295</v>
      </c>
      <c r="CS51">
        <v>729.21372873236305</v>
      </c>
      <c r="CT51">
        <v>703.39017148790799</v>
      </c>
    </row>
    <row r="52" spans="2:98" x14ac:dyDescent="0.25">
      <c r="B52">
        <v>51</v>
      </c>
      <c r="C52">
        <v>1.6836736361278799</v>
      </c>
      <c r="D52">
        <v>-0.53158025593575098</v>
      </c>
      <c r="E52">
        <v>-1.4595956989715</v>
      </c>
      <c r="F52">
        <v>3.1699583725117</v>
      </c>
      <c r="G52">
        <v>-0.82703900086653404</v>
      </c>
      <c r="H52">
        <v>-0.77201334862274995</v>
      </c>
      <c r="I52">
        <v>-0.64589016610079897</v>
      </c>
      <c r="J52">
        <v>-2.2756658591183601</v>
      </c>
      <c r="K52">
        <v>1.6601298185119</v>
      </c>
      <c r="L52">
        <v>1.74226157625662</v>
      </c>
      <c r="M52">
        <v>-1.5778935859370899</v>
      </c>
      <c r="N52">
        <v>-6.69833518126734</v>
      </c>
      <c r="O52">
        <v>-3.9304048321005198</v>
      </c>
      <c r="P52">
        <v>-1.2935574575581099</v>
      </c>
      <c r="Q52">
        <v>0.78633552213250402</v>
      </c>
      <c r="R52">
        <v>1.0333800198227401</v>
      </c>
      <c r="S52">
        <v>1.84548094220281</v>
      </c>
      <c r="T52">
        <v>-1.90131643273253</v>
      </c>
      <c r="U52">
        <v>1.4525562742173901</v>
      </c>
      <c r="V52">
        <v>2.7513183494697802</v>
      </c>
      <c r="W52">
        <v>-3.8381103414012601</v>
      </c>
      <c r="X52">
        <v>-0.90486839787172402</v>
      </c>
      <c r="Y52">
        <v>1.4426888589209701</v>
      </c>
      <c r="Z52">
        <v>-5.4873473416460001</v>
      </c>
      <c r="AA52">
        <v>-0.55805641933375205</v>
      </c>
      <c r="AB52">
        <v>-2.83242904758617</v>
      </c>
      <c r="AC52">
        <v>7.7385558201967797E-3</v>
      </c>
      <c r="AD52">
        <v>-1.0510709341019699</v>
      </c>
      <c r="AE52">
        <v>-0.54174624246707004</v>
      </c>
      <c r="AF52">
        <v>-1.87639176138873</v>
      </c>
      <c r="AG52">
        <v>-3.0653315797935599</v>
      </c>
      <c r="AH52">
        <v>-2.1280965835012502</v>
      </c>
      <c r="AI52">
        <v>4.5335982260244201</v>
      </c>
      <c r="AJ52">
        <v>-2.3698330352708599</v>
      </c>
      <c r="AK52">
        <v>-2.3808266452251701</v>
      </c>
      <c r="AL52">
        <v>-1.32688377486966</v>
      </c>
      <c r="AM52">
        <v>-0.73512743435821903</v>
      </c>
      <c r="AN52">
        <v>-1.0485038894621499</v>
      </c>
      <c r="AO52">
        <v>0.97033429687871797</v>
      </c>
      <c r="AP52">
        <v>-0.14856168297455999</v>
      </c>
      <c r="AQ52">
        <v>1.4914017628430001</v>
      </c>
      <c r="AR52">
        <v>-2.12556139632943</v>
      </c>
      <c r="AS52">
        <v>-4.3575525145979599</v>
      </c>
      <c r="AT52">
        <v>2.1448447445982302</v>
      </c>
      <c r="AU52">
        <v>2.7471917726870701E-2</v>
      </c>
      <c r="AV52">
        <v>-3.39386714948068</v>
      </c>
      <c r="AW52">
        <v>1.5892904341499201</v>
      </c>
      <c r="AX52">
        <v>2.4413064389136698</v>
      </c>
      <c r="AY52">
        <v>71.297146183432801</v>
      </c>
      <c r="AZ52">
        <v>75.048875293898305</v>
      </c>
      <c r="BA52">
        <v>74.098045505281902</v>
      </c>
      <c r="BB52">
        <v>193.735000675393</v>
      </c>
      <c r="BC52">
        <v>176.994052798865</v>
      </c>
      <c r="BD52">
        <v>181.46253508521599</v>
      </c>
      <c r="BE52">
        <v>416.876954897595</v>
      </c>
      <c r="BF52">
        <v>403.94185446979998</v>
      </c>
      <c r="BG52">
        <v>-3.6081261002955198</v>
      </c>
      <c r="BH52">
        <v>937.77744441336995</v>
      </c>
      <c r="BI52">
        <v>2.1590900829151001</v>
      </c>
      <c r="BJ52">
        <v>836.32983457110402</v>
      </c>
      <c r="BK52">
        <v>66.089850683856596</v>
      </c>
      <c r="BL52">
        <v>64.849070079499597</v>
      </c>
      <c r="BM52">
        <v>69.932211608458005</v>
      </c>
      <c r="BN52">
        <v>168.82911112731799</v>
      </c>
      <c r="BO52">
        <v>119.39382003571301</v>
      </c>
      <c r="BP52">
        <v>173.28617252360999</v>
      </c>
      <c r="BQ52">
        <v>390.80570779039698</v>
      </c>
      <c r="BR52">
        <v>373.86799727630802</v>
      </c>
      <c r="BS52">
        <v>374.184936068951</v>
      </c>
      <c r="BT52">
        <v>787.25238743227897</v>
      </c>
      <c r="BU52">
        <v>781.94602198943596</v>
      </c>
      <c r="BV52">
        <v>836.227839418489</v>
      </c>
      <c r="BW52">
        <v>61.388087228486697</v>
      </c>
      <c r="BX52">
        <v>66.505541527182103</v>
      </c>
      <c r="BY52">
        <v>70.066415069798197</v>
      </c>
      <c r="BZ52">
        <v>177.458533729154</v>
      </c>
      <c r="CA52">
        <v>152.25248697423601</v>
      </c>
      <c r="CB52">
        <v>166.73176119776201</v>
      </c>
      <c r="CC52">
        <v>381.79129745768603</v>
      </c>
      <c r="CD52">
        <v>320.71630230500602</v>
      </c>
      <c r="CE52">
        <v>390.61723518421701</v>
      </c>
      <c r="CF52">
        <v>747.62961174947304</v>
      </c>
      <c r="CG52">
        <v>707.75728687212597</v>
      </c>
      <c r="CH52">
        <v>748.46776751804805</v>
      </c>
      <c r="CI52">
        <v>48.770916314025897</v>
      </c>
      <c r="CJ52">
        <v>46.891624277717398</v>
      </c>
      <c r="CK52">
        <v>53.736839839551102</v>
      </c>
      <c r="CL52">
        <v>156.372998317351</v>
      </c>
      <c r="CM52">
        <v>146.05110134537301</v>
      </c>
      <c r="CN52">
        <v>161.12886364131501</v>
      </c>
      <c r="CO52">
        <v>307.48353491298002</v>
      </c>
      <c r="CP52">
        <v>318.30839822566003</v>
      </c>
      <c r="CQ52">
        <v>306.47781059424301</v>
      </c>
      <c r="CR52">
        <v>745.75964773068097</v>
      </c>
      <c r="CS52">
        <v>728.79807103719202</v>
      </c>
      <c r="CT52">
        <v>704.38351559671901</v>
      </c>
    </row>
    <row r="53" spans="2:98" x14ac:dyDescent="0.25">
      <c r="B53">
        <v>52</v>
      </c>
      <c r="C53">
        <v>-2.8592213491301699</v>
      </c>
      <c r="D53">
        <v>0.36884870133326297</v>
      </c>
      <c r="E53">
        <v>6.4074218991036096</v>
      </c>
      <c r="F53">
        <v>-1.5623118717176101</v>
      </c>
      <c r="G53">
        <v>0.495863014715269</v>
      </c>
      <c r="H53">
        <v>0.40685559681151101</v>
      </c>
      <c r="I53">
        <v>-0.33300084499433102</v>
      </c>
      <c r="J53">
        <v>0.85710153519130505</v>
      </c>
      <c r="K53">
        <v>0.185037009873668</v>
      </c>
      <c r="L53">
        <v>-1.25529077938154</v>
      </c>
      <c r="M53">
        <v>3.5995745491281901</v>
      </c>
      <c r="N53">
        <v>-1.20432445828965</v>
      </c>
      <c r="O53">
        <v>1.6493207848507201</v>
      </c>
      <c r="P53">
        <v>1.6914659659883</v>
      </c>
      <c r="Q53">
        <v>0.224155610181697</v>
      </c>
      <c r="R53">
        <v>1.0088391013537099</v>
      </c>
      <c r="S53">
        <v>-1.2525735769122499</v>
      </c>
      <c r="T53">
        <v>2.3585911867739902</v>
      </c>
      <c r="U53">
        <v>-1.47736297232905</v>
      </c>
      <c r="V53">
        <v>-3.0733278609636701</v>
      </c>
      <c r="W53">
        <v>2.4304549997104901</v>
      </c>
      <c r="X53">
        <v>-0.385694655268708</v>
      </c>
      <c r="Y53">
        <v>-3.2338440220933098</v>
      </c>
      <c r="Z53">
        <v>3.6669944804125398</v>
      </c>
      <c r="AA53">
        <v>0.30936167237450701</v>
      </c>
      <c r="AB53">
        <v>-0.279157644532461</v>
      </c>
      <c r="AC53">
        <v>-2.1514172192782999</v>
      </c>
      <c r="AD53">
        <v>-1.4979713800798899</v>
      </c>
      <c r="AE53">
        <v>0.34439995061620698</v>
      </c>
      <c r="AF53">
        <v>-0.14802024956861701</v>
      </c>
      <c r="AG53">
        <v>3.2248452244275501</v>
      </c>
      <c r="AH53">
        <v>-0.73803469242420805</v>
      </c>
      <c r="AI53">
        <v>0.16971079310860701</v>
      </c>
      <c r="AJ53">
        <v>-2.1792006794416898</v>
      </c>
      <c r="AK53">
        <v>-0.50205770646789505</v>
      </c>
      <c r="AL53">
        <v>0.37446554618873101</v>
      </c>
      <c r="AM53">
        <v>0.60243652225653899</v>
      </c>
      <c r="AN53">
        <v>-1.3247374175935001</v>
      </c>
      <c r="AO53">
        <v>-2.2797839800432498</v>
      </c>
      <c r="AP53">
        <v>0.58700688009048496</v>
      </c>
      <c r="AQ53">
        <v>-2.1169875099303699</v>
      </c>
      <c r="AR53">
        <v>-1.3068287251508099</v>
      </c>
      <c r="AS53">
        <v>-1.0955215014828401</v>
      </c>
      <c r="AT53">
        <v>-3.8127404728593302</v>
      </c>
      <c r="AU53">
        <v>2.90845446120329E-2</v>
      </c>
      <c r="AV53">
        <v>0.67045098351536603</v>
      </c>
      <c r="AW53">
        <v>-0.71309565936280706</v>
      </c>
      <c r="AX53">
        <v>0.43724241045356399</v>
      </c>
      <c r="AY53">
        <v>72.093757795040503</v>
      </c>
      <c r="AZ53">
        <v>74.938093381880705</v>
      </c>
      <c r="BA53">
        <v>74.072133824538298</v>
      </c>
      <c r="BB53">
        <v>199.44552722016701</v>
      </c>
      <c r="BC53">
        <v>175.67734898658</v>
      </c>
      <c r="BD53">
        <v>182.235139662476</v>
      </c>
      <c r="BE53">
        <v>416.18028462132401</v>
      </c>
      <c r="BF53">
        <v>405.58316490323602</v>
      </c>
      <c r="BG53">
        <v>0.17471911584698299</v>
      </c>
      <c r="BH53">
        <v>936.77865849052705</v>
      </c>
      <c r="BI53">
        <v>0.61733996708926497</v>
      </c>
      <c r="BJ53">
        <v>839.27817972377795</v>
      </c>
      <c r="BK53">
        <v>67.103104341471706</v>
      </c>
      <c r="BL53">
        <v>65.067772180918993</v>
      </c>
      <c r="BM53">
        <v>69.510146730967506</v>
      </c>
      <c r="BN53">
        <v>168.96199436777499</v>
      </c>
      <c r="BO53">
        <v>118.53970511948999</v>
      </c>
      <c r="BP53">
        <v>173.96023365640801</v>
      </c>
      <c r="BQ53">
        <v>391.61733035679998</v>
      </c>
      <c r="BR53">
        <v>373.20686488912401</v>
      </c>
      <c r="BS53">
        <v>372.838382416412</v>
      </c>
      <c r="BT53">
        <v>787.99798928010205</v>
      </c>
      <c r="BU53">
        <v>780.42189177940304</v>
      </c>
      <c r="BV53">
        <v>835.38139802835303</v>
      </c>
      <c r="BW53">
        <v>60.516276743074698</v>
      </c>
      <c r="BX53">
        <v>65.930933171653706</v>
      </c>
      <c r="BY53">
        <v>68.594552143700298</v>
      </c>
      <c r="BZ53">
        <v>175.86740699984401</v>
      </c>
      <c r="CA53">
        <v>150.933177865006</v>
      </c>
      <c r="CB53">
        <v>166.718369123684</v>
      </c>
      <c r="CC53">
        <v>380.364336717208</v>
      </c>
      <c r="CD53">
        <v>320.06596984977199</v>
      </c>
      <c r="CE53">
        <v>389.09367308843201</v>
      </c>
      <c r="CF53">
        <v>746.52620634566199</v>
      </c>
      <c r="CG53">
        <v>710.40476240782198</v>
      </c>
      <c r="CH53">
        <v>748.27633885854596</v>
      </c>
      <c r="CI53">
        <v>47.480473428431203</v>
      </c>
      <c r="CJ53">
        <v>45.632412789114497</v>
      </c>
      <c r="CK53">
        <v>53.523923854558497</v>
      </c>
      <c r="CL53">
        <v>155.23845944017401</v>
      </c>
      <c r="CM53">
        <v>145.43875271531201</v>
      </c>
      <c r="CN53">
        <v>158.49874391868599</v>
      </c>
      <c r="CO53">
        <v>305.18690196559999</v>
      </c>
      <c r="CP53">
        <v>320.73234841687798</v>
      </c>
      <c r="CQ53">
        <v>304.96567595244301</v>
      </c>
      <c r="CR53">
        <v>745.06215171372605</v>
      </c>
      <c r="CS53">
        <v>729.63829660171496</v>
      </c>
      <c r="CT53">
        <v>705.67540421481704</v>
      </c>
    </row>
    <row r="54" spans="2:98" x14ac:dyDescent="0.25">
      <c r="B54">
        <v>53</v>
      </c>
      <c r="C54">
        <v>0.104082859503251</v>
      </c>
      <c r="D54">
        <v>0.97672642014595101</v>
      </c>
      <c r="E54">
        <v>-2.5243411875071602</v>
      </c>
      <c r="F54">
        <v>-0.70112197647085905</v>
      </c>
      <c r="G54">
        <v>-1.3521459776070499</v>
      </c>
      <c r="H54">
        <v>-1.2294027482744201</v>
      </c>
      <c r="I54">
        <v>0.89970237415036503</v>
      </c>
      <c r="J54">
        <v>-0.18972425047331901</v>
      </c>
      <c r="K54">
        <v>2.9426624382540498</v>
      </c>
      <c r="L54">
        <v>5.4390999930192301</v>
      </c>
      <c r="M54">
        <v>-4.9362394963664</v>
      </c>
      <c r="N54">
        <v>5.2828324275033101</v>
      </c>
      <c r="O54">
        <v>-0.27567871011842698</v>
      </c>
      <c r="P54">
        <v>1.4748801119994801</v>
      </c>
      <c r="Q54">
        <v>-2.4230896804106101</v>
      </c>
      <c r="R54">
        <v>0.18794864842539</v>
      </c>
      <c r="S54">
        <v>-1.0936343792727701</v>
      </c>
      <c r="T54">
        <v>1.48266974194985</v>
      </c>
      <c r="U54">
        <v>-1.6451957568228901</v>
      </c>
      <c r="V54">
        <v>1.56731471602734</v>
      </c>
      <c r="W54">
        <v>0.76723522250722498</v>
      </c>
      <c r="X54">
        <v>5.1498737604938496</v>
      </c>
      <c r="Y54">
        <v>-2.3441624057227299</v>
      </c>
      <c r="Z54">
        <v>-1.11766369643101</v>
      </c>
      <c r="AA54">
        <v>-1.8016753381066299</v>
      </c>
      <c r="AB54">
        <v>-3.9195454263813199</v>
      </c>
      <c r="AC54">
        <v>-1.1456442409771599</v>
      </c>
      <c r="AD54">
        <v>-1.4137770023485201</v>
      </c>
      <c r="AE54">
        <v>0.40725596664969999</v>
      </c>
      <c r="AF54">
        <v>-1.6569131013379801</v>
      </c>
      <c r="AG54">
        <v>0.95092953865332697</v>
      </c>
      <c r="AH54">
        <v>-2.7647901033246902</v>
      </c>
      <c r="AI54">
        <v>-1.8676715827100501</v>
      </c>
      <c r="AJ54">
        <v>1.83018917069603</v>
      </c>
      <c r="AK54">
        <v>-3.1554421810615199</v>
      </c>
      <c r="AL54">
        <v>-0.63550172515260805</v>
      </c>
      <c r="AM54">
        <v>-2.0393282995109998</v>
      </c>
      <c r="AN54">
        <v>-1.3448741960805799</v>
      </c>
      <c r="AO54">
        <v>-4.8499810454641201</v>
      </c>
      <c r="AP54">
        <v>0.12389540272624799</v>
      </c>
      <c r="AQ54">
        <v>-0.19056481246434501</v>
      </c>
      <c r="AR54">
        <v>-0.76733769738848401</v>
      </c>
      <c r="AS54">
        <v>1.28493831543256</v>
      </c>
      <c r="AT54">
        <v>-2.0957214147670098</v>
      </c>
      <c r="AU54">
        <v>-1.64947067581579</v>
      </c>
      <c r="AV54">
        <v>1.13206950985023</v>
      </c>
      <c r="AW54">
        <v>2.5524014647508002</v>
      </c>
      <c r="AX54">
        <v>-2.4142440439413799</v>
      </c>
      <c r="AY54">
        <v>70.230910553820706</v>
      </c>
      <c r="AZ54">
        <v>74.233346498213294</v>
      </c>
      <c r="BA54">
        <v>74.075923106509293</v>
      </c>
      <c r="BB54">
        <v>203.64842902905099</v>
      </c>
      <c r="BC54">
        <v>174.18567057431801</v>
      </c>
      <c r="BD54">
        <v>181.67237535728799</v>
      </c>
      <c r="BE54">
        <v>417.10618679052499</v>
      </c>
      <c r="BF54">
        <v>405.45311830252803</v>
      </c>
      <c r="BG54">
        <v>-1.07033636016558</v>
      </c>
      <c r="BH54">
        <v>937.19655848410696</v>
      </c>
      <c r="BI54">
        <v>-1.18900801122345</v>
      </c>
      <c r="BJ54">
        <v>838.41615427571799</v>
      </c>
      <c r="BK54">
        <v>66.124659131836495</v>
      </c>
      <c r="BL54">
        <v>64.821182479417203</v>
      </c>
      <c r="BM54">
        <v>67.235369921913701</v>
      </c>
      <c r="BN54">
        <v>168.39267076192399</v>
      </c>
      <c r="BO54">
        <v>116.537021861281</v>
      </c>
      <c r="BP54">
        <v>173.749025052977</v>
      </c>
      <c r="BQ54">
        <v>389.09513895162303</v>
      </c>
      <c r="BR54">
        <v>373.02238206685502</v>
      </c>
      <c r="BS54">
        <v>372.28601034191303</v>
      </c>
      <c r="BT54">
        <v>786.90719150736095</v>
      </c>
      <c r="BU54">
        <v>779.80230391024497</v>
      </c>
      <c r="BV54">
        <v>833.85398874050202</v>
      </c>
      <c r="BW54">
        <v>59.011660707558697</v>
      </c>
      <c r="BX54">
        <v>64.266690109715498</v>
      </c>
      <c r="BY54">
        <v>69.344571756354398</v>
      </c>
      <c r="BZ54">
        <v>176.15750203549899</v>
      </c>
      <c r="CA54">
        <v>147.74646475147</v>
      </c>
      <c r="CB54">
        <v>165.601460058024</v>
      </c>
      <c r="CC54">
        <v>380.72987720270402</v>
      </c>
      <c r="CD54">
        <v>320.42151648258903</v>
      </c>
      <c r="CE54">
        <v>386.15328683886099</v>
      </c>
      <c r="CF54">
        <v>746.59733893959299</v>
      </c>
      <c r="CG54">
        <v>708.40582343254005</v>
      </c>
      <c r="CH54">
        <v>748.36065467825995</v>
      </c>
      <c r="CI54">
        <v>46.679734239884397</v>
      </c>
      <c r="CJ54">
        <v>45.904222598855199</v>
      </c>
      <c r="CK54">
        <v>52.875292437362198</v>
      </c>
      <c r="CL54">
        <v>152.251932681977</v>
      </c>
      <c r="CM54">
        <v>144.69854978560301</v>
      </c>
      <c r="CN54">
        <v>158.06922257821</v>
      </c>
      <c r="CO54">
        <v>304.85045210634001</v>
      </c>
      <c r="CP54">
        <v>321.18950267610501</v>
      </c>
      <c r="CQ54">
        <v>303.49231207040202</v>
      </c>
      <c r="CR54">
        <v>743.61399374517703</v>
      </c>
      <c r="CS54">
        <v>728.931688672679</v>
      </c>
      <c r="CT54">
        <v>705.03065998550005</v>
      </c>
    </row>
    <row r="55" spans="2:98" x14ac:dyDescent="0.25">
      <c r="B55">
        <v>54</v>
      </c>
      <c r="C55">
        <v>1.64997473038648</v>
      </c>
      <c r="D55">
        <v>-1.63361159754459</v>
      </c>
      <c r="E55">
        <v>-3.28243035159494</v>
      </c>
      <c r="F55">
        <v>0.66948513027546097</v>
      </c>
      <c r="G55">
        <v>-0.28079153000453499</v>
      </c>
      <c r="H55">
        <v>-0.25367011175285398</v>
      </c>
      <c r="I55">
        <v>3.4256053170852301</v>
      </c>
      <c r="J55">
        <v>5.60310852051771E-4</v>
      </c>
      <c r="K55">
        <v>-1.1979197731006901</v>
      </c>
      <c r="L55">
        <v>-0.43241269197278598</v>
      </c>
      <c r="M55">
        <v>-0.78494176749973099</v>
      </c>
      <c r="N55">
        <v>0.75816008883566599</v>
      </c>
      <c r="O55">
        <v>2.6216415676044602</v>
      </c>
      <c r="P55">
        <v>-2.2322094740052298</v>
      </c>
      <c r="Q55">
        <v>-4.6812597517596304</v>
      </c>
      <c r="R55">
        <v>-2.9304344914062299</v>
      </c>
      <c r="S55">
        <v>-2.7896430563691901</v>
      </c>
      <c r="T55">
        <v>-0.52101558592448804</v>
      </c>
      <c r="U55">
        <v>5.7598955761932302E-2</v>
      </c>
      <c r="V55">
        <v>2.4643030459683399</v>
      </c>
      <c r="W55">
        <v>-1.79333862823796</v>
      </c>
      <c r="X55">
        <v>-1.8802990366102701</v>
      </c>
      <c r="Y55">
        <v>-2.4112761961750899</v>
      </c>
      <c r="Z55">
        <v>1.0985000088194301</v>
      </c>
      <c r="AA55">
        <v>-3.75546908612387</v>
      </c>
      <c r="AB55">
        <v>-3.5705668897558098</v>
      </c>
      <c r="AC55">
        <v>-1.4686229654330401</v>
      </c>
      <c r="AD55">
        <v>-2.5911591255389799</v>
      </c>
      <c r="AE55">
        <v>-3.6768776930316598</v>
      </c>
      <c r="AF55">
        <v>-2.7669979382394598</v>
      </c>
      <c r="AG55">
        <v>-0.56491208420993599</v>
      </c>
      <c r="AH55">
        <v>-1.51514146274349</v>
      </c>
      <c r="AI55">
        <v>-4.81164347235881</v>
      </c>
      <c r="AJ55">
        <v>0.772302432831111</v>
      </c>
      <c r="AK55">
        <v>0.95855348427176101</v>
      </c>
      <c r="AL55">
        <v>-0.36690960557052699</v>
      </c>
      <c r="AM55">
        <v>-2.5447726272072901</v>
      </c>
      <c r="AN55">
        <v>-1.7870572127162601</v>
      </c>
      <c r="AO55">
        <v>-1.4051235834240301</v>
      </c>
      <c r="AP55">
        <v>2.2309745832858399</v>
      </c>
      <c r="AQ55">
        <v>-2.2842109089792801</v>
      </c>
      <c r="AR55">
        <v>0.59097019460614297</v>
      </c>
      <c r="AS55">
        <v>-2.3667243680415599</v>
      </c>
      <c r="AT55">
        <v>-2.0961622959402999</v>
      </c>
      <c r="AU55">
        <v>1.7372216585758899</v>
      </c>
      <c r="AV55">
        <v>-0.76965194245030899</v>
      </c>
      <c r="AW55">
        <v>-3.6369426030009899</v>
      </c>
      <c r="AX55">
        <v>1.04612657858752</v>
      </c>
      <c r="AY55">
        <v>68.030460035656205</v>
      </c>
      <c r="AZ55">
        <v>71.552210348673</v>
      </c>
      <c r="BA55">
        <v>71.901030290518506</v>
      </c>
      <c r="BB55">
        <v>205.180490967743</v>
      </c>
      <c r="BC55">
        <v>172.657487904731</v>
      </c>
      <c r="BD55">
        <v>181.06587678370201</v>
      </c>
      <c r="BE55">
        <v>417.06736061823398</v>
      </c>
      <c r="BF55">
        <v>405.66928868149301</v>
      </c>
      <c r="BG55">
        <v>0.22835545010639199</v>
      </c>
      <c r="BH55">
        <v>936.25842304116998</v>
      </c>
      <c r="BI55">
        <v>-1.3007841623393701</v>
      </c>
      <c r="BJ55">
        <v>837.61294477648903</v>
      </c>
      <c r="BK55">
        <v>64.662554182875098</v>
      </c>
      <c r="BL55">
        <v>63.556274661469303</v>
      </c>
      <c r="BM55">
        <v>67.050231482698905</v>
      </c>
      <c r="BN55">
        <v>167.417907353983</v>
      </c>
      <c r="BO55">
        <v>116.098787829343</v>
      </c>
      <c r="BP55">
        <v>172.25238292684401</v>
      </c>
      <c r="BQ55">
        <v>388.28288382977303</v>
      </c>
      <c r="BR55">
        <v>370.321628703827</v>
      </c>
      <c r="BS55">
        <v>369.67169855124899</v>
      </c>
      <c r="BT55">
        <v>785.81698755135301</v>
      </c>
      <c r="BU55">
        <v>776.91125077016795</v>
      </c>
      <c r="BV55">
        <v>833.31330962058303</v>
      </c>
      <c r="BW55">
        <v>57.2043653456114</v>
      </c>
      <c r="BX55">
        <v>65.487442168668807</v>
      </c>
      <c r="BY55">
        <v>67.310116132611597</v>
      </c>
      <c r="BZ55">
        <v>175.78660557311699</v>
      </c>
      <c r="CA55">
        <v>146.54167495384399</v>
      </c>
      <c r="CB55">
        <v>164.24947426359</v>
      </c>
      <c r="CC55">
        <v>380.96010842912102</v>
      </c>
      <c r="CD55">
        <v>320.80128979893198</v>
      </c>
      <c r="CE55">
        <v>385.164694050398</v>
      </c>
      <c r="CF55">
        <v>746.47538008710706</v>
      </c>
      <c r="CG55">
        <v>705.45680147650603</v>
      </c>
      <c r="CH55">
        <v>747.64473160738203</v>
      </c>
      <c r="CI55">
        <v>45.494263384498801</v>
      </c>
      <c r="CJ55">
        <v>43.9316759509544</v>
      </c>
      <c r="CK55">
        <v>53.192525931380899</v>
      </c>
      <c r="CL55">
        <v>152.810077397551</v>
      </c>
      <c r="CM55">
        <v>142.71176513808899</v>
      </c>
      <c r="CN55">
        <v>156.40350916631999</v>
      </c>
      <c r="CO55">
        <v>305.746695112547</v>
      </c>
      <c r="CP55">
        <v>320.08049805124398</v>
      </c>
      <c r="CQ55">
        <v>301.47842951873702</v>
      </c>
      <c r="CR55">
        <v>742.93677206158202</v>
      </c>
      <c r="CS55">
        <v>727.55405133753004</v>
      </c>
      <c r="CT55">
        <v>702.62922315410901</v>
      </c>
    </row>
    <row r="56" spans="2:98" x14ac:dyDescent="0.25">
      <c r="B56">
        <v>55</v>
      </c>
      <c r="C56">
        <v>0.43133674864975502</v>
      </c>
      <c r="D56">
        <v>-5.1003510564442003</v>
      </c>
      <c r="E56">
        <v>-6.1142169885829398</v>
      </c>
      <c r="F56">
        <v>-3.9392552161202699</v>
      </c>
      <c r="G56">
        <v>-0.71459517733774203</v>
      </c>
      <c r="H56">
        <v>-0.71154525469773899</v>
      </c>
      <c r="I56">
        <v>-5.0390168506200999</v>
      </c>
      <c r="J56">
        <v>-0.38086837617220198</v>
      </c>
      <c r="K56">
        <v>1.7771652615242599</v>
      </c>
      <c r="L56">
        <v>0.38396518281160802</v>
      </c>
      <c r="M56">
        <v>-4.3333915633579601</v>
      </c>
      <c r="N56">
        <v>-3.3078593559894198</v>
      </c>
      <c r="O56">
        <v>0.75510157533653899</v>
      </c>
      <c r="P56">
        <v>-2.83263066037216</v>
      </c>
      <c r="Q56">
        <v>-1.1412416573261901</v>
      </c>
      <c r="R56">
        <v>-1.6063011712353701</v>
      </c>
      <c r="S56">
        <v>-1.3911212121065499</v>
      </c>
      <c r="T56">
        <v>-1.19878129130484E-2</v>
      </c>
      <c r="U56">
        <v>-2.90592485836487</v>
      </c>
      <c r="V56">
        <v>-3.65848552434454</v>
      </c>
      <c r="W56">
        <v>-2.2895049575736302</v>
      </c>
      <c r="X56">
        <v>-1.7431231118480399</v>
      </c>
      <c r="Y56">
        <v>2.2459476160938698</v>
      </c>
      <c r="Z56">
        <v>-1.14913310994461</v>
      </c>
      <c r="AA56">
        <v>-0.25059926472022198</v>
      </c>
      <c r="AB56">
        <v>-0.34902360139358302</v>
      </c>
      <c r="AC56">
        <v>-1.7177538466980899</v>
      </c>
      <c r="AD56">
        <v>-5.3216023011550497</v>
      </c>
      <c r="AE56">
        <v>-1.8382259205095599</v>
      </c>
      <c r="AF56">
        <v>0.982636653897771</v>
      </c>
      <c r="AG56">
        <v>0.19754557552141699</v>
      </c>
      <c r="AH56">
        <v>-5.0266302988952702</v>
      </c>
      <c r="AI56">
        <v>0.19663537763062799</v>
      </c>
      <c r="AJ56">
        <v>-1.97583208308697</v>
      </c>
      <c r="AK56">
        <v>-4.6069714819541296</v>
      </c>
      <c r="AL56">
        <v>-0.246661923937154</v>
      </c>
      <c r="AM56">
        <v>-0.169030432949967</v>
      </c>
      <c r="AN56">
        <v>-3.0540173661361201</v>
      </c>
      <c r="AO56">
        <v>2.4550972702045302</v>
      </c>
      <c r="AP56">
        <v>-4.03407766482451</v>
      </c>
      <c r="AQ56">
        <v>-2.7071646823155802</v>
      </c>
      <c r="AR56">
        <v>-2.8973379178119099</v>
      </c>
      <c r="AS56">
        <v>-0.60189403158437904</v>
      </c>
      <c r="AT56">
        <v>-3.0421287635776899</v>
      </c>
      <c r="AU56">
        <v>-7.62745819359679</v>
      </c>
      <c r="AV56">
        <v>-3.0187508002336498</v>
      </c>
      <c r="AW56">
        <v>-1.47270736103292</v>
      </c>
      <c r="AX56">
        <v>-2.1476516458578798</v>
      </c>
      <c r="AY56">
        <v>66.427423297876004</v>
      </c>
      <c r="AZ56">
        <v>71.990678043750293</v>
      </c>
      <c r="BA56">
        <v>72.020657608035705</v>
      </c>
      <c r="BB56">
        <v>208.07247995691901</v>
      </c>
      <c r="BC56">
        <v>174.38624557777101</v>
      </c>
      <c r="BD56">
        <v>179.70624003252101</v>
      </c>
      <c r="BE56">
        <v>417.70599850071898</v>
      </c>
      <c r="BF56">
        <v>404.07248540683003</v>
      </c>
      <c r="BG56">
        <v>-3.2346149139707498</v>
      </c>
      <c r="BH56">
        <v>935.84631815805199</v>
      </c>
      <c r="BI56">
        <v>-4.5578796399431702</v>
      </c>
      <c r="BJ56">
        <v>836.69358300785098</v>
      </c>
      <c r="BK56">
        <v>61.939863891128397</v>
      </c>
      <c r="BL56">
        <v>62.1866720181159</v>
      </c>
      <c r="BM56">
        <v>67.099809305665104</v>
      </c>
      <c r="BN56">
        <v>166.485213723024</v>
      </c>
      <c r="BO56">
        <v>115.079411260692</v>
      </c>
      <c r="BP56">
        <v>170.881795828262</v>
      </c>
      <c r="BQ56">
        <v>386.19321555475602</v>
      </c>
      <c r="BR56">
        <v>370.43817425438101</v>
      </c>
      <c r="BS56">
        <v>368.55833499051602</v>
      </c>
      <c r="BT56">
        <v>785.45295162757304</v>
      </c>
      <c r="BU56">
        <v>776.96356704955201</v>
      </c>
      <c r="BV56">
        <v>832.73423547288803</v>
      </c>
      <c r="BW56">
        <v>56.485752541606601</v>
      </c>
      <c r="BX56">
        <v>66.604126451277097</v>
      </c>
      <c r="BY56">
        <v>68.664110633968306</v>
      </c>
      <c r="BZ56">
        <v>175.14360052070501</v>
      </c>
      <c r="CA56">
        <v>146.420529857872</v>
      </c>
      <c r="CB56">
        <v>162.76716165672099</v>
      </c>
      <c r="CC56">
        <v>379.908199749056</v>
      </c>
      <c r="CD56">
        <v>319.96806668696797</v>
      </c>
      <c r="CE56">
        <v>385.38256624175398</v>
      </c>
      <c r="CF56">
        <v>745.16404959691101</v>
      </c>
      <c r="CG56">
        <v>702.63951257907695</v>
      </c>
      <c r="CH56">
        <v>747.47265137914405</v>
      </c>
      <c r="CI56">
        <v>45.527791135132397</v>
      </c>
      <c r="CJ56">
        <v>41.695805994793801</v>
      </c>
      <c r="CK56">
        <v>52.820909482344803</v>
      </c>
      <c r="CL56">
        <v>150.74587966710499</v>
      </c>
      <c r="CM56">
        <v>140.89291610170901</v>
      </c>
      <c r="CN56">
        <v>156.10570916448199</v>
      </c>
      <c r="CO56">
        <v>304.792063267527</v>
      </c>
      <c r="CP56">
        <v>317.97203614355402</v>
      </c>
      <c r="CQ56">
        <v>301.44521703023202</v>
      </c>
      <c r="CR56">
        <v>741.83262621122196</v>
      </c>
      <c r="CS56">
        <v>726.05108189827899</v>
      </c>
      <c r="CT56">
        <v>699.63306345760498</v>
      </c>
    </row>
    <row r="57" spans="2:98" x14ac:dyDescent="0.25">
      <c r="B57">
        <v>56</v>
      </c>
      <c r="C57">
        <v>0.54109837434953101</v>
      </c>
      <c r="D57">
        <v>1.48029116589942</v>
      </c>
      <c r="E57">
        <v>-2.2425161026476399</v>
      </c>
      <c r="F57">
        <v>-1.65350051235191</v>
      </c>
      <c r="G57">
        <v>-0.95347744879609297</v>
      </c>
      <c r="H57">
        <v>-2.20657332848441</v>
      </c>
      <c r="I57">
        <v>-4.3699089220558598</v>
      </c>
      <c r="J57">
        <v>-5.7745976971332302</v>
      </c>
      <c r="K57">
        <v>2.4855313869493298</v>
      </c>
      <c r="L57">
        <v>-7.15544706864421</v>
      </c>
      <c r="M57">
        <v>0.46385844923179298</v>
      </c>
      <c r="N57">
        <v>-3.4686213244622199</v>
      </c>
      <c r="O57">
        <v>-4.6390439141278002</v>
      </c>
      <c r="P57">
        <v>-0.108225637960459</v>
      </c>
      <c r="Q57">
        <v>-3.8220266643943401</v>
      </c>
      <c r="R57">
        <v>2.1290422988704401</v>
      </c>
      <c r="S57">
        <v>0.55098381544166797</v>
      </c>
      <c r="T57">
        <v>-1.75315606746744</v>
      </c>
      <c r="U57">
        <v>-1.0440105495154099</v>
      </c>
      <c r="V57">
        <v>2.36074719701082</v>
      </c>
      <c r="W57">
        <v>-4.3965417372223801</v>
      </c>
      <c r="X57">
        <v>-3.0008035397613599</v>
      </c>
      <c r="Y57">
        <v>-1.62359891662663</v>
      </c>
      <c r="Z57">
        <v>3.7976905102300398</v>
      </c>
      <c r="AA57">
        <v>1.7889379254570501</v>
      </c>
      <c r="AB57">
        <v>-3.8120463825062001</v>
      </c>
      <c r="AC57">
        <v>-0.102513367314259</v>
      </c>
      <c r="AD57">
        <v>-4.35261083562136</v>
      </c>
      <c r="AE57">
        <v>0.93513649503984198</v>
      </c>
      <c r="AF57">
        <v>-3.3780321089948302</v>
      </c>
      <c r="AG57">
        <v>-3.5660273224102599</v>
      </c>
      <c r="AH57">
        <v>-1.7303277505779999</v>
      </c>
      <c r="AI57">
        <v>-3.2072885682082402</v>
      </c>
      <c r="AJ57">
        <v>-5.5245449302096903</v>
      </c>
      <c r="AK57">
        <v>-1.7990854093559401</v>
      </c>
      <c r="AL57">
        <v>-0.34424899576242801</v>
      </c>
      <c r="AM57">
        <v>-1.8319063454778199</v>
      </c>
      <c r="AN57">
        <v>-0.36713599580707501</v>
      </c>
      <c r="AO57">
        <v>0.81318169021687903</v>
      </c>
      <c r="AP57">
        <v>-3.75080690890309</v>
      </c>
      <c r="AQ57">
        <v>-2.6573727215495602</v>
      </c>
      <c r="AR57">
        <v>-5.7443365119456802</v>
      </c>
      <c r="AS57">
        <v>-6.5167489819850699</v>
      </c>
      <c r="AT57">
        <v>-1.6718198138337399</v>
      </c>
      <c r="AU57">
        <v>-6.4040094697966197</v>
      </c>
      <c r="AV57">
        <v>-1.41933990661073</v>
      </c>
      <c r="AW57">
        <v>-1.62878166759947</v>
      </c>
      <c r="AX57">
        <v>-1.8906331413545601</v>
      </c>
      <c r="AY57">
        <v>66.376304535585206</v>
      </c>
      <c r="AZ57">
        <v>71.848231407489905</v>
      </c>
      <c r="BA57">
        <v>71.273088191054995</v>
      </c>
      <c r="BB57">
        <v>209.61534348616399</v>
      </c>
      <c r="BC57">
        <v>174.70254723308801</v>
      </c>
      <c r="BD57">
        <v>178.776609097478</v>
      </c>
      <c r="BE57">
        <v>416.59492770344701</v>
      </c>
      <c r="BF57">
        <v>404.78025831220998</v>
      </c>
      <c r="BG57">
        <v>-0.67569518118853</v>
      </c>
      <c r="BH57">
        <v>934.62110585710104</v>
      </c>
      <c r="BI57">
        <v>-4.9974563639016196</v>
      </c>
      <c r="BJ57">
        <v>835.47491065688598</v>
      </c>
      <c r="BK57">
        <v>62.254499330986199</v>
      </c>
      <c r="BL57">
        <v>61.716489563286203</v>
      </c>
      <c r="BM57">
        <v>67.743806257687993</v>
      </c>
      <c r="BN57">
        <v>167.73427446871301</v>
      </c>
      <c r="BO57">
        <v>115.33707238925901</v>
      </c>
      <c r="BP57">
        <v>168.29446978898201</v>
      </c>
      <c r="BQ57">
        <v>384.67067599274202</v>
      </c>
      <c r="BR57">
        <v>368.48476945604898</v>
      </c>
      <c r="BS57">
        <v>367.50933269919</v>
      </c>
      <c r="BT57">
        <v>783.97678678897205</v>
      </c>
      <c r="BU57">
        <v>776.907119100101</v>
      </c>
      <c r="BV57">
        <v>832.13983466456295</v>
      </c>
      <c r="BW57">
        <v>57.688647695537398</v>
      </c>
      <c r="BX57">
        <v>66.283884649633507</v>
      </c>
      <c r="BY57">
        <v>68.825667962561099</v>
      </c>
      <c r="BZ57">
        <v>174.130416226759</v>
      </c>
      <c r="CA57">
        <v>148.63609948773501</v>
      </c>
      <c r="CB57">
        <v>161.52062008044001</v>
      </c>
      <c r="CC57">
        <v>378.49781316749699</v>
      </c>
      <c r="CD57">
        <v>318.68016340940198</v>
      </c>
      <c r="CE57">
        <v>385.41113910752898</v>
      </c>
      <c r="CF57">
        <v>743.46346106721205</v>
      </c>
      <c r="CG57">
        <v>703.29750807524999</v>
      </c>
      <c r="CH57">
        <v>747.23850740007401</v>
      </c>
      <c r="CI57">
        <v>45.407989762766</v>
      </c>
      <c r="CJ57">
        <v>40.844809461106998</v>
      </c>
      <c r="CK57">
        <v>51.699052109388703</v>
      </c>
      <c r="CL57">
        <v>149.62081799598599</v>
      </c>
      <c r="CM57">
        <v>141.23869528978699</v>
      </c>
      <c r="CN57">
        <v>154.84282715417001</v>
      </c>
      <c r="CO57">
        <v>303.974619211434</v>
      </c>
      <c r="CP57">
        <v>317.91440650565301</v>
      </c>
      <c r="CQ57">
        <v>301.67815365227699</v>
      </c>
      <c r="CR57">
        <v>739.95786757987196</v>
      </c>
      <c r="CS57">
        <v>726.10202883198701</v>
      </c>
      <c r="CT57">
        <v>695.77318179710198</v>
      </c>
    </row>
    <row r="58" spans="2:98" x14ac:dyDescent="0.25">
      <c r="B58">
        <v>57</v>
      </c>
      <c r="C58">
        <v>-2.04397129040672</v>
      </c>
      <c r="D58">
        <v>-2.6996146077635799</v>
      </c>
      <c r="E58">
        <v>-1.68182264035977</v>
      </c>
      <c r="F58">
        <v>-2.1959991168828301</v>
      </c>
      <c r="G58">
        <v>-1.39347857268012</v>
      </c>
      <c r="H58">
        <v>-3.7156548269940699</v>
      </c>
      <c r="I58">
        <v>-2.5076382225920502</v>
      </c>
      <c r="J58">
        <v>-6.9606962407528998</v>
      </c>
      <c r="K58">
        <v>-6.2755253970285603</v>
      </c>
      <c r="L58">
        <v>-2.58329832760091</v>
      </c>
      <c r="M58">
        <v>-0.46689326299429001</v>
      </c>
      <c r="N58">
        <v>-7.2227075062983204E-2</v>
      </c>
      <c r="O58">
        <v>-4.9690234937270397</v>
      </c>
      <c r="P58">
        <v>-4.0451605793614398</v>
      </c>
      <c r="Q58">
        <v>-3.2632243064335902</v>
      </c>
      <c r="R58">
        <v>-1.56223637023186</v>
      </c>
      <c r="S58">
        <v>-3.9995494796426101</v>
      </c>
      <c r="T58">
        <v>-3.9343350391009202</v>
      </c>
      <c r="U58">
        <v>-3.0938961220572301</v>
      </c>
      <c r="V58">
        <v>0.68036700496577396</v>
      </c>
      <c r="W58">
        <v>-2.1311957892608002</v>
      </c>
      <c r="X58">
        <v>-4.0603239576939796</v>
      </c>
      <c r="Y58">
        <v>-1.72343257846387</v>
      </c>
      <c r="Z58">
        <v>-0.51223267191880995</v>
      </c>
      <c r="AA58">
        <v>-2.3708623563543401</v>
      </c>
      <c r="AB58">
        <v>-1.4497921471506701</v>
      </c>
      <c r="AC58">
        <v>-2.9707815674823901</v>
      </c>
      <c r="AD58">
        <v>-4.8184169212431698</v>
      </c>
      <c r="AE58">
        <v>-0.59395181326271995</v>
      </c>
      <c r="AF58">
        <v>-2.0105782350624399</v>
      </c>
      <c r="AG58">
        <v>-1.59779875828053</v>
      </c>
      <c r="AH58">
        <v>-1.0984358096684399</v>
      </c>
      <c r="AI58">
        <v>-2.5559017847190302</v>
      </c>
      <c r="AJ58">
        <v>-2.8707311052458002</v>
      </c>
      <c r="AK58">
        <v>-2.16933958828804</v>
      </c>
      <c r="AL58">
        <v>-2.6996454634440901</v>
      </c>
      <c r="AM58">
        <v>-1.9594463597673</v>
      </c>
      <c r="AN58">
        <v>-6.1194715750175401</v>
      </c>
      <c r="AO58">
        <v>-2.82271404347193</v>
      </c>
      <c r="AP58">
        <v>0.85231804012300905</v>
      </c>
      <c r="AQ58">
        <v>-3.0622835305371199</v>
      </c>
      <c r="AR58">
        <v>-0.96352430257502397</v>
      </c>
      <c r="AS58">
        <v>0.84042541904500501</v>
      </c>
      <c r="AT58">
        <v>-3.4953735860144701</v>
      </c>
      <c r="AU58">
        <v>-3.7462894380778402</v>
      </c>
      <c r="AV58">
        <v>-0.85960967498613206</v>
      </c>
      <c r="AW58">
        <v>-2.8017896135565898</v>
      </c>
      <c r="AX58">
        <v>-3.1319776879940902</v>
      </c>
      <c r="AY58">
        <v>66.028440482393606</v>
      </c>
      <c r="AZ58">
        <v>72.963198442103604</v>
      </c>
      <c r="BA58">
        <v>71.325668101277898</v>
      </c>
      <c r="BB58">
        <v>209.648241689667</v>
      </c>
      <c r="BC58">
        <v>176.633934198655</v>
      </c>
      <c r="BD58">
        <v>176.451909482155</v>
      </c>
      <c r="BE58">
        <v>414.960186117798</v>
      </c>
      <c r="BF58">
        <v>404.030118703119</v>
      </c>
      <c r="BG58">
        <v>-3.26269420462449</v>
      </c>
      <c r="BH58">
        <v>933.11967091211</v>
      </c>
      <c r="BI58">
        <v>-2.9521902548021899</v>
      </c>
      <c r="BJ58">
        <v>835.40509986019902</v>
      </c>
      <c r="BK58">
        <v>62.312871127950999</v>
      </c>
      <c r="BL58">
        <v>61.6339966303144</v>
      </c>
      <c r="BM58">
        <v>65.967603129388394</v>
      </c>
      <c r="BN58">
        <v>166.86798718692</v>
      </c>
      <c r="BO58">
        <v>114.42114978905001</v>
      </c>
      <c r="BP58">
        <v>167.328335837476</v>
      </c>
      <c r="BQ58">
        <v>384.797097239886</v>
      </c>
      <c r="BR58">
        <v>367.50562757905601</v>
      </c>
      <c r="BS58">
        <v>367.72912199541901</v>
      </c>
      <c r="BT58">
        <v>784.38099485568205</v>
      </c>
      <c r="BU58">
        <v>778.55877804051295</v>
      </c>
      <c r="BV58">
        <v>832.23331368793697</v>
      </c>
      <c r="BW58">
        <v>57.3695832732068</v>
      </c>
      <c r="BX58">
        <v>63.740764211668498</v>
      </c>
      <c r="BY58">
        <v>67.005644287731201</v>
      </c>
      <c r="BZ58">
        <v>173.911126233012</v>
      </c>
      <c r="CA58">
        <v>147.19320058448599</v>
      </c>
      <c r="CB58">
        <v>160.29583924377201</v>
      </c>
      <c r="CC58">
        <v>375.37073478451401</v>
      </c>
      <c r="CD58">
        <v>315.93374593082302</v>
      </c>
      <c r="CE58">
        <v>382.91471779350798</v>
      </c>
      <c r="CF58">
        <v>743.55209908980999</v>
      </c>
      <c r="CG58">
        <v>701.09273844439304</v>
      </c>
      <c r="CH58">
        <v>745.60979151778497</v>
      </c>
      <c r="CI58">
        <v>44.084491052954199</v>
      </c>
      <c r="CJ58">
        <v>39.877471116210003</v>
      </c>
      <c r="CK58">
        <v>50.8265090867487</v>
      </c>
      <c r="CL58">
        <v>147.70846844321301</v>
      </c>
      <c r="CM58">
        <v>141.46953983467699</v>
      </c>
      <c r="CN58">
        <v>153.396301708697</v>
      </c>
      <c r="CO58">
        <v>302.79802697055902</v>
      </c>
      <c r="CP58">
        <v>315.93673045710801</v>
      </c>
      <c r="CQ58">
        <v>302.49027056557702</v>
      </c>
      <c r="CR58">
        <v>739.47747808738302</v>
      </c>
      <c r="CS58">
        <v>726.20638491418401</v>
      </c>
      <c r="CT58">
        <v>693.98974866424999</v>
      </c>
    </row>
    <row r="59" spans="2:98" x14ac:dyDescent="0.25">
      <c r="B59">
        <v>58</v>
      </c>
      <c r="C59">
        <v>-3.1616375490471</v>
      </c>
      <c r="D59">
        <v>-1.9804203212756899</v>
      </c>
      <c r="E59">
        <v>-3.4271583312975098</v>
      </c>
      <c r="F59">
        <v>-1.73754251747323</v>
      </c>
      <c r="G59">
        <v>-5.7233376922472399</v>
      </c>
      <c r="H59">
        <v>-2.2048947376215402</v>
      </c>
      <c r="I59">
        <v>-3.0333533512616699</v>
      </c>
      <c r="J59">
        <v>-3.59056336617778</v>
      </c>
      <c r="K59">
        <v>-5.3643211668190798</v>
      </c>
      <c r="L59">
        <v>-5.3923155252341504</v>
      </c>
      <c r="M59">
        <v>-3.9223314674268299</v>
      </c>
      <c r="N59">
        <v>-4.4115727467237802</v>
      </c>
      <c r="O59">
        <v>-2.32741993055788</v>
      </c>
      <c r="P59">
        <v>-3.3896330596362501</v>
      </c>
      <c r="Q59">
        <v>-0.69366463305277604</v>
      </c>
      <c r="R59">
        <v>-1.77385517058292</v>
      </c>
      <c r="S59">
        <v>-3.2789715938315598</v>
      </c>
      <c r="T59">
        <v>-5.2620743903607901</v>
      </c>
      <c r="U59">
        <v>-2.63048269054616</v>
      </c>
      <c r="V59">
        <v>-1.2047919581050299</v>
      </c>
      <c r="W59">
        <v>-1.4150925120961799</v>
      </c>
      <c r="X59">
        <v>-5.37739138235884</v>
      </c>
      <c r="Y59">
        <v>-1.9067743859377499</v>
      </c>
      <c r="Z59">
        <v>0.89318466823488096</v>
      </c>
      <c r="AA59">
        <v>-2.9448673029569399</v>
      </c>
      <c r="AB59">
        <v>-1.56340368402653</v>
      </c>
      <c r="AC59">
        <v>-6.3902417167264502</v>
      </c>
      <c r="AD59">
        <v>-5.4439003366101097</v>
      </c>
      <c r="AE59">
        <v>-5.2942321776163199</v>
      </c>
      <c r="AF59">
        <v>-5.31765716938071</v>
      </c>
      <c r="AG59">
        <v>-4.0437813274888903</v>
      </c>
      <c r="AH59">
        <v>-2.48077296593465</v>
      </c>
      <c r="AI59">
        <v>-6.0329128786388502</v>
      </c>
      <c r="AJ59">
        <v>-3.13130534445509</v>
      </c>
      <c r="AK59">
        <v>-2.7529027756627298</v>
      </c>
      <c r="AL59">
        <v>-0.642602676170554</v>
      </c>
      <c r="AM59">
        <v>-3.6190285905195201</v>
      </c>
      <c r="AN59">
        <v>-0.124125752188775</v>
      </c>
      <c r="AO59">
        <v>-1.5734722345691801</v>
      </c>
      <c r="AP59">
        <v>-0.726031003100161</v>
      </c>
      <c r="AQ59">
        <v>-4.0344532216167899</v>
      </c>
      <c r="AR59">
        <v>-3.40854966825145</v>
      </c>
      <c r="AS59">
        <v>-2.6754263357711401</v>
      </c>
      <c r="AT59">
        <v>5.0808586549464997E-2</v>
      </c>
      <c r="AU59">
        <v>-1.5812413302264801</v>
      </c>
      <c r="AV59">
        <v>-3.5833283263027602</v>
      </c>
      <c r="AW59">
        <v>-3.1946310470843899</v>
      </c>
      <c r="AX59">
        <v>-2.7198304946705298</v>
      </c>
      <c r="AY59">
        <v>65.479889920032605</v>
      </c>
      <c r="AZ59">
        <v>71.9977146989918</v>
      </c>
      <c r="BA59">
        <v>69.2645676581365</v>
      </c>
      <c r="BB59">
        <v>213.50354782607201</v>
      </c>
      <c r="BC59">
        <v>174.06299548742399</v>
      </c>
      <c r="BD59">
        <v>175.770478093977</v>
      </c>
      <c r="BE59">
        <v>415.09199345174397</v>
      </c>
      <c r="BF59">
        <v>404.41720682321898</v>
      </c>
      <c r="BG59">
        <v>-2.2747307446798</v>
      </c>
      <c r="BH59">
        <v>931.73525165991998</v>
      </c>
      <c r="BI59">
        <v>-6.7970730726497104</v>
      </c>
      <c r="BJ59">
        <v>833.50821822164301</v>
      </c>
      <c r="BK59">
        <v>62.369817350553298</v>
      </c>
      <c r="BL59">
        <v>62.117921968309503</v>
      </c>
      <c r="BM59">
        <v>64.580262503185295</v>
      </c>
      <c r="BN59">
        <v>166.99798720918099</v>
      </c>
      <c r="BO59">
        <v>114.958778615791</v>
      </c>
      <c r="BP59">
        <v>166.13348633896899</v>
      </c>
      <c r="BQ59">
        <v>385.25535272246202</v>
      </c>
      <c r="BR59">
        <v>367.413031657484</v>
      </c>
      <c r="BS59">
        <v>367.50633152842801</v>
      </c>
      <c r="BT59">
        <v>783.47776311206496</v>
      </c>
      <c r="BU59">
        <v>778.92182901614001</v>
      </c>
      <c r="BV59">
        <v>833.99348216651595</v>
      </c>
      <c r="BW59">
        <v>57.624046526898198</v>
      </c>
      <c r="BX59">
        <v>60.398534406408402</v>
      </c>
      <c r="BY59">
        <v>64.588567725684399</v>
      </c>
      <c r="BZ59">
        <v>170.81692047992999</v>
      </c>
      <c r="CA59">
        <v>145.56652935531599</v>
      </c>
      <c r="CB59">
        <v>159.83606817331199</v>
      </c>
      <c r="CC59">
        <v>375.54534297636297</v>
      </c>
      <c r="CD59">
        <v>315.70332129873401</v>
      </c>
      <c r="CE59">
        <v>382.14865955877502</v>
      </c>
      <c r="CF59">
        <v>742.23921070968299</v>
      </c>
      <c r="CG59">
        <v>699.91003597539896</v>
      </c>
      <c r="CH59">
        <v>744.60655617278996</v>
      </c>
      <c r="CI59">
        <v>43.709245674619503</v>
      </c>
      <c r="CJ59">
        <v>39.457814295618398</v>
      </c>
      <c r="CK59">
        <v>49.288636341752401</v>
      </c>
      <c r="CL59">
        <v>148.59793786293301</v>
      </c>
      <c r="CM59">
        <v>139.908048684254</v>
      </c>
      <c r="CN59">
        <v>152.63270127924599</v>
      </c>
      <c r="CO59">
        <v>304.48810689562401</v>
      </c>
      <c r="CP59">
        <v>315.044280945482</v>
      </c>
      <c r="CQ59">
        <v>301.31234605768202</v>
      </c>
      <c r="CR59">
        <v>738.76345238165595</v>
      </c>
      <c r="CS59">
        <v>725.75316763991202</v>
      </c>
      <c r="CT59">
        <v>693.43580359059297</v>
      </c>
    </row>
    <row r="60" spans="2:98" x14ac:dyDescent="0.25">
      <c r="B60">
        <v>59</v>
      </c>
      <c r="C60">
        <v>0.38047781643990702</v>
      </c>
      <c r="D60">
        <v>-4.1274914173986899</v>
      </c>
      <c r="E60">
        <v>0.10388964159255901</v>
      </c>
      <c r="F60">
        <v>-6.16650170444791</v>
      </c>
      <c r="G60">
        <v>-0.82037120487848403</v>
      </c>
      <c r="H60">
        <v>-2.2570752248825601</v>
      </c>
      <c r="I60">
        <v>-5.7396353415360899</v>
      </c>
      <c r="J60">
        <v>-9.7732639826517698E-2</v>
      </c>
      <c r="K60">
        <v>-4.5241631394155801</v>
      </c>
      <c r="L60">
        <v>-2.5440051341738599</v>
      </c>
      <c r="M60">
        <v>-0.17128310337829999</v>
      </c>
      <c r="N60">
        <v>1.35568609837128</v>
      </c>
      <c r="O60">
        <v>-2.29142260844083</v>
      </c>
      <c r="P60">
        <v>-1.12614854505182</v>
      </c>
      <c r="Q60">
        <v>-1.7576247909937599</v>
      </c>
      <c r="R60">
        <v>-2.39450305251603</v>
      </c>
      <c r="S60">
        <v>-0.70997136678670403</v>
      </c>
      <c r="T60">
        <v>-2.4045648539354301</v>
      </c>
      <c r="U60">
        <v>-2.2093076207265798</v>
      </c>
      <c r="V60">
        <v>-3.0217744560873099</v>
      </c>
      <c r="W60">
        <v>-0.55474139853140503</v>
      </c>
      <c r="X60">
        <v>-1.57492767209897</v>
      </c>
      <c r="Y60">
        <v>0.59268146243630304</v>
      </c>
      <c r="Z60">
        <v>2.22450281893498</v>
      </c>
      <c r="AA60">
        <v>-5.3570416552215603</v>
      </c>
      <c r="AB60">
        <v>-4.3971674017939204</v>
      </c>
      <c r="AC60">
        <v>-2.8300326980574901</v>
      </c>
      <c r="AD60">
        <v>0.35835427303163703</v>
      </c>
      <c r="AE60">
        <v>-2.7463317529222899</v>
      </c>
      <c r="AF60">
        <v>-2.9028434636238698</v>
      </c>
      <c r="AG60">
        <v>-4.0294340801533499</v>
      </c>
      <c r="AH60">
        <v>-0.59942277367963503</v>
      </c>
      <c r="AI60">
        <v>-2.44759199644432</v>
      </c>
      <c r="AJ60">
        <v>-6.5760208525057404</v>
      </c>
      <c r="AK60">
        <v>-2.9146659457264801</v>
      </c>
      <c r="AL60">
        <v>-0.99621175684933405</v>
      </c>
      <c r="AM60">
        <v>-3.77534024460101</v>
      </c>
      <c r="AN60">
        <v>-3.7007961616759499</v>
      </c>
      <c r="AO60">
        <v>-3.2526603211190399</v>
      </c>
      <c r="AP60">
        <v>-1.58767784054953</v>
      </c>
      <c r="AQ60">
        <v>0.83061792117450794</v>
      </c>
      <c r="AR60">
        <v>-1.48755314330856</v>
      </c>
      <c r="AS60">
        <v>-6.0414477961253397</v>
      </c>
      <c r="AT60">
        <v>-4.0589398469246598</v>
      </c>
      <c r="AU60">
        <v>-2.9566529389271601</v>
      </c>
      <c r="AV60">
        <v>-7.4625826664209898</v>
      </c>
      <c r="AW60">
        <v>-2.8601795747299499</v>
      </c>
      <c r="AX60">
        <v>-3.2917756635606601</v>
      </c>
      <c r="AY60">
        <v>65.344590261666795</v>
      </c>
      <c r="AZ60">
        <v>71.387983855682094</v>
      </c>
      <c r="BA60">
        <v>69.005737293323705</v>
      </c>
      <c r="BB60">
        <v>213.73098046728401</v>
      </c>
      <c r="BC60">
        <v>172.38060460531801</v>
      </c>
      <c r="BD60">
        <v>175.57036463653901</v>
      </c>
      <c r="BE60">
        <v>414.56918921453098</v>
      </c>
      <c r="BF60">
        <v>402.494798903174</v>
      </c>
      <c r="BG60">
        <v>-7.7981259990724503</v>
      </c>
      <c r="BH60">
        <v>931.97065086792497</v>
      </c>
      <c r="BI60">
        <v>-4.52833225713493</v>
      </c>
      <c r="BJ60">
        <v>832.92082640003298</v>
      </c>
      <c r="BK60">
        <v>62.5868449030759</v>
      </c>
      <c r="BL60">
        <v>60.939691432151903</v>
      </c>
      <c r="BM60">
        <v>62.085556768837101</v>
      </c>
      <c r="BN60">
        <v>166.174631532229</v>
      </c>
      <c r="BO60">
        <v>114.323131150281</v>
      </c>
      <c r="BP60">
        <v>166.14084430857699</v>
      </c>
      <c r="BQ60">
        <v>384.82619590025098</v>
      </c>
      <c r="BR60">
        <v>367.47557130851601</v>
      </c>
      <c r="BS60">
        <v>368.12564329327</v>
      </c>
      <c r="BT60">
        <v>783.53801212805695</v>
      </c>
      <c r="BU60">
        <v>779.76546096872505</v>
      </c>
      <c r="BV60">
        <v>835.11204365601805</v>
      </c>
      <c r="BW60">
        <v>55.006441024828902</v>
      </c>
      <c r="BX60">
        <v>60.742007683878001</v>
      </c>
      <c r="BY60">
        <v>62.963675952459802</v>
      </c>
      <c r="BZ60">
        <v>171.387868487676</v>
      </c>
      <c r="CA60">
        <v>144.62487819178301</v>
      </c>
      <c r="CB60">
        <v>158.01903647015001</v>
      </c>
      <c r="CC60">
        <v>375.42632264790501</v>
      </c>
      <c r="CD60">
        <v>315.51353030562399</v>
      </c>
      <c r="CE60">
        <v>380.71184209204</v>
      </c>
      <c r="CF60">
        <v>742.12361610093296</v>
      </c>
      <c r="CG60">
        <v>697.17475938325003</v>
      </c>
      <c r="CH60">
        <v>746.58699490697097</v>
      </c>
      <c r="CI60">
        <v>42.448409160602303</v>
      </c>
      <c r="CJ60">
        <v>38.712207635876702</v>
      </c>
      <c r="CK60">
        <v>50.386813146884201</v>
      </c>
      <c r="CL60">
        <v>149.08951470246501</v>
      </c>
      <c r="CM60">
        <v>139.07468328948099</v>
      </c>
      <c r="CN60">
        <v>151.906511301721</v>
      </c>
      <c r="CO60">
        <v>304.59231528413801</v>
      </c>
      <c r="CP60">
        <v>313.509406823044</v>
      </c>
      <c r="CQ60">
        <v>300.78623545570798</v>
      </c>
      <c r="CR60">
        <v>740.32534965957802</v>
      </c>
      <c r="CS60">
        <v>724.09791288638201</v>
      </c>
      <c r="CT60">
        <v>695.08917878955901</v>
      </c>
    </row>
    <row r="61" spans="2:98" x14ac:dyDescent="0.25">
      <c r="B61">
        <v>60</v>
      </c>
      <c r="C61">
        <v>-0.28155541817341101</v>
      </c>
      <c r="D61">
        <v>-2.5055511272853401</v>
      </c>
      <c r="E61">
        <v>-2.0960041527214299</v>
      </c>
      <c r="F61">
        <v>-1.0655654398196901</v>
      </c>
      <c r="G61">
        <v>-1.1726164151496099</v>
      </c>
      <c r="H61">
        <v>-3.0554933586440698</v>
      </c>
      <c r="I61">
        <v>-1.4069517105176601</v>
      </c>
      <c r="J61">
        <v>-3.5415766820124199</v>
      </c>
      <c r="K61">
        <v>-6.4758106655253904</v>
      </c>
      <c r="L61">
        <v>-8.7612386578257401E-2</v>
      </c>
      <c r="M61">
        <v>-0.88936582581163703</v>
      </c>
      <c r="N61">
        <v>-0.41067530162354199</v>
      </c>
      <c r="O61">
        <v>4.0494664610832801E-2</v>
      </c>
      <c r="P61">
        <v>-6.6611400053134302</v>
      </c>
      <c r="Q61">
        <v>-2.4378487870649201</v>
      </c>
      <c r="R61">
        <v>-1.82444402095689</v>
      </c>
      <c r="S61">
        <v>-1.4410903461425699</v>
      </c>
      <c r="T61">
        <v>-2.43439023564861</v>
      </c>
      <c r="U61">
        <v>-1.17577187503048</v>
      </c>
      <c r="V61">
        <v>2.2541889991007298</v>
      </c>
      <c r="W61">
        <v>-5.7553302120718399</v>
      </c>
      <c r="X61">
        <v>0.50633715424328296</v>
      </c>
      <c r="Y61">
        <v>-4.7779679983705102E-2</v>
      </c>
      <c r="Z61">
        <v>-5.1011997425539404</v>
      </c>
      <c r="AA61">
        <v>-1.8378133647697701</v>
      </c>
      <c r="AB61">
        <v>-3.0736960197104999</v>
      </c>
      <c r="AC61">
        <v>-3.6216251136402202</v>
      </c>
      <c r="AD61">
        <v>-4.82469598903117</v>
      </c>
      <c r="AE61">
        <v>-2.44668236426332</v>
      </c>
      <c r="AF61">
        <v>-4.1719207955434303</v>
      </c>
      <c r="AG61">
        <v>-5.4721398535057197</v>
      </c>
      <c r="AH61">
        <v>2.23870800598297</v>
      </c>
      <c r="AI61">
        <v>-3.2592723369211898</v>
      </c>
      <c r="AJ61">
        <v>-4.52371292945418</v>
      </c>
      <c r="AK61">
        <v>-2.8532310348869001</v>
      </c>
      <c r="AL61">
        <v>-3.6158083358609501</v>
      </c>
      <c r="AM61">
        <v>-1.1551861425618899</v>
      </c>
      <c r="AN61">
        <v>-6.5539854952053203</v>
      </c>
      <c r="AO61">
        <v>-2.3518526055772799</v>
      </c>
      <c r="AP61">
        <v>-3.7437895004718502</v>
      </c>
      <c r="AQ61">
        <v>-1.82882724896763</v>
      </c>
      <c r="AR61">
        <v>-1.0023849932317701</v>
      </c>
      <c r="AS61">
        <v>-1.7159883937461</v>
      </c>
      <c r="AT61">
        <v>-1.27066889393518</v>
      </c>
      <c r="AU61">
        <v>-3.5685520911647499</v>
      </c>
      <c r="AV61">
        <v>-3.7326921700787401</v>
      </c>
      <c r="AW61">
        <v>-5.4687475936330001</v>
      </c>
      <c r="AX61">
        <v>-3.4396959544360501</v>
      </c>
      <c r="AY61">
        <v>65.642293770090902</v>
      </c>
      <c r="AZ61">
        <v>71.651796076326704</v>
      </c>
      <c r="BA61">
        <v>68.589266428946303</v>
      </c>
      <c r="BB61">
        <v>209.95772988476401</v>
      </c>
      <c r="BC61">
        <v>168.974439131889</v>
      </c>
      <c r="BD61">
        <v>176.54694849678299</v>
      </c>
      <c r="BE61">
        <v>413.38871063637703</v>
      </c>
      <c r="BF61">
        <v>400.27569520961902</v>
      </c>
      <c r="BG61">
        <v>1.93825423634462</v>
      </c>
      <c r="BH61">
        <v>932.83182325183998</v>
      </c>
      <c r="BI61">
        <v>-2.0368490799655801</v>
      </c>
      <c r="BJ61">
        <v>832.49510726522703</v>
      </c>
      <c r="BK61">
        <v>65.180560793643494</v>
      </c>
      <c r="BL61">
        <v>58.740038931404797</v>
      </c>
      <c r="BM61">
        <v>58.627630397847</v>
      </c>
      <c r="BN61">
        <v>165.158003860631</v>
      </c>
      <c r="BO61">
        <v>115.501675054988</v>
      </c>
      <c r="BP61">
        <v>166.75899985573199</v>
      </c>
      <c r="BQ61">
        <v>382.28964864666602</v>
      </c>
      <c r="BR61">
        <v>366.15027030596201</v>
      </c>
      <c r="BS61">
        <v>369.207437879015</v>
      </c>
      <c r="BT61">
        <v>780.70009800088701</v>
      </c>
      <c r="BU61">
        <v>782.04128339516103</v>
      </c>
      <c r="BV61">
        <v>835.28263063225495</v>
      </c>
      <c r="BW61">
        <v>52.944780106592603</v>
      </c>
      <c r="BX61">
        <v>63.5607619460975</v>
      </c>
      <c r="BY61">
        <v>63.532050134635902</v>
      </c>
      <c r="BZ61">
        <v>174.65151023313899</v>
      </c>
      <c r="CA61">
        <v>144.870672837971</v>
      </c>
      <c r="CB61">
        <v>154.615523585109</v>
      </c>
      <c r="CC61">
        <v>377.58628777037899</v>
      </c>
      <c r="CD61">
        <v>315.91988898506798</v>
      </c>
      <c r="CE61">
        <v>381.27845324242497</v>
      </c>
      <c r="CF61">
        <v>742.34353074924002</v>
      </c>
      <c r="CG61">
        <v>695.748296734733</v>
      </c>
      <c r="CH61">
        <v>751.22979671839903</v>
      </c>
      <c r="CI61">
        <v>41.142170538521903</v>
      </c>
      <c r="CJ61">
        <v>40.326601478820997</v>
      </c>
      <c r="CK61">
        <v>52.455892183606899</v>
      </c>
      <c r="CL61">
        <v>147.61012688760599</v>
      </c>
      <c r="CM61">
        <v>140.16197970825999</v>
      </c>
      <c r="CN61">
        <v>150.91610992139201</v>
      </c>
      <c r="CO61">
        <v>305.67110951055901</v>
      </c>
      <c r="CP61">
        <v>313.93658745391798</v>
      </c>
      <c r="CQ61">
        <v>301.00449753458599</v>
      </c>
      <c r="CR61">
        <v>742.69884769663895</v>
      </c>
      <c r="CS61">
        <v>722.33718069679298</v>
      </c>
      <c r="CT61">
        <v>696.97879757450505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INFA_FAM_PROBETEST_070821_SMITH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Cody</dc:creator>
  <cp:lastModifiedBy>Smith, Cody</cp:lastModifiedBy>
  <dcterms:created xsi:type="dcterms:W3CDTF">2021-07-10T05:13:00Z</dcterms:created>
  <dcterms:modified xsi:type="dcterms:W3CDTF">2021-09-23T20:12:16Z</dcterms:modified>
</cp:coreProperties>
</file>